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MutationProject\"/>
    </mc:Choice>
  </mc:AlternateContent>
  <xr:revisionPtr revIDLastSave="0" documentId="8_{FE8D23FA-B7DD-48CB-A0A9-8311439CE7EB}" xr6:coauthVersionLast="43" xr6:coauthVersionMax="43" xr10:uidLastSave="{00000000-0000-0000-0000-000000000000}"/>
  <bookViews>
    <workbookView xWindow="2145" yWindow="2415" windowWidth="35235" windowHeight="15180"/>
  </bookViews>
  <sheets>
    <sheet name="Bugs" sheetId="1" r:id="rId1"/>
  </sheets>
  <calcPr calcId="0"/>
</workbook>
</file>

<file path=xl/sharedStrings.xml><?xml version="1.0" encoding="utf-8"?>
<sst xmlns="http://schemas.openxmlformats.org/spreadsheetml/2006/main" count="2" uniqueCount="2">
  <si>
    <t>&lt;-</t>
  </si>
  <si>
    <t>Start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</si>
</sst>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Max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Bugs!$A$1:$A$8582</c:f>
              <c:numCache>
                <c:formatCode>General</c:formatCode>
                <c:ptCount val="85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</c:numCache>
            </c:numRef>
          </c:xVal>
          <c:yVal>
            <c:numRef>
              <c:f>Bugs!$B$1:$B$8582</c:f>
              <c:numCache>
                <c:formatCode>General</c:formatCode>
                <c:ptCount val="8582"/>
                <c:pt idx="0">
                  <c:v>160</c:v>
                </c:pt>
                <c:pt idx="1">
                  <c:v>151.0343</c:v>
                </c:pt>
                <c:pt idx="2">
                  <c:v>142.101</c:v>
                </c:pt>
                <c:pt idx="3">
                  <c:v>136.0505</c:v>
                </c:pt>
                <c:pt idx="4">
                  <c:v>160.3485</c:v>
                </c:pt>
                <c:pt idx="5">
                  <c:v>130.0247</c:v>
                </c:pt>
                <c:pt idx="6">
                  <c:v>130.71250000000001</c:v>
                </c:pt>
                <c:pt idx="7">
                  <c:v>151.5667</c:v>
                </c:pt>
                <c:pt idx="8">
                  <c:v>137.02250000000001</c:v>
                </c:pt>
                <c:pt idx="9">
                  <c:v>123.5754</c:v>
                </c:pt>
                <c:pt idx="10">
                  <c:v>165.4845</c:v>
                </c:pt>
                <c:pt idx="11">
                  <c:v>128.15049999999999</c:v>
                </c:pt>
                <c:pt idx="12">
                  <c:v>131.1857</c:v>
                </c:pt>
                <c:pt idx="13">
                  <c:v>180.54060000000001</c:v>
                </c:pt>
                <c:pt idx="14">
                  <c:v>125.4438</c:v>
                </c:pt>
                <c:pt idx="15">
                  <c:v>146.31559999999999</c:v>
                </c:pt>
                <c:pt idx="16">
                  <c:v>125.1174</c:v>
                </c:pt>
                <c:pt idx="17">
                  <c:v>163.8366</c:v>
                </c:pt>
                <c:pt idx="18">
                  <c:v>143.75640000000001</c:v>
                </c:pt>
                <c:pt idx="19">
                  <c:v>117.90519999999999</c:v>
                </c:pt>
                <c:pt idx="20">
                  <c:v>123.3142</c:v>
                </c:pt>
                <c:pt idx="21">
                  <c:v>125.0022</c:v>
                </c:pt>
                <c:pt idx="22">
                  <c:v>142.85980000000001</c:v>
                </c:pt>
                <c:pt idx="23">
                  <c:v>114.4267</c:v>
                </c:pt>
                <c:pt idx="24">
                  <c:v>115.3685</c:v>
                </c:pt>
                <c:pt idx="25">
                  <c:v>131.61320000000001</c:v>
                </c:pt>
                <c:pt idx="26">
                  <c:v>119.1498</c:v>
                </c:pt>
                <c:pt idx="27">
                  <c:v>114.029</c:v>
                </c:pt>
                <c:pt idx="28">
                  <c:v>116.3068</c:v>
                </c:pt>
                <c:pt idx="29">
                  <c:v>147.34549999999999</c:v>
                </c:pt>
                <c:pt idx="30">
                  <c:v>133.27250000000001</c:v>
                </c:pt>
                <c:pt idx="31">
                  <c:v>158.7139</c:v>
                </c:pt>
                <c:pt idx="32">
                  <c:v>122.3779</c:v>
                </c:pt>
                <c:pt idx="33">
                  <c:v>115.5637</c:v>
                </c:pt>
                <c:pt idx="34">
                  <c:v>126.6066</c:v>
                </c:pt>
                <c:pt idx="35">
                  <c:v>155.8511</c:v>
                </c:pt>
                <c:pt idx="36">
                  <c:v>151.0025</c:v>
                </c:pt>
                <c:pt idx="37">
                  <c:v>124.66079999999999</c:v>
                </c:pt>
                <c:pt idx="38">
                  <c:v>151.12309999999999</c:v>
                </c:pt>
                <c:pt idx="39">
                  <c:v>132.91800000000001</c:v>
                </c:pt>
                <c:pt idx="40">
                  <c:v>151.36109999999999</c:v>
                </c:pt>
                <c:pt idx="41">
                  <c:v>141.7337</c:v>
                </c:pt>
                <c:pt idx="42">
                  <c:v>136.6842</c:v>
                </c:pt>
                <c:pt idx="43">
                  <c:v>130.34020000000001</c:v>
                </c:pt>
                <c:pt idx="44">
                  <c:v>134.0898</c:v>
                </c:pt>
                <c:pt idx="45">
                  <c:v>103.0057</c:v>
                </c:pt>
                <c:pt idx="46">
                  <c:v>145.17269999999999</c:v>
                </c:pt>
                <c:pt idx="47">
                  <c:v>123.82089999999999</c:v>
                </c:pt>
                <c:pt idx="48">
                  <c:v>107.01390000000001</c:v>
                </c:pt>
                <c:pt idx="49">
                  <c:v>128.36699999999999</c:v>
                </c:pt>
                <c:pt idx="50">
                  <c:v>194.93940000000001</c:v>
                </c:pt>
                <c:pt idx="51">
                  <c:v>141.4512</c:v>
                </c:pt>
                <c:pt idx="52">
                  <c:v>109.2366</c:v>
                </c:pt>
                <c:pt idx="53">
                  <c:v>156.77099999999999</c:v>
                </c:pt>
                <c:pt idx="54">
                  <c:v>124.7988</c:v>
                </c:pt>
                <c:pt idx="55">
                  <c:v>113.057</c:v>
                </c:pt>
                <c:pt idx="56">
                  <c:v>135.6309</c:v>
                </c:pt>
                <c:pt idx="57">
                  <c:v>150.18350000000001</c:v>
                </c:pt>
                <c:pt idx="58">
                  <c:v>137.63839999999999</c:v>
                </c:pt>
                <c:pt idx="59">
                  <c:v>131.97229999999999</c:v>
                </c:pt>
                <c:pt idx="60">
                  <c:v>143.0471</c:v>
                </c:pt>
                <c:pt idx="61">
                  <c:v>120.1131</c:v>
                </c:pt>
                <c:pt idx="62">
                  <c:v>120.5505</c:v>
                </c:pt>
                <c:pt idx="63">
                  <c:v>116.4282</c:v>
                </c:pt>
                <c:pt idx="64">
                  <c:v>137.0094</c:v>
                </c:pt>
                <c:pt idx="65">
                  <c:v>116.9696</c:v>
                </c:pt>
                <c:pt idx="66">
                  <c:v>139.19130000000001</c:v>
                </c:pt>
                <c:pt idx="67">
                  <c:v>143.55539999999999</c:v>
                </c:pt>
                <c:pt idx="68">
                  <c:v>151.73060000000001</c:v>
                </c:pt>
                <c:pt idx="69">
                  <c:v>151.1883</c:v>
                </c:pt>
                <c:pt idx="70">
                  <c:v>123.3329</c:v>
                </c:pt>
                <c:pt idx="71">
                  <c:v>143.23519999999999</c:v>
                </c:pt>
                <c:pt idx="72">
                  <c:v>149.2732</c:v>
                </c:pt>
                <c:pt idx="73">
                  <c:v>125.58459999999999</c:v>
                </c:pt>
                <c:pt idx="74">
                  <c:v>106.6191</c:v>
                </c:pt>
                <c:pt idx="75">
                  <c:v>125.07299999999999</c:v>
                </c:pt>
                <c:pt idx="76">
                  <c:v>153.1105</c:v>
                </c:pt>
                <c:pt idx="77">
                  <c:v>146.82589999999999</c:v>
                </c:pt>
                <c:pt idx="78">
                  <c:v>160.08709999999999</c:v>
                </c:pt>
                <c:pt idx="79">
                  <c:v>141.4306</c:v>
                </c:pt>
                <c:pt idx="80">
                  <c:v>112.65779999999999</c:v>
                </c:pt>
                <c:pt idx="81">
                  <c:v>148.81440000000001</c:v>
                </c:pt>
                <c:pt idx="82">
                  <c:v>123.3205</c:v>
                </c:pt>
                <c:pt idx="83">
                  <c:v>117.6057</c:v>
                </c:pt>
                <c:pt idx="84">
                  <c:v>135.51840000000001</c:v>
                </c:pt>
                <c:pt idx="85">
                  <c:v>137.1814</c:v>
                </c:pt>
                <c:pt idx="86">
                  <c:v>169.5658</c:v>
                </c:pt>
                <c:pt idx="87">
                  <c:v>122.643</c:v>
                </c:pt>
                <c:pt idx="88">
                  <c:v>114.208</c:v>
                </c:pt>
                <c:pt idx="89">
                  <c:v>133.61269999999999</c:v>
                </c:pt>
                <c:pt idx="90">
                  <c:v>127.6682</c:v>
                </c:pt>
                <c:pt idx="91">
                  <c:v>128.48820000000001</c:v>
                </c:pt>
                <c:pt idx="92">
                  <c:v>127.545</c:v>
                </c:pt>
                <c:pt idx="93">
                  <c:v>140.6756</c:v>
                </c:pt>
                <c:pt idx="94">
                  <c:v>154.29769999999999</c:v>
                </c:pt>
                <c:pt idx="95">
                  <c:v>149.27860000000001</c:v>
                </c:pt>
                <c:pt idx="96">
                  <c:v>133.64080000000001</c:v>
                </c:pt>
                <c:pt idx="97">
                  <c:v>131.20429999999999</c:v>
                </c:pt>
                <c:pt idx="98">
                  <c:v>148.98240000000001</c:v>
                </c:pt>
                <c:pt idx="99">
                  <c:v>145.31870000000001</c:v>
                </c:pt>
                <c:pt idx="100">
                  <c:v>144.15459999999999</c:v>
                </c:pt>
                <c:pt idx="101">
                  <c:v>118.285</c:v>
                </c:pt>
                <c:pt idx="102">
                  <c:v>148.41839999999999</c:v>
                </c:pt>
                <c:pt idx="103">
                  <c:v>123.6199</c:v>
                </c:pt>
                <c:pt idx="104">
                  <c:v>129.49799999999999</c:v>
                </c:pt>
                <c:pt idx="105">
                  <c:v>179.37010000000001</c:v>
                </c:pt>
                <c:pt idx="106">
                  <c:v>121.8009</c:v>
                </c:pt>
                <c:pt idx="107">
                  <c:v>138.42140000000001</c:v>
                </c:pt>
                <c:pt idx="108">
                  <c:v>147.8229</c:v>
                </c:pt>
                <c:pt idx="109">
                  <c:v>150.90649999999999</c:v>
                </c:pt>
                <c:pt idx="110">
                  <c:v>123.3241</c:v>
                </c:pt>
                <c:pt idx="111">
                  <c:v>118.8668</c:v>
                </c:pt>
                <c:pt idx="112">
                  <c:v>128.49809999999999</c:v>
                </c:pt>
                <c:pt idx="113">
                  <c:v>124.63760000000001</c:v>
                </c:pt>
                <c:pt idx="114">
                  <c:v>116.60809999999999</c:v>
                </c:pt>
                <c:pt idx="115">
                  <c:v>138.9333</c:v>
                </c:pt>
                <c:pt idx="116">
                  <c:v>141.74109999999999</c:v>
                </c:pt>
                <c:pt idx="117">
                  <c:v>117.8669</c:v>
                </c:pt>
                <c:pt idx="118">
                  <c:v>130.37100000000001</c:v>
                </c:pt>
                <c:pt idx="119">
                  <c:v>141.0909</c:v>
                </c:pt>
                <c:pt idx="120">
                  <c:v>115.56699999999999</c:v>
                </c:pt>
                <c:pt idx="121">
                  <c:v>145.1542</c:v>
                </c:pt>
                <c:pt idx="122">
                  <c:v>137.517</c:v>
                </c:pt>
                <c:pt idx="123">
                  <c:v>153.04300000000001</c:v>
                </c:pt>
                <c:pt idx="124">
                  <c:v>135.46350000000001</c:v>
                </c:pt>
                <c:pt idx="125">
                  <c:v>145.59010000000001</c:v>
                </c:pt>
                <c:pt idx="126">
                  <c:v>121.7406</c:v>
                </c:pt>
                <c:pt idx="127">
                  <c:v>135.17609999999999</c:v>
                </c:pt>
                <c:pt idx="128">
                  <c:v>137.6704</c:v>
                </c:pt>
                <c:pt idx="129">
                  <c:v>138.7217</c:v>
                </c:pt>
                <c:pt idx="130">
                  <c:v>116.095</c:v>
                </c:pt>
                <c:pt idx="131">
                  <c:v>138.75110000000001</c:v>
                </c:pt>
                <c:pt idx="132">
                  <c:v>140.4385</c:v>
                </c:pt>
                <c:pt idx="133">
                  <c:v>124.294</c:v>
                </c:pt>
                <c:pt idx="134">
                  <c:v>138.15360000000001</c:v>
                </c:pt>
                <c:pt idx="135">
                  <c:v>130.6833</c:v>
                </c:pt>
                <c:pt idx="136">
                  <c:v>152.32230000000001</c:v>
                </c:pt>
                <c:pt idx="137">
                  <c:v>152.64330000000001</c:v>
                </c:pt>
                <c:pt idx="138">
                  <c:v>109.8642</c:v>
                </c:pt>
                <c:pt idx="139">
                  <c:v>149.11250000000001</c:v>
                </c:pt>
                <c:pt idx="140">
                  <c:v>128.72329999999999</c:v>
                </c:pt>
                <c:pt idx="141">
                  <c:v>145.94300000000001</c:v>
                </c:pt>
                <c:pt idx="142">
                  <c:v>114.3792</c:v>
                </c:pt>
                <c:pt idx="143">
                  <c:v>141.6858</c:v>
                </c:pt>
                <c:pt idx="144">
                  <c:v>150.24420000000001</c:v>
                </c:pt>
                <c:pt idx="145">
                  <c:v>130.4085</c:v>
                </c:pt>
                <c:pt idx="146">
                  <c:v>135.35230000000001</c:v>
                </c:pt>
                <c:pt idx="147">
                  <c:v>123.3759</c:v>
                </c:pt>
                <c:pt idx="148">
                  <c:v>158.83269999999999</c:v>
                </c:pt>
                <c:pt idx="149">
                  <c:v>125.9579</c:v>
                </c:pt>
                <c:pt idx="150">
                  <c:v>114.8751</c:v>
                </c:pt>
                <c:pt idx="151">
                  <c:v>104.9036</c:v>
                </c:pt>
                <c:pt idx="152">
                  <c:v>119.96250000000001</c:v>
                </c:pt>
                <c:pt idx="153">
                  <c:v>132.2825</c:v>
                </c:pt>
                <c:pt idx="154">
                  <c:v>121.39279999999999</c:v>
                </c:pt>
                <c:pt idx="155">
                  <c:v>145.20169999999999</c:v>
                </c:pt>
                <c:pt idx="156">
                  <c:v>124.89279999999999</c:v>
                </c:pt>
                <c:pt idx="157">
                  <c:v>131.86539999999999</c:v>
                </c:pt>
                <c:pt idx="158">
                  <c:v>149.31720000000001</c:v>
                </c:pt>
                <c:pt idx="159">
                  <c:v>122.2666</c:v>
                </c:pt>
                <c:pt idx="160">
                  <c:v>111.73260000000001</c:v>
                </c:pt>
                <c:pt idx="161">
                  <c:v>135.36799999999999</c:v>
                </c:pt>
                <c:pt idx="162">
                  <c:v>130.20079999999999</c:v>
                </c:pt>
                <c:pt idx="163">
                  <c:v>141.93680000000001</c:v>
                </c:pt>
                <c:pt idx="164">
                  <c:v>132.83199999999999</c:v>
                </c:pt>
                <c:pt idx="165">
                  <c:v>150.4341</c:v>
                </c:pt>
                <c:pt idx="166">
                  <c:v>115.03789999999999</c:v>
                </c:pt>
                <c:pt idx="167">
                  <c:v>128.31229999999999</c:v>
                </c:pt>
                <c:pt idx="168">
                  <c:v>133.18260000000001</c:v>
                </c:pt>
                <c:pt idx="169">
                  <c:v>164.21719999999999</c:v>
                </c:pt>
                <c:pt idx="170">
                  <c:v>135.92150000000001</c:v>
                </c:pt>
                <c:pt idx="171">
                  <c:v>126.20310000000001</c:v>
                </c:pt>
                <c:pt idx="172">
                  <c:v>125.1421</c:v>
                </c:pt>
                <c:pt idx="173">
                  <c:v>126.69970000000001</c:v>
                </c:pt>
                <c:pt idx="174">
                  <c:v>119.8498</c:v>
                </c:pt>
                <c:pt idx="175">
                  <c:v>116.68</c:v>
                </c:pt>
                <c:pt idx="176">
                  <c:v>130.44309999999999</c:v>
                </c:pt>
                <c:pt idx="177">
                  <c:v>130.64940000000001</c:v>
                </c:pt>
                <c:pt idx="178">
                  <c:v>139.46170000000001</c:v>
                </c:pt>
                <c:pt idx="179">
                  <c:v>110.5877</c:v>
                </c:pt>
                <c:pt idx="180">
                  <c:v>160.04079999999999</c:v>
                </c:pt>
                <c:pt idx="181">
                  <c:v>130.53870000000001</c:v>
                </c:pt>
                <c:pt idx="182">
                  <c:v>128.0941</c:v>
                </c:pt>
                <c:pt idx="183">
                  <c:v>135.4821</c:v>
                </c:pt>
                <c:pt idx="184">
                  <c:v>120.0801</c:v>
                </c:pt>
                <c:pt idx="185">
                  <c:v>152.8047</c:v>
                </c:pt>
                <c:pt idx="186">
                  <c:v>135.40899999999999</c:v>
                </c:pt>
                <c:pt idx="187">
                  <c:v>171.6053</c:v>
                </c:pt>
                <c:pt idx="188">
                  <c:v>124.4559</c:v>
                </c:pt>
                <c:pt idx="189">
                  <c:v>128.8646</c:v>
                </c:pt>
                <c:pt idx="190">
                  <c:v>132.8125</c:v>
                </c:pt>
                <c:pt idx="191">
                  <c:v>128.39169999999999</c:v>
                </c:pt>
                <c:pt idx="192">
                  <c:v>113.7063</c:v>
                </c:pt>
                <c:pt idx="193">
                  <c:v>131.8407</c:v>
                </c:pt>
                <c:pt idx="194">
                  <c:v>143.7242</c:v>
                </c:pt>
                <c:pt idx="195">
                  <c:v>128.32560000000001</c:v>
                </c:pt>
                <c:pt idx="196">
                  <c:v>138.44059999999999</c:v>
                </c:pt>
                <c:pt idx="197">
                  <c:v>157.90110000000001</c:v>
                </c:pt>
                <c:pt idx="198">
                  <c:v>116.52760000000001</c:v>
                </c:pt>
                <c:pt idx="199">
                  <c:v>154.32499999999999</c:v>
                </c:pt>
                <c:pt idx="200">
                  <c:v>124.1476</c:v>
                </c:pt>
                <c:pt idx="201">
                  <c:v>144.58369999999999</c:v>
                </c:pt>
                <c:pt idx="202">
                  <c:v>123.3711</c:v>
                </c:pt>
                <c:pt idx="203">
                  <c:v>122.8141</c:v>
                </c:pt>
                <c:pt idx="204">
                  <c:v>134.88910000000001</c:v>
                </c:pt>
                <c:pt idx="205">
                  <c:v>149.90539999999999</c:v>
                </c:pt>
                <c:pt idx="206">
                  <c:v>145.26599999999999</c:v>
                </c:pt>
                <c:pt idx="207">
                  <c:v>146.2816</c:v>
                </c:pt>
                <c:pt idx="208">
                  <c:v>108.608</c:v>
                </c:pt>
                <c:pt idx="209">
                  <c:v>109.7564</c:v>
                </c:pt>
                <c:pt idx="210">
                  <c:v>114.2907</c:v>
                </c:pt>
                <c:pt idx="211">
                  <c:v>149.60079999999999</c:v>
                </c:pt>
                <c:pt idx="212">
                  <c:v>142.51499999999999</c:v>
                </c:pt>
                <c:pt idx="213">
                  <c:v>124.8616</c:v>
                </c:pt>
                <c:pt idx="214">
                  <c:v>111.2106</c:v>
                </c:pt>
                <c:pt idx="215">
                  <c:v>142.78280000000001</c:v>
                </c:pt>
                <c:pt idx="216">
                  <c:v>150.40190000000001</c:v>
                </c:pt>
                <c:pt idx="217">
                  <c:v>128.45859999999999</c:v>
                </c:pt>
                <c:pt idx="218">
                  <c:v>140.6568</c:v>
                </c:pt>
                <c:pt idx="219">
                  <c:v>137.40979999999999</c:v>
                </c:pt>
                <c:pt idx="220">
                  <c:v>133.45689999999999</c:v>
                </c:pt>
                <c:pt idx="221">
                  <c:v>121.759</c:v>
                </c:pt>
                <c:pt idx="222">
                  <c:v>130.4051</c:v>
                </c:pt>
                <c:pt idx="223">
                  <c:v>148.5564</c:v>
                </c:pt>
                <c:pt idx="224">
                  <c:v>124.5188</c:v>
                </c:pt>
                <c:pt idx="225">
                  <c:v>137.88650000000001</c:v>
                </c:pt>
                <c:pt idx="226">
                  <c:v>116.0883</c:v>
                </c:pt>
                <c:pt idx="227">
                  <c:v>156.68690000000001</c:v>
                </c:pt>
                <c:pt idx="228">
                  <c:v>150.95060000000001</c:v>
                </c:pt>
                <c:pt idx="229">
                  <c:v>124.8313</c:v>
                </c:pt>
                <c:pt idx="230">
                  <c:v>117.1934</c:v>
                </c:pt>
                <c:pt idx="231">
                  <c:v>148.0025</c:v>
                </c:pt>
                <c:pt idx="232">
                  <c:v>136.13239999999999</c:v>
                </c:pt>
                <c:pt idx="233">
                  <c:v>128.16720000000001</c:v>
                </c:pt>
                <c:pt idx="234">
                  <c:v>116.265</c:v>
                </c:pt>
                <c:pt idx="235">
                  <c:v>134.5915</c:v>
                </c:pt>
                <c:pt idx="236">
                  <c:v>148.43109999999999</c:v>
                </c:pt>
                <c:pt idx="237">
                  <c:v>124.324</c:v>
                </c:pt>
                <c:pt idx="238">
                  <c:v>128.05789999999999</c:v>
                </c:pt>
                <c:pt idx="239">
                  <c:v>140.18709999999999</c:v>
                </c:pt>
                <c:pt idx="240">
                  <c:v>138.8348</c:v>
                </c:pt>
                <c:pt idx="241">
                  <c:v>133.91810000000001</c:v>
                </c:pt>
                <c:pt idx="242">
                  <c:v>138.61959999999999</c:v>
                </c:pt>
                <c:pt idx="243">
                  <c:v>162.62610000000001</c:v>
                </c:pt>
                <c:pt idx="244">
                  <c:v>119.2972</c:v>
                </c:pt>
                <c:pt idx="245">
                  <c:v>138.52369999999999</c:v>
                </c:pt>
                <c:pt idx="246">
                  <c:v>158.16630000000001</c:v>
                </c:pt>
                <c:pt idx="247">
                  <c:v>116.1443</c:v>
                </c:pt>
                <c:pt idx="248">
                  <c:v>140.56010000000001</c:v>
                </c:pt>
                <c:pt idx="249">
                  <c:v>115.91759999999999</c:v>
                </c:pt>
                <c:pt idx="250">
                  <c:v>132.5035</c:v>
                </c:pt>
                <c:pt idx="251">
                  <c:v>126.28619999999999</c:v>
                </c:pt>
                <c:pt idx="252">
                  <c:v>144.1275</c:v>
                </c:pt>
                <c:pt idx="253">
                  <c:v>150.03829999999999</c:v>
                </c:pt>
                <c:pt idx="254">
                  <c:v>103.68340000000001</c:v>
                </c:pt>
                <c:pt idx="255">
                  <c:v>123.99</c:v>
                </c:pt>
                <c:pt idx="256">
                  <c:v>135.08770000000001</c:v>
                </c:pt>
                <c:pt idx="257">
                  <c:v>145.6249</c:v>
                </c:pt>
                <c:pt idx="258">
                  <c:v>125.3165</c:v>
                </c:pt>
                <c:pt idx="259">
                  <c:v>126.0754</c:v>
                </c:pt>
                <c:pt idx="260">
                  <c:v>149.8682</c:v>
                </c:pt>
                <c:pt idx="261">
                  <c:v>140.9992</c:v>
                </c:pt>
                <c:pt idx="262">
                  <c:v>142.57660000000001</c:v>
                </c:pt>
                <c:pt idx="263">
                  <c:v>106.8625</c:v>
                </c:pt>
                <c:pt idx="264">
                  <c:v>140.74520000000001</c:v>
                </c:pt>
                <c:pt idx="265">
                  <c:v>136.02619999999999</c:v>
                </c:pt>
                <c:pt idx="266">
                  <c:v>151.61879999999999</c:v>
                </c:pt>
                <c:pt idx="267">
                  <c:v>157.00040000000001</c:v>
                </c:pt>
                <c:pt idx="268">
                  <c:v>143.9693</c:v>
                </c:pt>
                <c:pt idx="269">
                  <c:v>135.68819999999999</c:v>
                </c:pt>
                <c:pt idx="270">
                  <c:v>146.3922</c:v>
                </c:pt>
                <c:pt idx="271">
                  <c:v>144.94659999999999</c:v>
                </c:pt>
                <c:pt idx="272">
                  <c:v>161.19380000000001</c:v>
                </c:pt>
                <c:pt idx="273">
                  <c:v>133.2475</c:v>
                </c:pt>
                <c:pt idx="274">
                  <c:v>154.4324</c:v>
                </c:pt>
                <c:pt idx="275">
                  <c:v>147.57759999999999</c:v>
                </c:pt>
                <c:pt idx="276">
                  <c:v>146.334</c:v>
                </c:pt>
                <c:pt idx="277">
                  <c:v>139.31049999999999</c:v>
                </c:pt>
                <c:pt idx="278">
                  <c:v>127.8175</c:v>
                </c:pt>
                <c:pt idx="279">
                  <c:v>137.1499</c:v>
                </c:pt>
                <c:pt idx="280">
                  <c:v>139.4958</c:v>
                </c:pt>
                <c:pt idx="281">
                  <c:v>127.2213</c:v>
                </c:pt>
                <c:pt idx="282">
                  <c:v>120.0975</c:v>
                </c:pt>
                <c:pt idx="283">
                  <c:v>137.8571</c:v>
                </c:pt>
                <c:pt idx="284">
                  <c:v>123.8638</c:v>
                </c:pt>
                <c:pt idx="285">
                  <c:v>123.61839999999999</c:v>
                </c:pt>
                <c:pt idx="286">
                  <c:v>124.9889</c:v>
                </c:pt>
                <c:pt idx="287">
                  <c:v>124.3683</c:v>
                </c:pt>
                <c:pt idx="288">
                  <c:v>138.4246</c:v>
                </c:pt>
                <c:pt idx="289">
                  <c:v>124.7998</c:v>
                </c:pt>
                <c:pt idx="290">
                  <c:v>119.9109</c:v>
                </c:pt>
                <c:pt idx="291">
                  <c:v>136.5581</c:v>
                </c:pt>
                <c:pt idx="292">
                  <c:v>116.3275</c:v>
                </c:pt>
                <c:pt idx="293">
                  <c:v>152.35130000000001</c:v>
                </c:pt>
                <c:pt idx="294">
                  <c:v>128.34530000000001</c:v>
                </c:pt>
                <c:pt idx="295">
                  <c:v>141.17679999999999</c:v>
                </c:pt>
                <c:pt idx="296">
                  <c:v>146.3689</c:v>
                </c:pt>
                <c:pt idx="297">
                  <c:v>127.34739999999999</c:v>
                </c:pt>
                <c:pt idx="298">
                  <c:v>116.74760000000001</c:v>
                </c:pt>
                <c:pt idx="299">
                  <c:v>123.53740000000001</c:v>
                </c:pt>
                <c:pt idx="300">
                  <c:v>137.0429</c:v>
                </c:pt>
                <c:pt idx="301">
                  <c:v>136.62719999999999</c:v>
                </c:pt>
                <c:pt idx="302">
                  <c:v>118.3733</c:v>
                </c:pt>
                <c:pt idx="303">
                  <c:v>115.79989999999999</c:v>
                </c:pt>
                <c:pt idx="304">
                  <c:v>154.29249999999999</c:v>
                </c:pt>
                <c:pt idx="305">
                  <c:v>107.5128</c:v>
                </c:pt>
                <c:pt idx="306">
                  <c:v>110.087</c:v>
                </c:pt>
                <c:pt idx="307">
                  <c:v>118.36579999999999</c:v>
                </c:pt>
                <c:pt idx="308">
                  <c:v>122.598</c:v>
                </c:pt>
                <c:pt idx="309">
                  <c:v>126.07040000000001</c:v>
                </c:pt>
                <c:pt idx="310">
                  <c:v>148.63560000000001</c:v>
                </c:pt>
                <c:pt idx="311">
                  <c:v>145.31479999999999</c:v>
                </c:pt>
                <c:pt idx="312">
                  <c:v>116.98990000000001</c:v>
                </c:pt>
                <c:pt idx="313">
                  <c:v>151.44280000000001</c:v>
                </c:pt>
                <c:pt idx="314">
                  <c:v>140.15880000000001</c:v>
                </c:pt>
                <c:pt idx="315">
                  <c:v>108.23220000000001</c:v>
                </c:pt>
                <c:pt idx="316">
                  <c:v>130.8766</c:v>
                </c:pt>
                <c:pt idx="317">
                  <c:v>158.89150000000001</c:v>
                </c:pt>
                <c:pt idx="318">
                  <c:v>116.6493</c:v>
                </c:pt>
                <c:pt idx="319">
                  <c:v>138.82</c:v>
                </c:pt>
                <c:pt idx="320">
                  <c:v>157.62209999999999</c:v>
                </c:pt>
                <c:pt idx="321">
                  <c:v>125.136</c:v>
                </c:pt>
                <c:pt idx="322">
                  <c:v>119.9028</c:v>
                </c:pt>
                <c:pt idx="323">
                  <c:v>122.2389</c:v>
                </c:pt>
                <c:pt idx="324">
                  <c:v>140.93819999999999</c:v>
                </c:pt>
                <c:pt idx="325">
                  <c:v>118.59220000000001</c:v>
                </c:pt>
                <c:pt idx="326">
                  <c:v>134.4572</c:v>
                </c:pt>
                <c:pt idx="327">
                  <c:v>142.50489999999999</c:v>
                </c:pt>
                <c:pt idx="328">
                  <c:v>121.8327</c:v>
                </c:pt>
                <c:pt idx="329">
                  <c:v>129.9528</c:v>
                </c:pt>
                <c:pt idx="330">
                  <c:v>141.45320000000001</c:v>
                </c:pt>
                <c:pt idx="331">
                  <c:v>134.69710000000001</c:v>
                </c:pt>
                <c:pt idx="332">
                  <c:v>118.8372</c:v>
                </c:pt>
                <c:pt idx="333">
                  <c:v>152.05179999999999</c:v>
                </c:pt>
                <c:pt idx="334">
                  <c:v>135.02770000000001</c:v>
                </c:pt>
                <c:pt idx="335">
                  <c:v>141.55410000000001</c:v>
                </c:pt>
                <c:pt idx="336">
                  <c:v>112.51949999999999</c:v>
                </c:pt>
                <c:pt idx="337">
                  <c:v>109.1195</c:v>
                </c:pt>
                <c:pt idx="338">
                  <c:v>130.79239999999999</c:v>
                </c:pt>
                <c:pt idx="339">
                  <c:v>141.833</c:v>
                </c:pt>
                <c:pt idx="340">
                  <c:v>139.90450000000001</c:v>
                </c:pt>
                <c:pt idx="341">
                  <c:v>130.24189999999999</c:v>
                </c:pt>
                <c:pt idx="342">
                  <c:v>163.1883</c:v>
                </c:pt>
                <c:pt idx="343">
                  <c:v>133.65389999999999</c:v>
                </c:pt>
                <c:pt idx="344">
                  <c:v>140.15389999999999</c:v>
                </c:pt>
                <c:pt idx="345">
                  <c:v>125.1973</c:v>
                </c:pt>
                <c:pt idx="346">
                  <c:v>120.4958</c:v>
                </c:pt>
                <c:pt idx="347">
                  <c:v>150.20699999999999</c:v>
                </c:pt>
                <c:pt idx="348">
                  <c:v>135.6113</c:v>
                </c:pt>
                <c:pt idx="349">
                  <c:v>161.60059999999999</c:v>
                </c:pt>
                <c:pt idx="350">
                  <c:v>133.18299999999999</c:v>
                </c:pt>
                <c:pt idx="351">
                  <c:v>109.7343</c:v>
                </c:pt>
                <c:pt idx="352">
                  <c:v>142.5968</c:v>
                </c:pt>
                <c:pt idx="353">
                  <c:v>106.83750000000001</c:v>
                </c:pt>
                <c:pt idx="354">
                  <c:v>131.08449999999999</c:v>
                </c:pt>
                <c:pt idx="355">
                  <c:v>135.3338</c:v>
                </c:pt>
                <c:pt idx="356">
                  <c:v>137.0172</c:v>
                </c:pt>
                <c:pt idx="357">
                  <c:v>161.5634</c:v>
                </c:pt>
                <c:pt idx="358">
                  <c:v>158.4135</c:v>
                </c:pt>
                <c:pt idx="359">
                  <c:v>138.7526</c:v>
                </c:pt>
                <c:pt idx="360">
                  <c:v>106.7817</c:v>
                </c:pt>
                <c:pt idx="361">
                  <c:v>116.9954</c:v>
                </c:pt>
                <c:pt idx="362">
                  <c:v>116.30549999999999</c:v>
                </c:pt>
                <c:pt idx="363">
                  <c:v>130.72040000000001</c:v>
                </c:pt>
                <c:pt idx="364">
                  <c:v>122.78489999999999</c:v>
                </c:pt>
                <c:pt idx="365">
                  <c:v>133.26240000000001</c:v>
                </c:pt>
                <c:pt idx="366">
                  <c:v>117.1952</c:v>
                </c:pt>
                <c:pt idx="367">
                  <c:v>151.87200000000001</c:v>
                </c:pt>
                <c:pt idx="368">
                  <c:v>138.99680000000001</c:v>
                </c:pt>
                <c:pt idx="369">
                  <c:v>125.261</c:v>
                </c:pt>
                <c:pt idx="370">
                  <c:v>119.6452</c:v>
                </c:pt>
                <c:pt idx="371">
                  <c:v>125.2642</c:v>
                </c:pt>
                <c:pt idx="372">
                  <c:v>121.0936</c:v>
                </c:pt>
                <c:pt idx="373">
                  <c:v>111.4939</c:v>
                </c:pt>
                <c:pt idx="374">
                  <c:v>123.3417</c:v>
                </c:pt>
                <c:pt idx="375">
                  <c:v>133.59700000000001</c:v>
                </c:pt>
                <c:pt idx="376">
                  <c:v>134.27860000000001</c:v>
                </c:pt>
                <c:pt idx="377">
                  <c:v>134.8092</c:v>
                </c:pt>
                <c:pt idx="378">
                  <c:v>155.804</c:v>
                </c:pt>
                <c:pt idx="379">
                  <c:v>163.18</c:v>
                </c:pt>
                <c:pt idx="380">
                  <c:v>147.04220000000001</c:v>
                </c:pt>
                <c:pt idx="381">
                  <c:v>147.4468</c:v>
                </c:pt>
                <c:pt idx="382">
                  <c:v>116.84310000000001</c:v>
                </c:pt>
                <c:pt idx="383">
                  <c:v>150.6661</c:v>
                </c:pt>
                <c:pt idx="384">
                  <c:v>141.58459999999999</c:v>
                </c:pt>
                <c:pt idx="385">
                  <c:v>129.8862</c:v>
                </c:pt>
                <c:pt idx="386">
                  <c:v>110.56829999999999</c:v>
                </c:pt>
                <c:pt idx="387">
                  <c:v>152.71109999999999</c:v>
                </c:pt>
                <c:pt idx="388">
                  <c:v>156.57089999999999</c:v>
                </c:pt>
                <c:pt idx="389">
                  <c:v>119.4443</c:v>
                </c:pt>
                <c:pt idx="390">
                  <c:v>139.13990000000001</c:v>
                </c:pt>
                <c:pt idx="391">
                  <c:v>138.8656</c:v>
                </c:pt>
                <c:pt idx="392">
                  <c:v>136.4306</c:v>
                </c:pt>
                <c:pt idx="393">
                  <c:v>118.59139999999999</c:v>
                </c:pt>
                <c:pt idx="394">
                  <c:v>126.9341</c:v>
                </c:pt>
                <c:pt idx="395">
                  <c:v>129.2458</c:v>
                </c:pt>
                <c:pt idx="396">
                  <c:v>114.11</c:v>
                </c:pt>
                <c:pt idx="397">
                  <c:v>151.33449999999999</c:v>
                </c:pt>
                <c:pt idx="398">
                  <c:v>123.39190000000001</c:v>
                </c:pt>
                <c:pt idx="399">
                  <c:v>146.1157</c:v>
                </c:pt>
                <c:pt idx="400">
                  <c:v>111.684</c:v>
                </c:pt>
                <c:pt idx="401">
                  <c:v>134.46619999999999</c:v>
                </c:pt>
                <c:pt idx="402">
                  <c:v>132.6627</c:v>
                </c:pt>
                <c:pt idx="403">
                  <c:v>135.21709999999999</c:v>
                </c:pt>
                <c:pt idx="404">
                  <c:v>117.85980000000001</c:v>
                </c:pt>
                <c:pt idx="405">
                  <c:v>130.74809999999999</c:v>
                </c:pt>
                <c:pt idx="406">
                  <c:v>127.871</c:v>
                </c:pt>
                <c:pt idx="407">
                  <c:v>137.7157</c:v>
                </c:pt>
                <c:pt idx="408">
                  <c:v>140.649</c:v>
                </c:pt>
                <c:pt idx="409">
                  <c:v>144.7517</c:v>
                </c:pt>
                <c:pt idx="410">
                  <c:v>132.05500000000001</c:v>
                </c:pt>
                <c:pt idx="411">
                  <c:v>147.46109999999999</c:v>
                </c:pt>
                <c:pt idx="412">
                  <c:v>125.6127</c:v>
                </c:pt>
                <c:pt idx="413">
                  <c:v>156.40870000000001</c:v>
                </c:pt>
                <c:pt idx="414">
                  <c:v>131.4325</c:v>
                </c:pt>
                <c:pt idx="415">
                  <c:v>111.95489999999999</c:v>
                </c:pt>
                <c:pt idx="416">
                  <c:v>130.5444</c:v>
                </c:pt>
                <c:pt idx="417">
                  <c:v>129.31219999999999</c:v>
                </c:pt>
                <c:pt idx="418">
                  <c:v>130.90790000000001</c:v>
                </c:pt>
                <c:pt idx="419">
                  <c:v>121.15479999999999</c:v>
                </c:pt>
                <c:pt idx="420">
                  <c:v>128.3135</c:v>
                </c:pt>
                <c:pt idx="421">
                  <c:v>130.52930000000001</c:v>
                </c:pt>
                <c:pt idx="422">
                  <c:v>120.1249</c:v>
                </c:pt>
                <c:pt idx="423">
                  <c:v>129.84630000000001</c:v>
                </c:pt>
                <c:pt idx="424">
                  <c:v>132.69220000000001</c:v>
                </c:pt>
                <c:pt idx="425">
                  <c:v>138.9059</c:v>
                </c:pt>
                <c:pt idx="426">
                  <c:v>124.6057</c:v>
                </c:pt>
                <c:pt idx="427">
                  <c:v>137.51480000000001</c:v>
                </c:pt>
                <c:pt idx="428">
                  <c:v>108.9764</c:v>
                </c:pt>
                <c:pt idx="429">
                  <c:v>137.8049</c:v>
                </c:pt>
                <c:pt idx="430">
                  <c:v>129.85509999999999</c:v>
                </c:pt>
                <c:pt idx="431">
                  <c:v>159.00399999999999</c:v>
                </c:pt>
                <c:pt idx="432">
                  <c:v>126.9003</c:v>
                </c:pt>
                <c:pt idx="433">
                  <c:v>121.18980000000001</c:v>
                </c:pt>
                <c:pt idx="434">
                  <c:v>122.5147</c:v>
                </c:pt>
                <c:pt idx="435">
                  <c:v>142.10730000000001</c:v>
                </c:pt>
                <c:pt idx="436">
                  <c:v>156.13030000000001</c:v>
                </c:pt>
                <c:pt idx="437">
                  <c:v>120.51179999999999</c:v>
                </c:pt>
                <c:pt idx="438">
                  <c:v>148.70169999999999</c:v>
                </c:pt>
                <c:pt idx="439">
                  <c:v>114.64319999999999</c:v>
                </c:pt>
                <c:pt idx="440">
                  <c:v>127.9021</c:v>
                </c:pt>
                <c:pt idx="441">
                  <c:v>125.23909999999999</c:v>
                </c:pt>
                <c:pt idx="442">
                  <c:v>124.093</c:v>
                </c:pt>
                <c:pt idx="443">
                  <c:v>113.1718</c:v>
                </c:pt>
                <c:pt idx="444">
                  <c:v>131.25569999999999</c:v>
                </c:pt>
                <c:pt idx="445">
                  <c:v>137.32730000000001</c:v>
                </c:pt>
                <c:pt idx="446">
                  <c:v>127.051</c:v>
                </c:pt>
                <c:pt idx="447">
                  <c:v>139.40860000000001</c:v>
                </c:pt>
                <c:pt idx="448">
                  <c:v>172.8432</c:v>
                </c:pt>
                <c:pt idx="449">
                  <c:v>160.8322</c:v>
                </c:pt>
                <c:pt idx="450">
                  <c:v>155.46</c:v>
                </c:pt>
                <c:pt idx="451">
                  <c:v>140.2045</c:v>
                </c:pt>
                <c:pt idx="452">
                  <c:v>138.64359999999999</c:v>
                </c:pt>
                <c:pt idx="453">
                  <c:v>134.90090000000001</c:v>
                </c:pt>
                <c:pt idx="454">
                  <c:v>170.8484</c:v>
                </c:pt>
                <c:pt idx="455">
                  <c:v>128.27709999999999</c:v>
                </c:pt>
                <c:pt idx="456">
                  <c:v>156.38800000000001</c:v>
                </c:pt>
                <c:pt idx="457">
                  <c:v>119.86920000000001</c:v>
                </c:pt>
                <c:pt idx="458">
                  <c:v>153.6636</c:v>
                </c:pt>
                <c:pt idx="459">
                  <c:v>148.9023</c:v>
                </c:pt>
                <c:pt idx="460">
                  <c:v>133.2698</c:v>
                </c:pt>
                <c:pt idx="461">
                  <c:v>153.80090000000001</c:v>
                </c:pt>
                <c:pt idx="462">
                  <c:v>147.99889999999999</c:v>
                </c:pt>
                <c:pt idx="463">
                  <c:v>135.34399999999999</c:v>
                </c:pt>
                <c:pt idx="464">
                  <c:v>139.69919999999999</c:v>
                </c:pt>
                <c:pt idx="465">
                  <c:v>120.6426</c:v>
                </c:pt>
                <c:pt idx="466">
                  <c:v>122.82</c:v>
                </c:pt>
                <c:pt idx="467">
                  <c:v>135.73779999999999</c:v>
                </c:pt>
                <c:pt idx="468">
                  <c:v>136.77699999999999</c:v>
                </c:pt>
                <c:pt idx="469">
                  <c:v>132.43279999999999</c:v>
                </c:pt>
                <c:pt idx="470">
                  <c:v>133.2098</c:v>
                </c:pt>
                <c:pt idx="471">
                  <c:v>145.40520000000001</c:v>
                </c:pt>
                <c:pt idx="472">
                  <c:v>127.1172</c:v>
                </c:pt>
                <c:pt idx="473">
                  <c:v>153.71270000000001</c:v>
                </c:pt>
                <c:pt idx="474">
                  <c:v>127.71250000000001</c:v>
                </c:pt>
                <c:pt idx="475">
                  <c:v>131.9272</c:v>
                </c:pt>
                <c:pt idx="476">
                  <c:v>174.09520000000001</c:v>
                </c:pt>
                <c:pt idx="477">
                  <c:v>142.208</c:v>
                </c:pt>
                <c:pt idx="478">
                  <c:v>157.52619999999999</c:v>
                </c:pt>
                <c:pt idx="479">
                  <c:v>164.5402</c:v>
                </c:pt>
                <c:pt idx="480">
                  <c:v>123.9088</c:v>
                </c:pt>
                <c:pt idx="481">
                  <c:v>124.6438</c:v>
                </c:pt>
                <c:pt idx="482">
                  <c:v>135.46520000000001</c:v>
                </c:pt>
                <c:pt idx="483">
                  <c:v>125.8274</c:v>
                </c:pt>
                <c:pt idx="484">
                  <c:v>126.9627</c:v>
                </c:pt>
                <c:pt idx="485">
                  <c:v>107.5575</c:v>
                </c:pt>
                <c:pt idx="486">
                  <c:v>101.23569999999999</c:v>
                </c:pt>
                <c:pt idx="487">
                  <c:v>142.42349999999999</c:v>
                </c:pt>
                <c:pt idx="488">
                  <c:v>146.2346</c:v>
                </c:pt>
                <c:pt idx="489">
                  <c:v>139.6848</c:v>
                </c:pt>
                <c:pt idx="490">
                  <c:v>114.9537</c:v>
                </c:pt>
                <c:pt idx="491">
                  <c:v>143.02670000000001</c:v>
                </c:pt>
                <c:pt idx="492">
                  <c:v>115.7264</c:v>
                </c:pt>
                <c:pt idx="493">
                  <c:v>134.99979999999999</c:v>
                </c:pt>
                <c:pt idx="494">
                  <c:v>131.31659999999999</c:v>
                </c:pt>
                <c:pt idx="495">
                  <c:v>118.2839</c:v>
                </c:pt>
                <c:pt idx="496">
                  <c:v>142.863</c:v>
                </c:pt>
                <c:pt idx="497">
                  <c:v>122.2422</c:v>
                </c:pt>
                <c:pt idx="498">
                  <c:v>158.8717</c:v>
                </c:pt>
                <c:pt idx="499">
                  <c:v>137.61879999999999</c:v>
                </c:pt>
                <c:pt idx="500">
                  <c:v>120.25239999999999</c:v>
                </c:pt>
                <c:pt idx="501">
                  <c:v>150.92320000000001</c:v>
                </c:pt>
                <c:pt idx="502">
                  <c:v>159.21430000000001</c:v>
                </c:pt>
                <c:pt idx="503">
                  <c:v>149.4511</c:v>
                </c:pt>
                <c:pt idx="504">
                  <c:v>136.33930000000001</c:v>
                </c:pt>
                <c:pt idx="505">
                  <c:v>140.08279999999999</c:v>
                </c:pt>
                <c:pt idx="506">
                  <c:v>121.1519</c:v>
                </c:pt>
                <c:pt idx="507">
                  <c:v>164.65549999999999</c:v>
                </c:pt>
                <c:pt idx="508">
                  <c:v>142.02869999999999</c:v>
                </c:pt>
                <c:pt idx="509">
                  <c:v>129.44820000000001</c:v>
                </c:pt>
                <c:pt idx="510">
                  <c:v>149.50319999999999</c:v>
                </c:pt>
                <c:pt idx="511">
                  <c:v>128.64250000000001</c:v>
                </c:pt>
                <c:pt idx="512">
                  <c:v>143.12430000000001</c:v>
                </c:pt>
                <c:pt idx="513">
                  <c:v>130.93799999999999</c:v>
                </c:pt>
                <c:pt idx="514">
                  <c:v>120.4648</c:v>
                </c:pt>
                <c:pt idx="515">
                  <c:v>115.0368</c:v>
                </c:pt>
                <c:pt idx="516">
                  <c:v>129.28200000000001</c:v>
                </c:pt>
                <c:pt idx="517">
                  <c:v>132.029</c:v>
                </c:pt>
                <c:pt idx="518">
                  <c:v>110.72709999999999</c:v>
                </c:pt>
                <c:pt idx="519">
                  <c:v>125.1602</c:v>
                </c:pt>
                <c:pt idx="520">
                  <c:v>116.0515</c:v>
                </c:pt>
                <c:pt idx="521">
                  <c:v>160.7534</c:v>
                </c:pt>
                <c:pt idx="522">
                  <c:v>124.5608</c:v>
                </c:pt>
                <c:pt idx="523">
                  <c:v>159.23349999999999</c:v>
                </c:pt>
                <c:pt idx="524">
                  <c:v>115.7717</c:v>
                </c:pt>
                <c:pt idx="525">
                  <c:v>98.899330000000006</c:v>
                </c:pt>
                <c:pt idx="526">
                  <c:v>122.9383</c:v>
                </c:pt>
                <c:pt idx="527">
                  <c:v>126.3306</c:v>
                </c:pt>
                <c:pt idx="528">
                  <c:v>160.6078</c:v>
                </c:pt>
                <c:pt idx="529">
                  <c:v>149.5069</c:v>
                </c:pt>
                <c:pt idx="530">
                  <c:v>109.80029999999999</c:v>
                </c:pt>
                <c:pt idx="531">
                  <c:v>136.38939999999999</c:v>
                </c:pt>
                <c:pt idx="532">
                  <c:v>131.70939999999999</c:v>
                </c:pt>
                <c:pt idx="533">
                  <c:v>135.47749999999999</c:v>
                </c:pt>
                <c:pt idx="534">
                  <c:v>121.7692</c:v>
                </c:pt>
                <c:pt idx="535">
                  <c:v>151.7062</c:v>
                </c:pt>
                <c:pt idx="536">
                  <c:v>140.17779999999999</c:v>
                </c:pt>
                <c:pt idx="537">
                  <c:v>140.27959999999999</c:v>
                </c:pt>
                <c:pt idx="538">
                  <c:v>136.5197</c:v>
                </c:pt>
                <c:pt idx="539">
                  <c:v>128.82429999999999</c:v>
                </c:pt>
                <c:pt idx="540">
                  <c:v>108.3725</c:v>
                </c:pt>
                <c:pt idx="541">
                  <c:v>135.53639999999999</c:v>
                </c:pt>
                <c:pt idx="542">
                  <c:v>118.4174</c:v>
                </c:pt>
                <c:pt idx="543">
                  <c:v>138.60040000000001</c:v>
                </c:pt>
                <c:pt idx="544">
                  <c:v>126.16889999999999</c:v>
                </c:pt>
                <c:pt idx="545">
                  <c:v>140.63210000000001</c:v>
                </c:pt>
                <c:pt idx="546">
                  <c:v>137.51140000000001</c:v>
                </c:pt>
                <c:pt idx="547">
                  <c:v>155.5855</c:v>
                </c:pt>
                <c:pt idx="548">
                  <c:v>143.2045</c:v>
                </c:pt>
                <c:pt idx="549">
                  <c:v>151.9829</c:v>
                </c:pt>
                <c:pt idx="550">
                  <c:v>138.3871</c:v>
                </c:pt>
                <c:pt idx="551">
                  <c:v>112.97709999999999</c:v>
                </c:pt>
                <c:pt idx="552">
                  <c:v>152.4221</c:v>
                </c:pt>
                <c:pt idx="553">
                  <c:v>123.4241</c:v>
                </c:pt>
                <c:pt idx="554">
                  <c:v>169.1515</c:v>
                </c:pt>
                <c:pt idx="555">
                  <c:v>142.11259999999999</c:v>
                </c:pt>
                <c:pt idx="556">
                  <c:v>128.5162</c:v>
                </c:pt>
                <c:pt idx="557">
                  <c:v>140.6011</c:v>
                </c:pt>
                <c:pt idx="558">
                  <c:v>130.88669999999999</c:v>
                </c:pt>
                <c:pt idx="559">
                  <c:v>143.89189999999999</c:v>
                </c:pt>
                <c:pt idx="560">
                  <c:v>118.06699999999999</c:v>
                </c:pt>
                <c:pt idx="561">
                  <c:v>159.8723</c:v>
                </c:pt>
                <c:pt idx="562">
                  <c:v>141.16409999999999</c:v>
                </c:pt>
                <c:pt idx="563">
                  <c:v>149.82400000000001</c:v>
                </c:pt>
                <c:pt idx="564">
                  <c:v>137.1345</c:v>
                </c:pt>
                <c:pt idx="565">
                  <c:v>166.7209</c:v>
                </c:pt>
                <c:pt idx="566">
                  <c:v>115.4594</c:v>
                </c:pt>
                <c:pt idx="567">
                  <c:v>122.3473</c:v>
                </c:pt>
                <c:pt idx="568">
                  <c:v>131.0386</c:v>
                </c:pt>
                <c:pt idx="569">
                  <c:v>133.40010000000001</c:v>
                </c:pt>
                <c:pt idx="570">
                  <c:v>116.98820000000001</c:v>
                </c:pt>
                <c:pt idx="571">
                  <c:v>154.84690000000001</c:v>
                </c:pt>
                <c:pt idx="572">
                  <c:v>124.1144</c:v>
                </c:pt>
                <c:pt idx="573">
                  <c:v>131.7946</c:v>
                </c:pt>
                <c:pt idx="574">
                  <c:v>149.34870000000001</c:v>
                </c:pt>
                <c:pt idx="575">
                  <c:v>156.01589999999999</c:v>
                </c:pt>
                <c:pt idx="576">
                  <c:v>139.4085</c:v>
                </c:pt>
                <c:pt idx="577">
                  <c:v>122.64919999999999</c:v>
                </c:pt>
                <c:pt idx="578">
                  <c:v>141.45490000000001</c:v>
                </c:pt>
                <c:pt idx="579">
                  <c:v>128.69229999999999</c:v>
                </c:pt>
                <c:pt idx="580">
                  <c:v>133.09950000000001</c:v>
                </c:pt>
                <c:pt idx="581">
                  <c:v>128.89850000000001</c:v>
                </c:pt>
                <c:pt idx="582">
                  <c:v>127.83110000000001</c:v>
                </c:pt>
                <c:pt idx="583">
                  <c:v>122.8322</c:v>
                </c:pt>
                <c:pt idx="584">
                  <c:v>129.52160000000001</c:v>
                </c:pt>
                <c:pt idx="585">
                  <c:v>151.2689</c:v>
                </c:pt>
                <c:pt idx="586">
                  <c:v>139.18459999999999</c:v>
                </c:pt>
                <c:pt idx="587">
                  <c:v>109.2732</c:v>
                </c:pt>
                <c:pt idx="588">
                  <c:v>148.46440000000001</c:v>
                </c:pt>
                <c:pt idx="589">
                  <c:v>107.7186</c:v>
                </c:pt>
                <c:pt idx="590">
                  <c:v>125.8776</c:v>
                </c:pt>
                <c:pt idx="591">
                  <c:v>129.1542</c:v>
                </c:pt>
                <c:pt idx="592">
                  <c:v>104.2183</c:v>
                </c:pt>
                <c:pt idx="593">
                  <c:v>141.5719</c:v>
                </c:pt>
                <c:pt idx="594">
                  <c:v>138.73820000000001</c:v>
                </c:pt>
                <c:pt idx="595">
                  <c:v>164.5976</c:v>
                </c:pt>
                <c:pt idx="596">
                  <c:v>133.363</c:v>
                </c:pt>
                <c:pt idx="597">
                  <c:v>121.60420000000001</c:v>
                </c:pt>
                <c:pt idx="598">
                  <c:v>136.69409999999999</c:v>
                </c:pt>
                <c:pt idx="599">
                  <c:v>119.751</c:v>
                </c:pt>
                <c:pt idx="600">
                  <c:v>118.5093</c:v>
                </c:pt>
                <c:pt idx="601">
                  <c:v>139.51570000000001</c:v>
                </c:pt>
                <c:pt idx="602">
                  <c:v>120.0569</c:v>
                </c:pt>
                <c:pt idx="603">
                  <c:v>136.905</c:v>
                </c:pt>
                <c:pt idx="604">
                  <c:v>179.90719999999999</c:v>
                </c:pt>
                <c:pt idx="605">
                  <c:v>161.59809999999999</c:v>
                </c:pt>
                <c:pt idx="606">
                  <c:v>147.60839999999999</c:v>
                </c:pt>
                <c:pt idx="607">
                  <c:v>134.37350000000001</c:v>
                </c:pt>
                <c:pt idx="608">
                  <c:v>141.87260000000001</c:v>
                </c:pt>
                <c:pt idx="609">
                  <c:v>170.17179999999999</c:v>
                </c:pt>
                <c:pt idx="610">
                  <c:v>137.59790000000001</c:v>
                </c:pt>
                <c:pt idx="611">
                  <c:v>146.27520000000001</c:v>
                </c:pt>
                <c:pt idx="612">
                  <c:v>123.0445</c:v>
                </c:pt>
                <c:pt idx="613">
                  <c:v>152.7116</c:v>
                </c:pt>
                <c:pt idx="614">
                  <c:v>154.45330000000001</c:v>
                </c:pt>
                <c:pt idx="615">
                  <c:v>147.29560000000001</c:v>
                </c:pt>
                <c:pt idx="616">
                  <c:v>139.4743</c:v>
                </c:pt>
                <c:pt idx="617">
                  <c:v>114.72410000000001</c:v>
                </c:pt>
                <c:pt idx="618">
                  <c:v>129.98689999999999</c:v>
                </c:pt>
                <c:pt idx="619">
                  <c:v>126.1169</c:v>
                </c:pt>
                <c:pt idx="620">
                  <c:v>148.1994</c:v>
                </c:pt>
                <c:pt idx="621">
                  <c:v>113.7628</c:v>
                </c:pt>
                <c:pt idx="622">
                  <c:v>140.65190000000001</c:v>
                </c:pt>
                <c:pt idx="623">
                  <c:v>156.36410000000001</c:v>
                </c:pt>
                <c:pt idx="624">
                  <c:v>135.95400000000001</c:v>
                </c:pt>
                <c:pt idx="625">
                  <c:v>129.57830000000001</c:v>
                </c:pt>
                <c:pt idx="626">
                  <c:v>133.33070000000001</c:v>
                </c:pt>
                <c:pt idx="627">
                  <c:v>134.1875</c:v>
                </c:pt>
                <c:pt idx="628">
                  <c:v>141.14089999999999</c:v>
                </c:pt>
                <c:pt idx="629">
                  <c:v>120.9721</c:v>
                </c:pt>
                <c:pt idx="630">
                  <c:v>120.2392</c:v>
                </c:pt>
                <c:pt idx="631">
                  <c:v>118.9388</c:v>
                </c:pt>
                <c:pt idx="632">
                  <c:v>125.84350000000001</c:v>
                </c:pt>
                <c:pt idx="633">
                  <c:v>131.65539999999999</c:v>
                </c:pt>
                <c:pt idx="634">
                  <c:v>121.0752</c:v>
                </c:pt>
                <c:pt idx="635">
                  <c:v>177.37299999999999</c:v>
                </c:pt>
                <c:pt idx="636">
                  <c:v>123.6759</c:v>
                </c:pt>
                <c:pt idx="637">
                  <c:v>125.3552</c:v>
                </c:pt>
                <c:pt idx="638">
                  <c:v>145.9307</c:v>
                </c:pt>
                <c:pt idx="639">
                  <c:v>132.7363</c:v>
                </c:pt>
                <c:pt idx="640">
                  <c:v>115.599</c:v>
                </c:pt>
                <c:pt idx="641">
                  <c:v>135.6206</c:v>
                </c:pt>
                <c:pt idx="642">
                  <c:v>129.16499999999999</c:v>
                </c:pt>
                <c:pt idx="643">
                  <c:v>152.26750000000001</c:v>
                </c:pt>
                <c:pt idx="644">
                  <c:v>107.40649999999999</c:v>
                </c:pt>
                <c:pt idx="645">
                  <c:v>116.9395</c:v>
                </c:pt>
                <c:pt idx="646">
                  <c:v>127.03189999999999</c:v>
                </c:pt>
                <c:pt idx="647">
                  <c:v>140.4924</c:v>
                </c:pt>
                <c:pt idx="648">
                  <c:v>127.0244</c:v>
                </c:pt>
                <c:pt idx="649">
                  <c:v>166.1174</c:v>
                </c:pt>
                <c:pt idx="650">
                  <c:v>123.81950000000001</c:v>
                </c:pt>
                <c:pt idx="651">
                  <c:v>127.2486</c:v>
                </c:pt>
                <c:pt idx="652">
                  <c:v>155.62620000000001</c:v>
                </c:pt>
                <c:pt idx="653">
                  <c:v>155.19900000000001</c:v>
                </c:pt>
                <c:pt idx="654">
                  <c:v>117.99469999999999</c:v>
                </c:pt>
                <c:pt idx="655">
                  <c:v>174.4</c:v>
                </c:pt>
                <c:pt idx="656">
                  <c:v>129.93729999999999</c:v>
                </c:pt>
                <c:pt idx="657">
                  <c:v>130.35560000000001</c:v>
                </c:pt>
                <c:pt idx="658">
                  <c:v>134.09389999999999</c:v>
                </c:pt>
                <c:pt idx="659">
                  <c:v>140.62569999999999</c:v>
                </c:pt>
                <c:pt idx="660">
                  <c:v>118.1613</c:v>
                </c:pt>
                <c:pt idx="661">
                  <c:v>123.6892</c:v>
                </c:pt>
                <c:pt idx="662">
                  <c:v>115.7928</c:v>
                </c:pt>
                <c:pt idx="663">
                  <c:v>149.661</c:v>
                </c:pt>
                <c:pt idx="664">
                  <c:v>152.44579999999999</c:v>
                </c:pt>
                <c:pt idx="665">
                  <c:v>109.7183</c:v>
                </c:pt>
                <c:pt idx="666">
                  <c:v>117.6797</c:v>
                </c:pt>
                <c:pt idx="667">
                  <c:v>148.72819999999999</c:v>
                </c:pt>
                <c:pt idx="668">
                  <c:v>138.66929999999999</c:v>
                </c:pt>
                <c:pt idx="669">
                  <c:v>152.54580000000001</c:v>
                </c:pt>
                <c:pt idx="670">
                  <c:v>137.87960000000001</c:v>
                </c:pt>
                <c:pt idx="671">
                  <c:v>113.8252</c:v>
                </c:pt>
                <c:pt idx="672">
                  <c:v>157.54419999999999</c:v>
                </c:pt>
                <c:pt idx="673">
                  <c:v>122.6604</c:v>
                </c:pt>
                <c:pt idx="674">
                  <c:v>151.27699999999999</c:v>
                </c:pt>
                <c:pt idx="675">
                  <c:v>115.5393</c:v>
                </c:pt>
                <c:pt idx="676">
                  <c:v>140.69990000000001</c:v>
                </c:pt>
                <c:pt idx="677">
                  <c:v>117.28360000000001</c:v>
                </c:pt>
                <c:pt idx="678">
                  <c:v>130.55500000000001</c:v>
                </c:pt>
                <c:pt idx="679">
                  <c:v>136.84909999999999</c:v>
                </c:pt>
                <c:pt idx="680">
                  <c:v>124.1219</c:v>
                </c:pt>
                <c:pt idx="681">
                  <c:v>137.11160000000001</c:v>
                </c:pt>
                <c:pt idx="682">
                  <c:v>133.73159999999999</c:v>
                </c:pt>
                <c:pt idx="683">
                  <c:v>121.7516</c:v>
                </c:pt>
                <c:pt idx="684">
                  <c:v>110.5758</c:v>
                </c:pt>
                <c:pt idx="685">
                  <c:v>138.50559999999999</c:v>
                </c:pt>
                <c:pt idx="686">
                  <c:v>137.7441</c:v>
                </c:pt>
                <c:pt idx="687">
                  <c:v>153.4171</c:v>
                </c:pt>
                <c:pt idx="688">
                  <c:v>144.42089999999999</c:v>
                </c:pt>
                <c:pt idx="689">
                  <c:v>136.84</c:v>
                </c:pt>
                <c:pt idx="690">
                  <c:v>124.93640000000001</c:v>
                </c:pt>
                <c:pt idx="691">
                  <c:v>145.7482</c:v>
                </c:pt>
                <c:pt idx="692">
                  <c:v>122.80240000000001</c:v>
                </c:pt>
                <c:pt idx="693">
                  <c:v>122.19199999999999</c:v>
                </c:pt>
                <c:pt idx="694">
                  <c:v>123.33759999999999</c:v>
                </c:pt>
                <c:pt idx="695">
                  <c:v>121.44289999999999</c:v>
                </c:pt>
                <c:pt idx="696">
                  <c:v>126.67449999999999</c:v>
                </c:pt>
                <c:pt idx="697">
                  <c:v>133.67439999999999</c:v>
                </c:pt>
                <c:pt idx="698">
                  <c:v>141.3947</c:v>
                </c:pt>
                <c:pt idx="699">
                  <c:v>124.0956</c:v>
                </c:pt>
                <c:pt idx="700">
                  <c:v>114.4335</c:v>
                </c:pt>
                <c:pt idx="701">
                  <c:v>123.5444</c:v>
                </c:pt>
                <c:pt idx="702">
                  <c:v>166.83160000000001</c:v>
                </c:pt>
                <c:pt idx="703">
                  <c:v>122.6084</c:v>
                </c:pt>
                <c:pt idx="704">
                  <c:v>147.95580000000001</c:v>
                </c:pt>
                <c:pt idx="705">
                  <c:v>158.12739999999999</c:v>
                </c:pt>
                <c:pt idx="706">
                  <c:v>128.96600000000001</c:v>
                </c:pt>
                <c:pt idx="707">
                  <c:v>147.73089999999999</c:v>
                </c:pt>
                <c:pt idx="708">
                  <c:v>144.8306</c:v>
                </c:pt>
                <c:pt idx="709">
                  <c:v>146.40350000000001</c:v>
                </c:pt>
                <c:pt idx="710">
                  <c:v>137.62899999999999</c:v>
                </c:pt>
                <c:pt idx="711">
                  <c:v>148.01159999999999</c:v>
                </c:pt>
                <c:pt idx="712">
                  <c:v>136.82159999999999</c:v>
                </c:pt>
                <c:pt idx="713">
                  <c:v>157.69159999999999</c:v>
                </c:pt>
                <c:pt idx="714">
                  <c:v>132.23410000000001</c:v>
                </c:pt>
                <c:pt idx="715">
                  <c:v>161.64779999999999</c:v>
                </c:pt>
                <c:pt idx="716">
                  <c:v>106.4971</c:v>
                </c:pt>
                <c:pt idx="717">
                  <c:v>156.55109999999999</c:v>
                </c:pt>
                <c:pt idx="718">
                  <c:v>160.64529999999999</c:v>
                </c:pt>
                <c:pt idx="719">
                  <c:v>143.93389999999999</c:v>
                </c:pt>
                <c:pt idx="720">
                  <c:v>145.14879999999999</c:v>
                </c:pt>
                <c:pt idx="721">
                  <c:v>119.0724</c:v>
                </c:pt>
                <c:pt idx="722">
                  <c:v>140.35839999999999</c:v>
                </c:pt>
                <c:pt idx="723">
                  <c:v>158.6883</c:v>
                </c:pt>
                <c:pt idx="724">
                  <c:v>136.02199999999999</c:v>
                </c:pt>
                <c:pt idx="725">
                  <c:v>149.0865</c:v>
                </c:pt>
                <c:pt idx="726">
                  <c:v>133.70650000000001</c:v>
                </c:pt>
                <c:pt idx="727">
                  <c:v>148.1936</c:v>
                </c:pt>
                <c:pt idx="728">
                  <c:v>129.1431</c:v>
                </c:pt>
                <c:pt idx="729">
                  <c:v>160.75710000000001</c:v>
                </c:pt>
                <c:pt idx="730">
                  <c:v>176.59790000000001</c:v>
                </c:pt>
                <c:pt idx="731">
                  <c:v>131.97309999999999</c:v>
                </c:pt>
                <c:pt idx="732">
                  <c:v>131.78290000000001</c:v>
                </c:pt>
                <c:pt idx="733">
                  <c:v>125.4188</c:v>
                </c:pt>
                <c:pt idx="734">
                  <c:v>135.96530000000001</c:v>
                </c:pt>
                <c:pt idx="735">
                  <c:v>155.9563</c:v>
                </c:pt>
                <c:pt idx="736">
                  <c:v>144.53710000000001</c:v>
                </c:pt>
                <c:pt idx="737">
                  <c:v>124.59829999999999</c:v>
                </c:pt>
                <c:pt idx="738">
                  <c:v>131.70050000000001</c:v>
                </c:pt>
                <c:pt idx="739">
                  <c:v>158.9375</c:v>
                </c:pt>
                <c:pt idx="740">
                  <c:v>128.94479999999999</c:v>
                </c:pt>
                <c:pt idx="741">
                  <c:v>139.386</c:v>
                </c:pt>
                <c:pt idx="742">
                  <c:v>143.01820000000001</c:v>
                </c:pt>
                <c:pt idx="743">
                  <c:v>145.476</c:v>
                </c:pt>
                <c:pt idx="744">
                  <c:v>125.7748</c:v>
                </c:pt>
                <c:pt idx="745">
                  <c:v>134.92699999999999</c:v>
                </c:pt>
                <c:pt idx="746">
                  <c:v>118.5314</c:v>
                </c:pt>
                <c:pt idx="747">
                  <c:v>134.16970000000001</c:v>
                </c:pt>
                <c:pt idx="748">
                  <c:v>164.15299999999999</c:v>
                </c:pt>
                <c:pt idx="749">
                  <c:v>141.5077</c:v>
                </c:pt>
                <c:pt idx="750">
                  <c:v>119.611</c:v>
                </c:pt>
                <c:pt idx="751">
                  <c:v>123.98309999999999</c:v>
                </c:pt>
                <c:pt idx="752">
                  <c:v>115.49679999999999</c:v>
                </c:pt>
                <c:pt idx="753">
                  <c:v>115.34180000000001</c:v>
                </c:pt>
                <c:pt idx="754">
                  <c:v>147.22649999999999</c:v>
                </c:pt>
                <c:pt idx="755">
                  <c:v>145.8955</c:v>
                </c:pt>
                <c:pt idx="756">
                  <c:v>136.94820000000001</c:v>
                </c:pt>
                <c:pt idx="757">
                  <c:v>125.47</c:v>
                </c:pt>
                <c:pt idx="758">
                  <c:v>134.15260000000001</c:v>
                </c:pt>
                <c:pt idx="759">
                  <c:v>137.8135</c:v>
                </c:pt>
                <c:pt idx="760">
                  <c:v>125.1163</c:v>
                </c:pt>
                <c:pt idx="761">
                  <c:v>127.6383</c:v>
                </c:pt>
                <c:pt idx="762">
                  <c:v>118.0436</c:v>
                </c:pt>
                <c:pt idx="763">
                  <c:v>138.72329999999999</c:v>
                </c:pt>
                <c:pt idx="764">
                  <c:v>133.6808</c:v>
                </c:pt>
                <c:pt idx="765">
                  <c:v>165.15539999999999</c:v>
                </c:pt>
                <c:pt idx="766">
                  <c:v>150.1336</c:v>
                </c:pt>
                <c:pt idx="767">
                  <c:v>153.74870000000001</c:v>
                </c:pt>
                <c:pt idx="768">
                  <c:v>124.19370000000001</c:v>
                </c:pt>
                <c:pt idx="769">
                  <c:v>117.5376</c:v>
                </c:pt>
                <c:pt idx="770">
                  <c:v>155.1464</c:v>
                </c:pt>
                <c:pt idx="771">
                  <c:v>137.6277</c:v>
                </c:pt>
                <c:pt idx="772">
                  <c:v>135.51490000000001</c:v>
                </c:pt>
                <c:pt idx="773">
                  <c:v>124.4431</c:v>
                </c:pt>
                <c:pt idx="774">
                  <c:v>125.1973</c:v>
                </c:pt>
                <c:pt idx="775">
                  <c:v>145.65170000000001</c:v>
                </c:pt>
                <c:pt idx="776">
                  <c:v>148.28649999999999</c:v>
                </c:pt>
                <c:pt idx="777">
                  <c:v>133.5532</c:v>
                </c:pt>
                <c:pt idx="778">
                  <c:v>142.86949999999999</c:v>
                </c:pt>
                <c:pt idx="779">
                  <c:v>148.74879999999999</c:v>
                </c:pt>
                <c:pt idx="780">
                  <c:v>116.9966</c:v>
                </c:pt>
                <c:pt idx="781">
                  <c:v>132.20820000000001</c:v>
                </c:pt>
                <c:pt idx="782">
                  <c:v>138.4418</c:v>
                </c:pt>
                <c:pt idx="783">
                  <c:v>148.06229999999999</c:v>
                </c:pt>
                <c:pt idx="784">
                  <c:v>150.6644</c:v>
                </c:pt>
                <c:pt idx="785">
                  <c:v>161.6559</c:v>
                </c:pt>
                <c:pt idx="786">
                  <c:v>151.50409999999999</c:v>
                </c:pt>
                <c:pt idx="787">
                  <c:v>120.52500000000001</c:v>
                </c:pt>
                <c:pt idx="788">
                  <c:v>126.96129999999999</c:v>
                </c:pt>
                <c:pt idx="789">
                  <c:v>126.68259999999999</c:v>
                </c:pt>
                <c:pt idx="790">
                  <c:v>148.4932</c:v>
                </c:pt>
                <c:pt idx="791">
                  <c:v>137.78540000000001</c:v>
                </c:pt>
                <c:pt idx="792">
                  <c:v>130.1208</c:v>
                </c:pt>
                <c:pt idx="793">
                  <c:v>112.8693</c:v>
                </c:pt>
                <c:pt idx="794">
                  <c:v>123.3935</c:v>
                </c:pt>
                <c:pt idx="795">
                  <c:v>153.58150000000001</c:v>
                </c:pt>
                <c:pt idx="796">
                  <c:v>137.55459999999999</c:v>
                </c:pt>
                <c:pt idx="797">
                  <c:v>165.68559999999999</c:v>
                </c:pt>
                <c:pt idx="798">
                  <c:v>123.1036</c:v>
                </c:pt>
                <c:pt idx="799">
                  <c:v>161.4367</c:v>
                </c:pt>
                <c:pt idx="800">
                  <c:v>124.48139999999999</c:v>
                </c:pt>
                <c:pt idx="801">
                  <c:v>141.86529999999999</c:v>
                </c:pt>
                <c:pt idx="802">
                  <c:v>163.7124</c:v>
                </c:pt>
                <c:pt idx="803">
                  <c:v>147.33799999999999</c:v>
                </c:pt>
                <c:pt idx="804">
                  <c:v>128.8082</c:v>
                </c:pt>
                <c:pt idx="805">
                  <c:v>169.97649999999999</c:v>
                </c:pt>
                <c:pt idx="806">
                  <c:v>121.6861</c:v>
                </c:pt>
                <c:pt idx="807">
                  <c:v>128.50049999999999</c:v>
                </c:pt>
                <c:pt idx="808">
                  <c:v>130.61320000000001</c:v>
                </c:pt>
                <c:pt idx="809">
                  <c:v>167.4152</c:v>
                </c:pt>
                <c:pt idx="810">
                  <c:v>148.73699999999999</c:v>
                </c:pt>
                <c:pt idx="811">
                  <c:v>134.34889999999999</c:v>
                </c:pt>
                <c:pt idx="812">
                  <c:v>126.0946</c:v>
                </c:pt>
                <c:pt idx="813">
                  <c:v>146.65539999999999</c:v>
                </c:pt>
                <c:pt idx="814">
                  <c:v>107.10769999999999</c:v>
                </c:pt>
                <c:pt idx="815">
                  <c:v>150.26609999999999</c:v>
                </c:pt>
                <c:pt idx="816">
                  <c:v>126.1307</c:v>
                </c:pt>
                <c:pt idx="817">
                  <c:v>142.80889999999999</c:v>
                </c:pt>
                <c:pt idx="818">
                  <c:v>116.4379</c:v>
                </c:pt>
                <c:pt idx="819">
                  <c:v>118.99809999999999</c:v>
                </c:pt>
                <c:pt idx="820">
                  <c:v>143.79329999999999</c:v>
                </c:pt>
                <c:pt idx="821">
                  <c:v>145.31720000000001</c:v>
                </c:pt>
                <c:pt idx="822">
                  <c:v>131.86840000000001</c:v>
                </c:pt>
                <c:pt idx="823">
                  <c:v>146.00749999999999</c:v>
                </c:pt>
                <c:pt idx="824">
                  <c:v>133.3039</c:v>
                </c:pt>
                <c:pt idx="825">
                  <c:v>117.46339999999999</c:v>
                </c:pt>
                <c:pt idx="826">
                  <c:v>146.73840000000001</c:v>
                </c:pt>
                <c:pt idx="827">
                  <c:v>111.5146</c:v>
                </c:pt>
                <c:pt idx="828">
                  <c:v>112.9592</c:v>
                </c:pt>
                <c:pt idx="829">
                  <c:v>149.7329</c:v>
                </c:pt>
                <c:pt idx="830">
                  <c:v>137.584</c:v>
                </c:pt>
                <c:pt idx="831">
                  <c:v>106.8837</c:v>
                </c:pt>
                <c:pt idx="832">
                  <c:v>131.7766</c:v>
                </c:pt>
                <c:pt idx="833">
                  <c:v>127.0625</c:v>
                </c:pt>
                <c:pt idx="834">
                  <c:v>127.95310000000001</c:v>
                </c:pt>
                <c:pt idx="835">
                  <c:v>147.79</c:v>
                </c:pt>
                <c:pt idx="836">
                  <c:v>133.03620000000001</c:v>
                </c:pt>
                <c:pt idx="837">
                  <c:v>151.2268</c:v>
                </c:pt>
                <c:pt idx="838">
                  <c:v>129.92250000000001</c:v>
                </c:pt>
                <c:pt idx="839">
                  <c:v>117.5891</c:v>
                </c:pt>
                <c:pt idx="840">
                  <c:v>136.96010000000001</c:v>
                </c:pt>
                <c:pt idx="841">
                  <c:v>126.1901</c:v>
                </c:pt>
                <c:pt idx="842">
                  <c:v>124.95869999999999</c:v>
                </c:pt>
                <c:pt idx="843">
                  <c:v>111.0391</c:v>
                </c:pt>
                <c:pt idx="844">
                  <c:v>132.70410000000001</c:v>
                </c:pt>
                <c:pt idx="845">
                  <c:v>144.649</c:v>
                </c:pt>
                <c:pt idx="846">
                  <c:v>143.18620000000001</c:v>
                </c:pt>
                <c:pt idx="847">
                  <c:v>107.62130000000001</c:v>
                </c:pt>
                <c:pt idx="848">
                  <c:v>142.1532</c:v>
                </c:pt>
                <c:pt idx="849">
                  <c:v>148.99879999999999</c:v>
                </c:pt>
                <c:pt idx="850">
                  <c:v>117.4631</c:v>
                </c:pt>
                <c:pt idx="851">
                  <c:v>130.76740000000001</c:v>
                </c:pt>
                <c:pt idx="852">
                  <c:v>147.72450000000001</c:v>
                </c:pt>
                <c:pt idx="853">
                  <c:v>120.1019</c:v>
                </c:pt>
                <c:pt idx="854">
                  <c:v>127.67749999999999</c:v>
                </c:pt>
                <c:pt idx="855">
                  <c:v>136.75290000000001</c:v>
                </c:pt>
                <c:pt idx="856">
                  <c:v>118.7268</c:v>
                </c:pt>
                <c:pt idx="857">
                  <c:v>119.5442</c:v>
                </c:pt>
                <c:pt idx="858">
                  <c:v>156.94309999999999</c:v>
                </c:pt>
                <c:pt idx="859">
                  <c:v>144.87430000000001</c:v>
                </c:pt>
                <c:pt idx="860">
                  <c:v>121.71939999999999</c:v>
                </c:pt>
                <c:pt idx="861">
                  <c:v>132.06299999999999</c:v>
                </c:pt>
                <c:pt idx="862">
                  <c:v>134.75149999999999</c:v>
                </c:pt>
                <c:pt idx="863">
                  <c:v>120.7516</c:v>
                </c:pt>
                <c:pt idx="864">
                  <c:v>114.1919</c:v>
                </c:pt>
                <c:pt idx="865">
                  <c:v>142.2217</c:v>
                </c:pt>
                <c:pt idx="866">
                  <c:v>155.62289999999999</c:v>
                </c:pt>
                <c:pt idx="867">
                  <c:v>136.07069999999999</c:v>
                </c:pt>
                <c:pt idx="868">
                  <c:v>135.91470000000001</c:v>
                </c:pt>
                <c:pt idx="869">
                  <c:v>156.1362</c:v>
                </c:pt>
                <c:pt idx="870">
                  <c:v>135.17840000000001</c:v>
                </c:pt>
                <c:pt idx="871">
                  <c:v>152.04839999999999</c:v>
                </c:pt>
                <c:pt idx="872">
                  <c:v>137.15950000000001</c:v>
                </c:pt>
                <c:pt idx="873">
                  <c:v>169.15710000000001</c:v>
                </c:pt>
                <c:pt idx="874">
                  <c:v>121.0938</c:v>
                </c:pt>
                <c:pt idx="875">
                  <c:v>125.7393</c:v>
                </c:pt>
                <c:pt idx="876">
                  <c:v>119.6103</c:v>
                </c:pt>
                <c:pt idx="877">
                  <c:v>124.2106</c:v>
                </c:pt>
                <c:pt idx="878">
                  <c:v>145.5497</c:v>
                </c:pt>
                <c:pt idx="879">
                  <c:v>126.21639999999999</c:v>
                </c:pt>
                <c:pt idx="880">
                  <c:v>132.60659999999999</c:v>
                </c:pt>
                <c:pt idx="881">
                  <c:v>131.46440000000001</c:v>
                </c:pt>
                <c:pt idx="882">
                  <c:v>130.63069999999999</c:v>
                </c:pt>
                <c:pt idx="883">
                  <c:v>127.7611</c:v>
                </c:pt>
                <c:pt idx="884">
                  <c:v>141.1884</c:v>
                </c:pt>
                <c:pt idx="885">
                  <c:v>155.9571</c:v>
                </c:pt>
                <c:pt idx="886">
                  <c:v>146.5865</c:v>
                </c:pt>
                <c:pt idx="887">
                  <c:v>138.60079999999999</c:v>
                </c:pt>
                <c:pt idx="888">
                  <c:v>132.1148</c:v>
                </c:pt>
                <c:pt idx="889">
                  <c:v>135.33500000000001</c:v>
                </c:pt>
                <c:pt idx="890">
                  <c:v>145.7774</c:v>
                </c:pt>
                <c:pt idx="891">
                  <c:v>163.78540000000001</c:v>
                </c:pt>
                <c:pt idx="892">
                  <c:v>136.92750000000001</c:v>
                </c:pt>
                <c:pt idx="893">
                  <c:v>133.22380000000001</c:v>
                </c:pt>
                <c:pt idx="894">
                  <c:v>139.52619999999999</c:v>
                </c:pt>
                <c:pt idx="895">
                  <c:v>144.8168</c:v>
                </c:pt>
                <c:pt idx="896">
                  <c:v>127.8775</c:v>
                </c:pt>
                <c:pt idx="897">
                  <c:v>146.54320000000001</c:v>
                </c:pt>
                <c:pt idx="898">
                  <c:v>140.1773</c:v>
                </c:pt>
                <c:pt idx="899">
                  <c:v>147.50239999999999</c:v>
                </c:pt>
                <c:pt idx="900">
                  <c:v>114.00490000000001</c:v>
                </c:pt>
                <c:pt idx="901">
                  <c:v>121.6885</c:v>
                </c:pt>
                <c:pt idx="902">
                  <c:v>132.87790000000001</c:v>
                </c:pt>
                <c:pt idx="903">
                  <c:v>118.1347</c:v>
                </c:pt>
                <c:pt idx="904">
                  <c:v>130.7757</c:v>
                </c:pt>
                <c:pt idx="905">
                  <c:v>135.00190000000001</c:v>
                </c:pt>
                <c:pt idx="906">
                  <c:v>124.7777</c:v>
                </c:pt>
                <c:pt idx="907">
                  <c:v>173.22069999999999</c:v>
                </c:pt>
                <c:pt idx="908">
                  <c:v>117.9567</c:v>
                </c:pt>
                <c:pt idx="909">
                  <c:v>109.9404</c:v>
                </c:pt>
                <c:pt idx="910">
                  <c:v>133.24510000000001</c:v>
                </c:pt>
                <c:pt idx="911">
                  <c:v>152.5558</c:v>
                </c:pt>
                <c:pt idx="912">
                  <c:v>115.7037</c:v>
                </c:pt>
                <c:pt idx="913">
                  <c:v>131.38509999999999</c:v>
                </c:pt>
                <c:pt idx="914">
                  <c:v>129.18539999999999</c:v>
                </c:pt>
                <c:pt idx="915">
                  <c:v>118.6598</c:v>
                </c:pt>
                <c:pt idx="916">
                  <c:v>135.14019999999999</c:v>
                </c:pt>
                <c:pt idx="917">
                  <c:v>110.33320000000001</c:v>
                </c:pt>
                <c:pt idx="918">
                  <c:v>117.59610000000001</c:v>
                </c:pt>
                <c:pt idx="919">
                  <c:v>177.49940000000001</c:v>
                </c:pt>
                <c:pt idx="920">
                  <c:v>121.63760000000001</c:v>
                </c:pt>
                <c:pt idx="921">
                  <c:v>137.88640000000001</c:v>
                </c:pt>
                <c:pt idx="922">
                  <c:v>155.27070000000001</c:v>
                </c:pt>
                <c:pt idx="923">
                  <c:v>132.25919999999999</c:v>
                </c:pt>
                <c:pt idx="924">
                  <c:v>129.42760000000001</c:v>
                </c:pt>
                <c:pt idx="925">
                  <c:v>135.34139999999999</c:v>
                </c:pt>
                <c:pt idx="926">
                  <c:v>141.22190000000001</c:v>
                </c:pt>
                <c:pt idx="927">
                  <c:v>125.0487</c:v>
                </c:pt>
                <c:pt idx="928">
                  <c:v>150.6165</c:v>
                </c:pt>
                <c:pt idx="929">
                  <c:v>121.8651</c:v>
                </c:pt>
                <c:pt idx="930">
                  <c:v>131.11340000000001</c:v>
                </c:pt>
                <c:pt idx="931">
                  <c:v>144.85290000000001</c:v>
                </c:pt>
                <c:pt idx="932">
                  <c:v>144.99639999999999</c:v>
                </c:pt>
                <c:pt idx="933">
                  <c:v>137.3655</c:v>
                </c:pt>
                <c:pt idx="934">
                  <c:v>169.76769999999999</c:v>
                </c:pt>
                <c:pt idx="935">
                  <c:v>143.74870000000001</c:v>
                </c:pt>
                <c:pt idx="936">
                  <c:v>151.05609999999999</c:v>
                </c:pt>
                <c:pt idx="937">
                  <c:v>125.9945</c:v>
                </c:pt>
                <c:pt idx="938">
                  <c:v>141.71090000000001</c:v>
                </c:pt>
                <c:pt idx="939">
                  <c:v>137.6891</c:v>
                </c:pt>
                <c:pt idx="940">
                  <c:v>138.6671</c:v>
                </c:pt>
                <c:pt idx="941">
                  <c:v>133.779</c:v>
                </c:pt>
                <c:pt idx="942">
                  <c:v>130.40289999999999</c:v>
                </c:pt>
                <c:pt idx="943">
                  <c:v>131.87549999999999</c:v>
                </c:pt>
                <c:pt idx="944">
                  <c:v>171.2372</c:v>
                </c:pt>
                <c:pt idx="945">
                  <c:v>112.628</c:v>
                </c:pt>
                <c:pt idx="946">
                  <c:v>124.26300000000001</c:v>
                </c:pt>
                <c:pt idx="947">
                  <c:v>140.0162</c:v>
                </c:pt>
                <c:pt idx="948">
                  <c:v>109.2809</c:v>
                </c:pt>
                <c:pt idx="949">
                  <c:v>153.79239999999999</c:v>
                </c:pt>
                <c:pt idx="950">
                  <c:v>128.74979999999999</c:v>
                </c:pt>
                <c:pt idx="951">
                  <c:v>124.4632</c:v>
                </c:pt>
                <c:pt idx="952">
                  <c:v>141.0316</c:v>
                </c:pt>
                <c:pt idx="953">
                  <c:v>136.82859999999999</c:v>
                </c:pt>
                <c:pt idx="954">
                  <c:v>134.36330000000001</c:v>
                </c:pt>
                <c:pt idx="955">
                  <c:v>145.1782</c:v>
                </c:pt>
                <c:pt idx="956">
                  <c:v>127.1932</c:v>
                </c:pt>
                <c:pt idx="957">
                  <c:v>132.87090000000001</c:v>
                </c:pt>
                <c:pt idx="958">
                  <c:v>132.7456</c:v>
                </c:pt>
                <c:pt idx="959">
                  <c:v>148.83320000000001</c:v>
                </c:pt>
                <c:pt idx="960">
                  <c:v>109.6442</c:v>
                </c:pt>
                <c:pt idx="961">
                  <c:v>109.62909999999999</c:v>
                </c:pt>
                <c:pt idx="962">
                  <c:v>143.15710000000001</c:v>
                </c:pt>
                <c:pt idx="963">
                  <c:v>120.01349999999999</c:v>
                </c:pt>
                <c:pt idx="964">
                  <c:v>150.7432</c:v>
                </c:pt>
                <c:pt idx="965">
                  <c:v>159.8759</c:v>
                </c:pt>
                <c:pt idx="966">
                  <c:v>137.2559</c:v>
                </c:pt>
                <c:pt idx="967">
                  <c:v>128.12979999999999</c:v>
                </c:pt>
                <c:pt idx="968">
                  <c:v>120.3831</c:v>
                </c:pt>
                <c:pt idx="969">
                  <c:v>146.84690000000001</c:v>
                </c:pt>
                <c:pt idx="970">
                  <c:v>163.15809999999999</c:v>
                </c:pt>
                <c:pt idx="971">
                  <c:v>150.62870000000001</c:v>
                </c:pt>
                <c:pt idx="972">
                  <c:v>183.8356</c:v>
                </c:pt>
                <c:pt idx="973">
                  <c:v>145.262</c:v>
                </c:pt>
                <c:pt idx="974">
                  <c:v>146.80359999999999</c:v>
                </c:pt>
                <c:pt idx="975">
                  <c:v>139.30889999999999</c:v>
                </c:pt>
                <c:pt idx="976">
                  <c:v>121.0192</c:v>
                </c:pt>
                <c:pt idx="977">
                  <c:v>102.87560000000001</c:v>
                </c:pt>
                <c:pt idx="978">
                  <c:v>149.7928</c:v>
                </c:pt>
                <c:pt idx="979">
                  <c:v>158.72659999999999</c:v>
                </c:pt>
                <c:pt idx="980">
                  <c:v>126.3425</c:v>
                </c:pt>
                <c:pt idx="981">
                  <c:v>142.1302</c:v>
                </c:pt>
                <c:pt idx="982">
                  <c:v>136.3357</c:v>
                </c:pt>
                <c:pt idx="983">
                  <c:v>129.7807</c:v>
                </c:pt>
                <c:pt idx="984">
                  <c:v>160.06620000000001</c:v>
                </c:pt>
                <c:pt idx="985">
                  <c:v>129.49340000000001</c:v>
                </c:pt>
                <c:pt idx="986">
                  <c:v>150.61770000000001</c:v>
                </c:pt>
                <c:pt idx="987">
                  <c:v>143.94730000000001</c:v>
                </c:pt>
                <c:pt idx="988">
                  <c:v>130.8921</c:v>
                </c:pt>
                <c:pt idx="989">
                  <c:v>125.96510000000001</c:v>
                </c:pt>
                <c:pt idx="990">
                  <c:v>184.84110000000001</c:v>
                </c:pt>
                <c:pt idx="991">
                  <c:v>129.4248</c:v>
                </c:pt>
                <c:pt idx="992">
                  <c:v>139.33269999999999</c:v>
                </c:pt>
                <c:pt idx="993">
                  <c:v>127.72150000000001</c:v>
                </c:pt>
                <c:pt idx="994">
                  <c:v>130.6919</c:v>
                </c:pt>
                <c:pt idx="995">
                  <c:v>121.8668</c:v>
                </c:pt>
                <c:pt idx="996">
                  <c:v>101.6133</c:v>
                </c:pt>
                <c:pt idx="997">
                  <c:v>133.9384</c:v>
                </c:pt>
                <c:pt idx="998">
                  <c:v>139.22329999999999</c:v>
                </c:pt>
                <c:pt idx="999">
                  <c:v>130.2895</c:v>
                </c:pt>
                <c:pt idx="1000">
                  <c:v>134.29839999999999</c:v>
                </c:pt>
                <c:pt idx="1001">
                  <c:v>123.6176</c:v>
                </c:pt>
                <c:pt idx="1002">
                  <c:v>141.3766</c:v>
                </c:pt>
                <c:pt idx="1003">
                  <c:v>170.5369</c:v>
                </c:pt>
                <c:pt idx="1004">
                  <c:v>151.60910000000001</c:v>
                </c:pt>
                <c:pt idx="1005">
                  <c:v>172.02520000000001</c:v>
                </c:pt>
                <c:pt idx="1006">
                  <c:v>163.8237</c:v>
                </c:pt>
                <c:pt idx="1007">
                  <c:v>132.46270000000001</c:v>
                </c:pt>
                <c:pt idx="1008">
                  <c:v>118.7621</c:v>
                </c:pt>
                <c:pt idx="1009">
                  <c:v>134.8218</c:v>
                </c:pt>
                <c:pt idx="1010">
                  <c:v>126.80719999999999</c:v>
                </c:pt>
                <c:pt idx="1011">
                  <c:v>120.25539999999999</c:v>
                </c:pt>
                <c:pt idx="1012">
                  <c:v>145.35050000000001</c:v>
                </c:pt>
                <c:pt idx="1013">
                  <c:v>144.8725</c:v>
                </c:pt>
                <c:pt idx="1014">
                  <c:v>113.13930000000001</c:v>
                </c:pt>
                <c:pt idx="1015">
                  <c:v>148.7704</c:v>
                </c:pt>
                <c:pt idx="1016">
                  <c:v>123.41500000000001</c:v>
                </c:pt>
                <c:pt idx="1017">
                  <c:v>120.5534</c:v>
                </c:pt>
                <c:pt idx="1018">
                  <c:v>145.70189999999999</c:v>
                </c:pt>
                <c:pt idx="1019">
                  <c:v>143.9682</c:v>
                </c:pt>
                <c:pt idx="1020">
                  <c:v>117.1016</c:v>
                </c:pt>
                <c:pt idx="1021">
                  <c:v>123.8026</c:v>
                </c:pt>
                <c:pt idx="1022">
                  <c:v>152.3734</c:v>
                </c:pt>
                <c:pt idx="1023">
                  <c:v>133.67259999999999</c:v>
                </c:pt>
                <c:pt idx="1024">
                  <c:v>153.2878</c:v>
                </c:pt>
                <c:pt idx="1025">
                  <c:v>128.21969999999999</c:v>
                </c:pt>
                <c:pt idx="1026">
                  <c:v>159.0068</c:v>
                </c:pt>
                <c:pt idx="1027">
                  <c:v>146.25919999999999</c:v>
                </c:pt>
                <c:pt idx="1028">
                  <c:v>134.9915</c:v>
                </c:pt>
                <c:pt idx="1029">
                  <c:v>142.64439999999999</c:v>
                </c:pt>
                <c:pt idx="1030">
                  <c:v>132.8219</c:v>
                </c:pt>
                <c:pt idx="1031">
                  <c:v>146.8066</c:v>
                </c:pt>
                <c:pt idx="1032">
                  <c:v>144.11420000000001</c:v>
                </c:pt>
                <c:pt idx="1033">
                  <c:v>184.2868</c:v>
                </c:pt>
                <c:pt idx="1034">
                  <c:v>136.94739999999999</c:v>
                </c:pt>
                <c:pt idx="1035">
                  <c:v>129.1585</c:v>
                </c:pt>
                <c:pt idx="1036">
                  <c:v>143.05549999999999</c:v>
                </c:pt>
                <c:pt idx="1037">
                  <c:v>108.7598</c:v>
                </c:pt>
                <c:pt idx="1038">
                  <c:v>144.3596</c:v>
                </c:pt>
                <c:pt idx="1039">
                  <c:v>126.5502</c:v>
                </c:pt>
                <c:pt idx="1040">
                  <c:v>144.91990000000001</c:v>
                </c:pt>
                <c:pt idx="1041">
                  <c:v>144.38810000000001</c:v>
                </c:pt>
                <c:pt idx="1042">
                  <c:v>147.22290000000001</c:v>
                </c:pt>
                <c:pt idx="1043">
                  <c:v>127.66930000000001</c:v>
                </c:pt>
                <c:pt idx="1044">
                  <c:v>120.7291</c:v>
                </c:pt>
                <c:pt idx="1045">
                  <c:v>129.20660000000001</c:v>
                </c:pt>
                <c:pt idx="1046">
                  <c:v>130.1404</c:v>
                </c:pt>
                <c:pt idx="1047">
                  <c:v>137.46799999999999</c:v>
                </c:pt>
                <c:pt idx="1048">
                  <c:v>127.4794</c:v>
                </c:pt>
                <c:pt idx="1049">
                  <c:v>137.55510000000001</c:v>
                </c:pt>
                <c:pt idx="1050">
                  <c:v>143.5881</c:v>
                </c:pt>
                <c:pt idx="1051">
                  <c:v>144.72020000000001</c:v>
                </c:pt>
                <c:pt idx="1052">
                  <c:v>113.62569999999999</c:v>
                </c:pt>
                <c:pt idx="1053">
                  <c:v>131.03</c:v>
                </c:pt>
                <c:pt idx="1054">
                  <c:v>124.67100000000001</c:v>
                </c:pt>
                <c:pt idx="1055">
                  <c:v>121.6942</c:v>
                </c:pt>
                <c:pt idx="1056">
                  <c:v>141.22450000000001</c:v>
                </c:pt>
                <c:pt idx="1057">
                  <c:v>129.36779999999999</c:v>
                </c:pt>
                <c:pt idx="1058">
                  <c:v>102.1219</c:v>
                </c:pt>
                <c:pt idx="1059">
                  <c:v>140.10470000000001</c:v>
                </c:pt>
                <c:pt idx="1060">
                  <c:v>152.28890000000001</c:v>
                </c:pt>
                <c:pt idx="1061">
                  <c:v>140.44980000000001</c:v>
                </c:pt>
                <c:pt idx="1062">
                  <c:v>154.43639999999999</c:v>
                </c:pt>
                <c:pt idx="1063">
                  <c:v>114.72969999999999</c:v>
                </c:pt>
                <c:pt idx="1064">
                  <c:v>139.53389999999999</c:v>
                </c:pt>
                <c:pt idx="1065">
                  <c:v>144.0684</c:v>
                </c:pt>
                <c:pt idx="1066">
                  <c:v>152.9496</c:v>
                </c:pt>
                <c:pt idx="1067">
                  <c:v>154.8228</c:v>
                </c:pt>
                <c:pt idx="1068">
                  <c:v>108.86199999999999</c:v>
                </c:pt>
                <c:pt idx="1069">
                  <c:v>142.25829999999999</c:v>
                </c:pt>
                <c:pt idx="1070">
                  <c:v>120.85429999999999</c:v>
                </c:pt>
                <c:pt idx="1071">
                  <c:v>130.28100000000001</c:v>
                </c:pt>
                <c:pt idx="1072">
                  <c:v>143.809</c:v>
                </c:pt>
                <c:pt idx="1073">
                  <c:v>138.19489999999999</c:v>
                </c:pt>
                <c:pt idx="1074">
                  <c:v>119.5753</c:v>
                </c:pt>
                <c:pt idx="1075">
                  <c:v>114.9034</c:v>
                </c:pt>
                <c:pt idx="1076">
                  <c:v>118.4199</c:v>
                </c:pt>
                <c:pt idx="1077">
                  <c:v>152.06739999999999</c:v>
                </c:pt>
                <c:pt idx="1078">
                  <c:v>139.56049999999999</c:v>
                </c:pt>
                <c:pt idx="1079">
                  <c:v>125.8874</c:v>
                </c:pt>
                <c:pt idx="1080">
                  <c:v>132.51429999999999</c:v>
                </c:pt>
                <c:pt idx="1081">
                  <c:v>141.45410000000001</c:v>
                </c:pt>
                <c:pt idx="1082">
                  <c:v>149.3836</c:v>
                </c:pt>
                <c:pt idx="1083">
                  <c:v>140.10650000000001</c:v>
                </c:pt>
                <c:pt idx="1084">
                  <c:v>140.68539999999999</c:v>
                </c:pt>
                <c:pt idx="1085">
                  <c:v>120.0932</c:v>
                </c:pt>
                <c:pt idx="1086">
                  <c:v>125.6763</c:v>
                </c:pt>
                <c:pt idx="1087">
                  <c:v>143.23159999999999</c:v>
                </c:pt>
                <c:pt idx="1088">
                  <c:v>163.8039</c:v>
                </c:pt>
                <c:pt idx="1089">
                  <c:v>130.13149999999999</c:v>
                </c:pt>
                <c:pt idx="1090">
                  <c:v>139.619</c:v>
                </c:pt>
                <c:pt idx="1091">
                  <c:v>140.65440000000001</c:v>
                </c:pt>
                <c:pt idx="1092">
                  <c:v>147.44</c:v>
                </c:pt>
                <c:pt idx="1093">
                  <c:v>142.47020000000001</c:v>
                </c:pt>
                <c:pt idx="1094">
                  <c:v>141.6592</c:v>
                </c:pt>
                <c:pt idx="1095">
                  <c:v>128.5127</c:v>
                </c:pt>
                <c:pt idx="1096">
                  <c:v>144.9417</c:v>
                </c:pt>
                <c:pt idx="1097">
                  <c:v>150.96619999999999</c:v>
                </c:pt>
                <c:pt idx="1098">
                  <c:v>108.07550000000001</c:v>
                </c:pt>
                <c:pt idx="1099">
                  <c:v>138.27860000000001</c:v>
                </c:pt>
                <c:pt idx="1100">
                  <c:v>143.96010000000001</c:v>
                </c:pt>
                <c:pt idx="1101">
                  <c:v>124.69110000000001</c:v>
                </c:pt>
                <c:pt idx="1102">
                  <c:v>109.14109999999999</c:v>
                </c:pt>
                <c:pt idx="1103">
                  <c:v>103.2996</c:v>
                </c:pt>
                <c:pt idx="1104">
                  <c:v>129.37350000000001</c:v>
                </c:pt>
                <c:pt idx="1105">
                  <c:v>140.54140000000001</c:v>
                </c:pt>
                <c:pt idx="1106">
                  <c:v>140.1978</c:v>
                </c:pt>
                <c:pt idx="1107">
                  <c:v>129.9384</c:v>
                </c:pt>
                <c:pt idx="1108">
                  <c:v>113.6026</c:v>
                </c:pt>
                <c:pt idx="1109">
                  <c:v>135.41399999999999</c:v>
                </c:pt>
                <c:pt idx="1110">
                  <c:v>143.05770000000001</c:v>
                </c:pt>
                <c:pt idx="1111">
                  <c:v>142.04</c:v>
                </c:pt>
                <c:pt idx="1112">
                  <c:v>154.56209999999999</c:v>
                </c:pt>
                <c:pt idx="1113">
                  <c:v>128.01300000000001</c:v>
                </c:pt>
                <c:pt idx="1114">
                  <c:v>139.1078</c:v>
                </c:pt>
                <c:pt idx="1115">
                  <c:v>131.2406</c:v>
                </c:pt>
                <c:pt idx="1116">
                  <c:v>137.06229999999999</c:v>
                </c:pt>
                <c:pt idx="1117">
                  <c:v>139.5538</c:v>
                </c:pt>
                <c:pt idx="1118">
                  <c:v>135.43989999999999</c:v>
                </c:pt>
                <c:pt idx="1119">
                  <c:v>142.4402</c:v>
                </c:pt>
                <c:pt idx="1120">
                  <c:v>135.7157</c:v>
                </c:pt>
                <c:pt idx="1121">
                  <c:v>142.66050000000001</c:v>
                </c:pt>
                <c:pt idx="1122">
                  <c:v>141.1618</c:v>
                </c:pt>
                <c:pt idx="1123">
                  <c:v>147.1643</c:v>
                </c:pt>
                <c:pt idx="1124">
                  <c:v>152.97800000000001</c:v>
                </c:pt>
                <c:pt idx="1125">
                  <c:v>140.21019999999999</c:v>
                </c:pt>
                <c:pt idx="1126">
                  <c:v>142.84219999999999</c:v>
                </c:pt>
                <c:pt idx="1127">
                  <c:v>141.49959999999999</c:v>
                </c:pt>
                <c:pt idx="1128">
                  <c:v>136.73179999999999</c:v>
                </c:pt>
                <c:pt idx="1129">
                  <c:v>118.974</c:v>
                </c:pt>
                <c:pt idx="1130">
                  <c:v>102.6395</c:v>
                </c:pt>
                <c:pt idx="1131">
                  <c:v>136.5266</c:v>
                </c:pt>
                <c:pt idx="1132">
                  <c:v>142.3638</c:v>
                </c:pt>
                <c:pt idx="1133">
                  <c:v>161.02440000000001</c:v>
                </c:pt>
                <c:pt idx="1134">
                  <c:v>148.0085</c:v>
                </c:pt>
                <c:pt idx="1135">
                  <c:v>111.51739999999999</c:v>
                </c:pt>
                <c:pt idx="1136">
                  <c:v>135.71979999999999</c:v>
                </c:pt>
                <c:pt idx="1137">
                  <c:v>146.30279999999999</c:v>
                </c:pt>
                <c:pt idx="1138">
                  <c:v>141.59280000000001</c:v>
                </c:pt>
                <c:pt idx="1139">
                  <c:v>153.22040000000001</c:v>
                </c:pt>
                <c:pt idx="1140">
                  <c:v>139.66489999999999</c:v>
                </c:pt>
                <c:pt idx="1141">
                  <c:v>126.306</c:v>
                </c:pt>
                <c:pt idx="1142">
                  <c:v>129.20230000000001</c:v>
                </c:pt>
                <c:pt idx="1143">
                  <c:v>151.9358</c:v>
                </c:pt>
                <c:pt idx="1144">
                  <c:v>148.38069999999999</c:v>
                </c:pt>
                <c:pt idx="1145">
                  <c:v>138.5076</c:v>
                </c:pt>
                <c:pt idx="1146">
                  <c:v>137.23650000000001</c:v>
                </c:pt>
                <c:pt idx="1147">
                  <c:v>161.76820000000001</c:v>
                </c:pt>
                <c:pt idx="1148">
                  <c:v>150.8793</c:v>
                </c:pt>
                <c:pt idx="1149">
                  <c:v>131.9092</c:v>
                </c:pt>
                <c:pt idx="1150">
                  <c:v>125.1443</c:v>
                </c:pt>
                <c:pt idx="1151">
                  <c:v>143.625</c:v>
                </c:pt>
                <c:pt idx="1152">
                  <c:v>137.9563</c:v>
                </c:pt>
                <c:pt idx="1153">
                  <c:v>129.29509999999999</c:v>
                </c:pt>
                <c:pt idx="1154">
                  <c:v>124.4541</c:v>
                </c:pt>
                <c:pt idx="1155">
                  <c:v>132.30289999999999</c:v>
                </c:pt>
                <c:pt idx="1156">
                  <c:v>115.0789</c:v>
                </c:pt>
                <c:pt idx="1157">
                  <c:v>136.8912</c:v>
                </c:pt>
                <c:pt idx="1158">
                  <c:v>139.34829999999999</c:v>
                </c:pt>
                <c:pt idx="1159">
                  <c:v>136.39660000000001</c:v>
                </c:pt>
                <c:pt idx="1160">
                  <c:v>131.01750000000001</c:v>
                </c:pt>
                <c:pt idx="1161">
                  <c:v>145.77420000000001</c:v>
                </c:pt>
                <c:pt idx="1162">
                  <c:v>179.5538</c:v>
                </c:pt>
                <c:pt idx="1163">
                  <c:v>133.31129999999999</c:v>
                </c:pt>
                <c:pt idx="1164">
                  <c:v>149.0779</c:v>
                </c:pt>
                <c:pt idx="1165">
                  <c:v>165.3853</c:v>
                </c:pt>
                <c:pt idx="1166">
                  <c:v>127.19629999999999</c:v>
                </c:pt>
                <c:pt idx="1167">
                  <c:v>131.4872</c:v>
                </c:pt>
                <c:pt idx="1168">
                  <c:v>129.5575</c:v>
                </c:pt>
                <c:pt idx="1169">
                  <c:v>135.82079999999999</c:v>
                </c:pt>
                <c:pt idx="1170">
                  <c:v>127.07129999999999</c:v>
                </c:pt>
                <c:pt idx="1171">
                  <c:v>125.4594</c:v>
                </c:pt>
                <c:pt idx="1172">
                  <c:v>136.87039999999999</c:v>
                </c:pt>
                <c:pt idx="1173">
                  <c:v>153.1739</c:v>
                </c:pt>
                <c:pt idx="1174">
                  <c:v>161.6122</c:v>
                </c:pt>
                <c:pt idx="1175">
                  <c:v>157.5941</c:v>
                </c:pt>
                <c:pt idx="1176">
                  <c:v>152.465</c:v>
                </c:pt>
                <c:pt idx="1177">
                  <c:v>109.5783</c:v>
                </c:pt>
                <c:pt idx="1178">
                  <c:v>119.9158</c:v>
                </c:pt>
                <c:pt idx="1179">
                  <c:v>130.82320000000001</c:v>
                </c:pt>
                <c:pt idx="1180">
                  <c:v>184.3212</c:v>
                </c:pt>
                <c:pt idx="1181">
                  <c:v>142.27269999999999</c:v>
                </c:pt>
                <c:pt idx="1182">
                  <c:v>134.95480000000001</c:v>
                </c:pt>
                <c:pt idx="1183">
                  <c:v>135.92580000000001</c:v>
                </c:pt>
                <c:pt idx="1184">
                  <c:v>140.9418</c:v>
                </c:pt>
                <c:pt idx="1185">
                  <c:v>122.2167</c:v>
                </c:pt>
                <c:pt idx="1186">
                  <c:v>145.5334</c:v>
                </c:pt>
                <c:pt idx="1187">
                  <c:v>144.96600000000001</c:v>
                </c:pt>
                <c:pt idx="1188">
                  <c:v>143.12739999999999</c:v>
                </c:pt>
                <c:pt idx="1189">
                  <c:v>154.26859999999999</c:v>
                </c:pt>
                <c:pt idx="1190">
                  <c:v>141.26089999999999</c:v>
                </c:pt>
                <c:pt idx="1191">
                  <c:v>136.09780000000001</c:v>
                </c:pt>
                <c:pt idx="1192">
                  <c:v>136.13409999999999</c:v>
                </c:pt>
                <c:pt idx="1193">
                  <c:v>121.88460000000001</c:v>
                </c:pt>
                <c:pt idx="1194">
                  <c:v>158.10830000000001</c:v>
                </c:pt>
                <c:pt idx="1195">
                  <c:v>117.9417</c:v>
                </c:pt>
                <c:pt idx="1196">
                  <c:v>121.108</c:v>
                </c:pt>
                <c:pt idx="1197">
                  <c:v>123.7777</c:v>
                </c:pt>
                <c:pt idx="1198">
                  <c:v>130.69929999999999</c:v>
                </c:pt>
                <c:pt idx="1199">
                  <c:v>159.2465</c:v>
                </c:pt>
                <c:pt idx="1200">
                  <c:v>122.02209999999999</c:v>
                </c:pt>
                <c:pt idx="1201">
                  <c:v>144.7261</c:v>
                </c:pt>
                <c:pt idx="1202">
                  <c:v>124.6096</c:v>
                </c:pt>
                <c:pt idx="1203">
                  <c:v>120.92610000000001</c:v>
                </c:pt>
                <c:pt idx="1204">
                  <c:v>128.0318</c:v>
                </c:pt>
                <c:pt idx="1205">
                  <c:v>105.23390000000001</c:v>
                </c:pt>
                <c:pt idx="1206">
                  <c:v>126.4555</c:v>
                </c:pt>
                <c:pt idx="1207">
                  <c:v>134.12459999999999</c:v>
                </c:pt>
                <c:pt idx="1208">
                  <c:v>149.86709999999999</c:v>
                </c:pt>
                <c:pt idx="1209">
                  <c:v>143.03</c:v>
                </c:pt>
                <c:pt idx="1210">
                  <c:v>143.58349999999999</c:v>
                </c:pt>
                <c:pt idx="1211">
                  <c:v>150.77610000000001</c:v>
                </c:pt>
                <c:pt idx="1212">
                  <c:v>137.2276</c:v>
                </c:pt>
                <c:pt idx="1213">
                  <c:v>160.91460000000001</c:v>
                </c:pt>
                <c:pt idx="1214">
                  <c:v>132.94399999999999</c:v>
                </c:pt>
                <c:pt idx="1215">
                  <c:v>139.1781</c:v>
                </c:pt>
                <c:pt idx="1216">
                  <c:v>142.94159999999999</c:v>
                </c:pt>
                <c:pt idx="1217">
                  <c:v>142.91079999999999</c:v>
                </c:pt>
                <c:pt idx="1218">
                  <c:v>135.5437</c:v>
                </c:pt>
                <c:pt idx="1219">
                  <c:v>142.41919999999999</c:v>
                </c:pt>
                <c:pt idx="1220">
                  <c:v>142.02440000000001</c:v>
                </c:pt>
                <c:pt idx="1221">
                  <c:v>145.68379999999999</c:v>
                </c:pt>
                <c:pt idx="1222">
                  <c:v>119.5498</c:v>
                </c:pt>
                <c:pt idx="1223">
                  <c:v>150.89619999999999</c:v>
                </c:pt>
                <c:pt idx="1224">
                  <c:v>121.95269999999999</c:v>
                </c:pt>
                <c:pt idx="1225">
                  <c:v>154.3235</c:v>
                </c:pt>
                <c:pt idx="1226">
                  <c:v>131.01900000000001</c:v>
                </c:pt>
                <c:pt idx="1227">
                  <c:v>142.4057</c:v>
                </c:pt>
                <c:pt idx="1228">
                  <c:v>157.63730000000001</c:v>
                </c:pt>
                <c:pt idx="1229">
                  <c:v>153.0821</c:v>
                </c:pt>
                <c:pt idx="1230">
                  <c:v>135.18450000000001</c:v>
                </c:pt>
                <c:pt idx="1231">
                  <c:v>132.83109999999999</c:v>
                </c:pt>
                <c:pt idx="1232">
                  <c:v>135.21289999999999</c:v>
                </c:pt>
                <c:pt idx="1233">
                  <c:v>126.81480000000001</c:v>
                </c:pt>
                <c:pt idx="1234">
                  <c:v>136.14340000000001</c:v>
                </c:pt>
                <c:pt idx="1235">
                  <c:v>128.5943</c:v>
                </c:pt>
                <c:pt idx="1236">
                  <c:v>137.12540000000001</c:v>
                </c:pt>
                <c:pt idx="1237">
                  <c:v>119.3224</c:v>
                </c:pt>
                <c:pt idx="1238">
                  <c:v>133.7741</c:v>
                </c:pt>
                <c:pt idx="1239">
                  <c:v>133.38210000000001</c:v>
                </c:pt>
                <c:pt idx="1240">
                  <c:v>133.90350000000001</c:v>
                </c:pt>
                <c:pt idx="1241">
                  <c:v>148.3261</c:v>
                </c:pt>
                <c:pt idx="1242">
                  <c:v>163.1617</c:v>
                </c:pt>
                <c:pt idx="1243">
                  <c:v>141.91200000000001</c:v>
                </c:pt>
                <c:pt idx="1244">
                  <c:v>130.648</c:v>
                </c:pt>
                <c:pt idx="1245">
                  <c:v>153.3733</c:v>
                </c:pt>
                <c:pt idx="1246">
                  <c:v>126.8023</c:v>
                </c:pt>
                <c:pt idx="1247">
                  <c:v>121.0749</c:v>
                </c:pt>
                <c:pt idx="1248">
                  <c:v>142.34289999999999</c:v>
                </c:pt>
                <c:pt idx="1249">
                  <c:v>141.96530000000001</c:v>
                </c:pt>
                <c:pt idx="1250">
                  <c:v>131.5634</c:v>
                </c:pt>
                <c:pt idx="1251">
                  <c:v>142.8785</c:v>
                </c:pt>
                <c:pt idx="1252">
                  <c:v>124.8552</c:v>
                </c:pt>
                <c:pt idx="1253">
                  <c:v>141.13120000000001</c:v>
                </c:pt>
                <c:pt idx="1254">
                  <c:v>133.5455</c:v>
                </c:pt>
                <c:pt idx="1255">
                  <c:v>112.32170000000001</c:v>
                </c:pt>
                <c:pt idx="1256">
                  <c:v>138.2841</c:v>
                </c:pt>
                <c:pt idx="1257">
                  <c:v>166.85570000000001</c:v>
                </c:pt>
                <c:pt idx="1258">
                  <c:v>148.85480000000001</c:v>
                </c:pt>
                <c:pt idx="1259">
                  <c:v>129.88800000000001</c:v>
                </c:pt>
                <c:pt idx="1260">
                  <c:v>130.9485</c:v>
                </c:pt>
                <c:pt idx="1261">
                  <c:v>128.0078</c:v>
                </c:pt>
                <c:pt idx="1262">
                  <c:v>131.08879999999999</c:v>
                </c:pt>
                <c:pt idx="1263">
                  <c:v>118.0801</c:v>
                </c:pt>
                <c:pt idx="1264">
                  <c:v>121.5312</c:v>
                </c:pt>
                <c:pt idx="1265">
                  <c:v>130.67779999999999</c:v>
                </c:pt>
                <c:pt idx="1266">
                  <c:v>152.93539999999999</c:v>
                </c:pt>
                <c:pt idx="1267">
                  <c:v>139.9333</c:v>
                </c:pt>
                <c:pt idx="1268">
                  <c:v>132.99180000000001</c:v>
                </c:pt>
                <c:pt idx="1269">
                  <c:v>137.17490000000001</c:v>
                </c:pt>
                <c:pt idx="1270">
                  <c:v>139.6686</c:v>
                </c:pt>
                <c:pt idx="1271">
                  <c:v>154.3989</c:v>
                </c:pt>
                <c:pt idx="1272">
                  <c:v>148.80160000000001</c:v>
                </c:pt>
                <c:pt idx="1273">
                  <c:v>135.4417</c:v>
                </c:pt>
                <c:pt idx="1274">
                  <c:v>129.20580000000001</c:v>
                </c:pt>
                <c:pt idx="1275">
                  <c:v>120.48560000000001</c:v>
                </c:pt>
                <c:pt idx="1276">
                  <c:v>148.2466</c:v>
                </c:pt>
                <c:pt idx="1277">
                  <c:v>160.14080000000001</c:v>
                </c:pt>
                <c:pt idx="1278">
                  <c:v>133.684</c:v>
                </c:pt>
                <c:pt idx="1279">
                  <c:v>138.96100000000001</c:v>
                </c:pt>
                <c:pt idx="1280">
                  <c:v>130.5659</c:v>
                </c:pt>
                <c:pt idx="1281">
                  <c:v>104.7002</c:v>
                </c:pt>
                <c:pt idx="1282">
                  <c:v>144.04130000000001</c:v>
                </c:pt>
                <c:pt idx="1283">
                  <c:v>150.09880000000001</c:v>
                </c:pt>
                <c:pt idx="1284">
                  <c:v>155.3349</c:v>
                </c:pt>
                <c:pt idx="1285">
                  <c:v>133.70769999999999</c:v>
                </c:pt>
                <c:pt idx="1286">
                  <c:v>112.6215</c:v>
                </c:pt>
                <c:pt idx="1287">
                  <c:v>143.8056</c:v>
                </c:pt>
                <c:pt idx="1288">
                  <c:v>119.59650000000001</c:v>
                </c:pt>
                <c:pt idx="1289">
                  <c:v>124.776</c:v>
                </c:pt>
                <c:pt idx="1290">
                  <c:v>132.9554</c:v>
                </c:pt>
                <c:pt idx="1291">
                  <c:v>137.1234</c:v>
                </c:pt>
                <c:pt idx="1292">
                  <c:v>123.16840000000001</c:v>
                </c:pt>
                <c:pt idx="1293">
                  <c:v>156.39680000000001</c:v>
                </c:pt>
                <c:pt idx="1294">
                  <c:v>133.88460000000001</c:v>
                </c:pt>
                <c:pt idx="1295">
                  <c:v>141.91810000000001</c:v>
                </c:pt>
                <c:pt idx="1296">
                  <c:v>145.37219999999999</c:v>
                </c:pt>
                <c:pt idx="1297">
                  <c:v>145.86609999999999</c:v>
                </c:pt>
                <c:pt idx="1298">
                  <c:v>145.53919999999999</c:v>
                </c:pt>
                <c:pt idx="1299">
                  <c:v>144.62190000000001</c:v>
                </c:pt>
                <c:pt idx="1300">
                  <c:v>137.19300000000001</c:v>
                </c:pt>
                <c:pt idx="1301">
                  <c:v>135.20349999999999</c:v>
                </c:pt>
                <c:pt idx="1302">
                  <c:v>149.2114</c:v>
                </c:pt>
                <c:pt idx="1303">
                  <c:v>145.66149999999999</c:v>
                </c:pt>
                <c:pt idx="1304">
                  <c:v>139.3349</c:v>
                </c:pt>
                <c:pt idx="1305">
                  <c:v>145.48179999999999</c:v>
                </c:pt>
                <c:pt idx="1306">
                  <c:v>135.5368</c:v>
                </c:pt>
                <c:pt idx="1307">
                  <c:v>111.6117</c:v>
                </c:pt>
                <c:pt idx="1308">
                  <c:v>127.175</c:v>
                </c:pt>
                <c:pt idx="1309">
                  <c:v>121.30589999999999</c:v>
                </c:pt>
                <c:pt idx="1310">
                  <c:v>112.1425</c:v>
                </c:pt>
                <c:pt idx="1311">
                  <c:v>139.7303</c:v>
                </c:pt>
                <c:pt idx="1312">
                  <c:v>142.17310000000001</c:v>
                </c:pt>
                <c:pt idx="1313">
                  <c:v>132.54689999999999</c:v>
                </c:pt>
                <c:pt idx="1314">
                  <c:v>144.2567</c:v>
                </c:pt>
                <c:pt idx="1315">
                  <c:v>165.60489999999999</c:v>
                </c:pt>
                <c:pt idx="1316">
                  <c:v>148.51140000000001</c:v>
                </c:pt>
                <c:pt idx="1317">
                  <c:v>143.97649999999999</c:v>
                </c:pt>
                <c:pt idx="1318">
                  <c:v>135.4777</c:v>
                </c:pt>
                <c:pt idx="1319">
                  <c:v>128.8356</c:v>
                </c:pt>
                <c:pt idx="1320">
                  <c:v>153.6677</c:v>
                </c:pt>
                <c:pt idx="1321">
                  <c:v>157.49770000000001</c:v>
                </c:pt>
                <c:pt idx="1322">
                  <c:v>129.07499999999999</c:v>
                </c:pt>
                <c:pt idx="1323">
                  <c:v>122.94670000000001</c:v>
                </c:pt>
                <c:pt idx="1324">
                  <c:v>160.2304</c:v>
                </c:pt>
                <c:pt idx="1325">
                  <c:v>148.17400000000001</c:v>
                </c:pt>
                <c:pt idx="1326">
                  <c:v>138.07140000000001</c:v>
                </c:pt>
                <c:pt idx="1327">
                  <c:v>146.67930000000001</c:v>
                </c:pt>
                <c:pt idx="1328">
                  <c:v>142.57570000000001</c:v>
                </c:pt>
                <c:pt idx="1329">
                  <c:v>148.01480000000001</c:v>
                </c:pt>
                <c:pt idx="1330">
                  <c:v>160.7373</c:v>
                </c:pt>
                <c:pt idx="1331">
                  <c:v>152.86349999999999</c:v>
                </c:pt>
                <c:pt idx="1332">
                  <c:v>147.26150000000001</c:v>
                </c:pt>
                <c:pt idx="1333">
                  <c:v>144.91650000000001</c:v>
                </c:pt>
                <c:pt idx="1334">
                  <c:v>135.94929999999999</c:v>
                </c:pt>
                <c:pt idx="1335">
                  <c:v>153.0908</c:v>
                </c:pt>
                <c:pt idx="1336">
                  <c:v>142.61779999999999</c:v>
                </c:pt>
                <c:pt idx="1337">
                  <c:v>127.8263</c:v>
                </c:pt>
                <c:pt idx="1338">
                  <c:v>129.5515</c:v>
                </c:pt>
                <c:pt idx="1339">
                  <c:v>155.59690000000001</c:v>
                </c:pt>
                <c:pt idx="1340">
                  <c:v>126.3235</c:v>
                </c:pt>
                <c:pt idx="1341">
                  <c:v>131.4127</c:v>
                </c:pt>
                <c:pt idx="1342">
                  <c:v>154.2199</c:v>
                </c:pt>
                <c:pt idx="1343">
                  <c:v>125.91330000000001</c:v>
                </c:pt>
                <c:pt idx="1344">
                  <c:v>137.45519999999999</c:v>
                </c:pt>
                <c:pt idx="1345">
                  <c:v>134.42089999999999</c:v>
                </c:pt>
                <c:pt idx="1346">
                  <c:v>140.69409999999999</c:v>
                </c:pt>
                <c:pt idx="1347">
                  <c:v>151.72989999999999</c:v>
                </c:pt>
                <c:pt idx="1348">
                  <c:v>125.732</c:v>
                </c:pt>
                <c:pt idx="1349">
                  <c:v>137.63380000000001</c:v>
                </c:pt>
                <c:pt idx="1350">
                  <c:v>123.0076</c:v>
                </c:pt>
                <c:pt idx="1351">
                  <c:v>128.67140000000001</c:v>
                </c:pt>
                <c:pt idx="1352">
                  <c:v>133.0018</c:v>
                </c:pt>
                <c:pt idx="1353">
                  <c:v>146.8357</c:v>
                </c:pt>
                <c:pt idx="1354">
                  <c:v>142.62219999999999</c:v>
                </c:pt>
                <c:pt idx="1355">
                  <c:v>156.07550000000001</c:v>
                </c:pt>
                <c:pt idx="1356">
                  <c:v>129.76480000000001</c:v>
                </c:pt>
                <c:pt idx="1357">
                  <c:v>152.66560000000001</c:v>
                </c:pt>
                <c:pt idx="1358">
                  <c:v>152.03020000000001</c:v>
                </c:pt>
                <c:pt idx="1359">
                  <c:v>143.56870000000001</c:v>
                </c:pt>
                <c:pt idx="1360">
                  <c:v>136.476</c:v>
                </c:pt>
                <c:pt idx="1361">
                  <c:v>162.3502</c:v>
                </c:pt>
                <c:pt idx="1362">
                  <c:v>144.79949999999999</c:v>
                </c:pt>
                <c:pt idx="1363">
                  <c:v>136.83279999999999</c:v>
                </c:pt>
                <c:pt idx="1364">
                  <c:v>120.51439999999999</c:v>
                </c:pt>
                <c:pt idx="1365">
                  <c:v>134.03139999999999</c:v>
                </c:pt>
                <c:pt idx="1366">
                  <c:v>140.0264</c:v>
                </c:pt>
                <c:pt idx="1367">
                  <c:v>141.21360000000001</c:v>
                </c:pt>
                <c:pt idx="1368">
                  <c:v>144.64429999999999</c:v>
                </c:pt>
                <c:pt idx="1369">
                  <c:v>149.357</c:v>
                </c:pt>
                <c:pt idx="1370">
                  <c:v>144.9152</c:v>
                </c:pt>
                <c:pt idx="1371">
                  <c:v>144.95779999999999</c:v>
                </c:pt>
                <c:pt idx="1372">
                  <c:v>126.86109999999999</c:v>
                </c:pt>
                <c:pt idx="1373">
                  <c:v>136.26519999999999</c:v>
                </c:pt>
                <c:pt idx="1374">
                  <c:v>129.93430000000001</c:v>
                </c:pt>
                <c:pt idx="1375">
                  <c:v>129.6968</c:v>
                </c:pt>
                <c:pt idx="1376">
                  <c:v>135.9092</c:v>
                </c:pt>
                <c:pt idx="1377">
                  <c:v>144.83349999999999</c:v>
                </c:pt>
                <c:pt idx="1378">
                  <c:v>138.71940000000001</c:v>
                </c:pt>
                <c:pt idx="1379">
                  <c:v>132.1268</c:v>
                </c:pt>
                <c:pt idx="1380">
                  <c:v>133.9162</c:v>
                </c:pt>
                <c:pt idx="1381">
                  <c:v>132.0137</c:v>
                </c:pt>
                <c:pt idx="1382">
                  <c:v>131.3997</c:v>
                </c:pt>
                <c:pt idx="1383">
                  <c:v>155.50829999999999</c:v>
                </c:pt>
                <c:pt idx="1384">
                  <c:v>123.572</c:v>
                </c:pt>
                <c:pt idx="1385">
                  <c:v>158.69149999999999</c:v>
                </c:pt>
                <c:pt idx="1386">
                  <c:v>157.1506</c:v>
                </c:pt>
                <c:pt idx="1387">
                  <c:v>122.9846</c:v>
                </c:pt>
                <c:pt idx="1388">
                  <c:v>142.64500000000001</c:v>
                </c:pt>
                <c:pt idx="1389">
                  <c:v>118.2512</c:v>
                </c:pt>
                <c:pt idx="1390">
                  <c:v>132.44450000000001</c:v>
                </c:pt>
                <c:pt idx="1391">
                  <c:v>127.5877</c:v>
                </c:pt>
                <c:pt idx="1392">
                  <c:v>111.9259</c:v>
                </c:pt>
                <c:pt idx="1393">
                  <c:v>135.56360000000001</c:v>
                </c:pt>
                <c:pt idx="1394">
                  <c:v>177.06829999999999</c:v>
                </c:pt>
                <c:pt idx="1395">
                  <c:v>151.0658</c:v>
                </c:pt>
                <c:pt idx="1396">
                  <c:v>132.54400000000001</c:v>
                </c:pt>
                <c:pt idx="1397">
                  <c:v>168.3107</c:v>
                </c:pt>
                <c:pt idx="1398">
                  <c:v>161.5087</c:v>
                </c:pt>
                <c:pt idx="1399">
                  <c:v>155.50129999999999</c:v>
                </c:pt>
                <c:pt idx="1400">
                  <c:v>155.0436</c:v>
                </c:pt>
                <c:pt idx="1401">
                  <c:v>133.3458</c:v>
                </c:pt>
                <c:pt idx="1402">
                  <c:v>140.76079999999999</c:v>
                </c:pt>
                <c:pt idx="1403">
                  <c:v>151.31100000000001</c:v>
                </c:pt>
                <c:pt idx="1404">
                  <c:v>142.4248</c:v>
                </c:pt>
                <c:pt idx="1405">
                  <c:v>148.89510000000001</c:v>
                </c:pt>
                <c:pt idx="1406">
                  <c:v>126.4897</c:v>
                </c:pt>
                <c:pt idx="1407">
                  <c:v>122.6172</c:v>
                </c:pt>
                <c:pt idx="1408">
                  <c:v>124.4594</c:v>
                </c:pt>
                <c:pt idx="1409">
                  <c:v>119.15900000000001</c:v>
                </c:pt>
                <c:pt idx="1410">
                  <c:v>134.1105</c:v>
                </c:pt>
                <c:pt idx="1411">
                  <c:v>120.8664</c:v>
                </c:pt>
                <c:pt idx="1412">
                  <c:v>128.34389999999999</c:v>
                </c:pt>
                <c:pt idx="1413">
                  <c:v>145.4967</c:v>
                </c:pt>
                <c:pt idx="1414">
                  <c:v>142.1859</c:v>
                </c:pt>
                <c:pt idx="1415">
                  <c:v>119.7116</c:v>
                </c:pt>
                <c:pt idx="1416">
                  <c:v>155.2347</c:v>
                </c:pt>
                <c:pt idx="1417">
                  <c:v>147.13220000000001</c:v>
                </c:pt>
                <c:pt idx="1418">
                  <c:v>113.9307</c:v>
                </c:pt>
                <c:pt idx="1419">
                  <c:v>141.9229</c:v>
                </c:pt>
                <c:pt idx="1420">
                  <c:v>130.96449999999999</c:v>
                </c:pt>
                <c:pt idx="1421">
                  <c:v>126.0136</c:v>
                </c:pt>
                <c:pt idx="1422">
                  <c:v>147.53700000000001</c:v>
                </c:pt>
                <c:pt idx="1423">
                  <c:v>142.89959999999999</c:v>
                </c:pt>
                <c:pt idx="1424">
                  <c:v>148.798</c:v>
                </c:pt>
                <c:pt idx="1425">
                  <c:v>120.955</c:v>
                </c:pt>
                <c:pt idx="1426">
                  <c:v>147.4588</c:v>
                </c:pt>
                <c:pt idx="1427">
                  <c:v>152.11500000000001</c:v>
                </c:pt>
                <c:pt idx="1428">
                  <c:v>151.23089999999999</c:v>
                </c:pt>
                <c:pt idx="1429">
                  <c:v>146.4556</c:v>
                </c:pt>
                <c:pt idx="1430">
                  <c:v>137.4734</c:v>
                </c:pt>
                <c:pt idx="1431">
                  <c:v>156.38329999999999</c:v>
                </c:pt>
                <c:pt idx="1432">
                  <c:v>137.453</c:v>
                </c:pt>
                <c:pt idx="1433">
                  <c:v>148.13679999999999</c:v>
                </c:pt>
                <c:pt idx="1434">
                  <c:v>154.05459999999999</c:v>
                </c:pt>
                <c:pt idx="1435">
                  <c:v>123.9592</c:v>
                </c:pt>
                <c:pt idx="1436">
                  <c:v>125.2706</c:v>
                </c:pt>
                <c:pt idx="1437">
                  <c:v>121.0325</c:v>
                </c:pt>
                <c:pt idx="1438">
                  <c:v>148.72710000000001</c:v>
                </c:pt>
                <c:pt idx="1439">
                  <c:v>148.05520000000001</c:v>
                </c:pt>
                <c:pt idx="1440">
                  <c:v>126.11369999999999</c:v>
                </c:pt>
                <c:pt idx="1441">
                  <c:v>128.6318</c:v>
                </c:pt>
                <c:pt idx="1442">
                  <c:v>141.30600000000001</c:v>
                </c:pt>
                <c:pt idx="1443">
                  <c:v>141.3939</c:v>
                </c:pt>
                <c:pt idx="1444">
                  <c:v>157.20529999999999</c:v>
                </c:pt>
                <c:pt idx="1445">
                  <c:v>110.3682</c:v>
                </c:pt>
                <c:pt idx="1446">
                  <c:v>140.822</c:v>
                </c:pt>
                <c:pt idx="1447">
                  <c:v>120.18219999999999</c:v>
                </c:pt>
                <c:pt idx="1448">
                  <c:v>127.4195</c:v>
                </c:pt>
                <c:pt idx="1449">
                  <c:v>167.6584</c:v>
                </c:pt>
                <c:pt idx="1450">
                  <c:v>106.9419</c:v>
                </c:pt>
                <c:pt idx="1451">
                  <c:v>140.25030000000001</c:v>
                </c:pt>
                <c:pt idx="1452">
                  <c:v>168.3</c:v>
                </c:pt>
                <c:pt idx="1453">
                  <c:v>153.24459999999999</c:v>
                </c:pt>
                <c:pt idx="1454">
                  <c:v>137.9915</c:v>
                </c:pt>
                <c:pt idx="1455">
                  <c:v>161.05799999999999</c:v>
                </c:pt>
                <c:pt idx="1456">
                  <c:v>158.5291</c:v>
                </c:pt>
                <c:pt idx="1457">
                  <c:v>147.37469999999999</c:v>
                </c:pt>
                <c:pt idx="1458">
                  <c:v>137.15629999999999</c:v>
                </c:pt>
                <c:pt idx="1459">
                  <c:v>156.82040000000001</c:v>
                </c:pt>
                <c:pt idx="1460">
                  <c:v>138.39160000000001</c:v>
                </c:pt>
                <c:pt idx="1461">
                  <c:v>144.44319999999999</c:v>
                </c:pt>
                <c:pt idx="1462">
                  <c:v>159.60720000000001</c:v>
                </c:pt>
                <c:pt idx="1463">
                  <c:v>153.3304</c:v>
                </c:pt>
                <c:pt idx="1464">
                  <c:v>152.89940000000001</c:v>
                </c:pt>
                <c:pt idx="1465">
                  <c:v>143.5609</c:v>
                </c:pt>
                <c:pt idx="1466">
                  <c:v>123.5703</c:v>
                </c:pt>
                <c:pt idx="1467">
                  <c:v>149.78729999999999</c:v>
                </c:pt>
                <c:pt idx="1468">
                  <c:v>131.47499999999999</c:v>
                </c:pt>
                <c:pt idx="1469">
                  <c:v>141.9051</c:v>
                </c:pt>
                <c:pt idx="1470">
                  <c:v>142.96789999999999</c:v>
                </c:pt>
                <c:pt idx="1471">
                  <c:v>116.2726</c:v>
                </c:pt>
                <c:pt idx="1472">
                  <c:v>144.19540000000001</c:v>
                </c:pt>
                <c:pt idx="1473">
                  <c:v>134.59739999999999</c:v>
                </c:pt>
                <c:pt idx="1474">
                  <c:v>147.93709999999999</c:v>
                </c:pt>
                <c:pt idx="1475">
                  <c:v>126.6409</c:v>
                </c:pt>
                <c:pt idx="1476">
                  <c:v>149.60120000000001</c:v>
                </c:pt>
                <c:pt idx="1477">
                  <c:v>125.98180000000001</c:v>
                </c:pt>
                <c:pt idx="1478">
                  <c:v>141.60759999999999</c:v>
                </c:pt>
                <c:pt idx="1479">
                  <c:v>146.81229999999999</c:v>
                </c:pt>
                <c:pt idx="1480">
                  <c:v>135.73560000000001</c:v>
                </c:pt>
                <c:pt idx="1481">
                  <c:v>137.33709999999999</c:v>
                </c:pt>
                <c:pt idx="1482">
                  <c:v>139.9144</c:v>
                </c:pt>
                <c:pt idx="1483">
                  <c:v>148.97630000000001</c:v>
                </c:pt>
                <c:pt idx="1484">
                  <c:v>158.7287</c:v>
                </c:pt>
                <c:pt idx="1485">
                  <c:v>142.04689999999999</c:v>
                </c:pt>
                <c:pt idx="1486">
                  <c:v>149.20580000000001</c:v>
                </c:pt>
                <c:pt idx="1487">
                  <c:v>120.76220000000001</c:v>
                </c:pt>
                <c:pt idx="1488">
                  <c:v>124.9409</c:v>
                </c:pt>
                <c:pt idx="1489">
                  <c:v>137.94880000000001</c:v>
                </c:pt>
                <c:pt idx="1490">
                  <c:v>151.89750000000001</c:v>
                </c:pt>
                <c:pt idx="1491">
                  <c:v>135.042</c:v>
                </c:pt>
                <c:pt idx="1492">
                  <c:v>135.2715</c:v>
                </c:pt>
                <c:pt idx="1493">
                  <c:v>139.16309999999999</c:v>
                </c:pt>
                <c:pt idx="1494">
                  <c:v>101.3976</c:v>
                </c:pt>
                <c:pt idx="1495">
                  <c:v>168.75</c:v>
                </c:pt>
                <c:pt idx="1496">
                  <c:v>155.85489999999999</c:v>
                </c:pt>
                <c:pt idx="1497">
                  <c:v>116.07470000000001</c:v>
                </c:pt>
                <c:pt idx="1498">
                  <c:v>150.0069</c:v>
                </c:pt>
                <c:pt idx="1499">
                  <c:v>172.00149999999999</c:v>
                </c:pt>
                <c:pt idx="1500">
                  <c:v>147.98079999999999</c:v>
                </c:pt>
                <c:pt idx="1501">
                  <c:v>127.69889999999999</c:v>
                </c:pt>
                <c:pt idx="1502">
                  <c:v>133.4425</c:v>
                </c:pt>
                <c:pt idx="1503">
                  <c:v>156.08000000000001</c:v>
                </c:pt>
                <c:pt idx="1504">
                  <c:v>135.14680000000001</c:v>
                </c:pt>
                <c:pt idx="1505">
                  <c:v>135.71559999999999</c:v>
                </c:pt>
                <c:pt idx="1506">
                  <c:v>150.786</c:v>
                </c:pt>
                <c:pt idx="1507">
                  <c:v>133.85310000000001</c:v>
                </c:pt>
                <c:pt idx="1508">
                  <c:v>127.12520000000001</c:v>
                </c:pt>
                <c:pt idx="1509">
                  <c:v>135.43360000000001</c:v>
                </c:pt>
                <c:pt idx="1510">
                  <c:v>159.8854</c:v>
                </c:pt>
                <c:pt idx="1511">
                  <c:v>142.31739999999999</c:v>
                </c:pt>
                <c:pt idx="1512">
                  <c:v>154.1816</c:v>
                </c:pt>
                <c:pt idx="1513">
                  <c:v>153.1422</c:v>
                </c:pt>
                <c:pt idx="1514">
                  <c:v>155.0626</c:v>
                </c:pt>
                <c:pt idx="1515">
                  <c:v>141.6046</c:v>
                </c:pt>
                <c:pt idx="1516">
                  <c:v>124.99339999999999</c:v>
                </c:pt>
                <c:pt idx="1517">
                  <c:v>138.8715</c:v>
                </c:pt>
                <c:pt idx="1518">
                  <c:v>178.21080000000001</c:v>
                </c:pt>
                <c:pt idx="1519">
                  <c:v>163.0068</c:v>
                </c:pt>
                <c:pt idx="1520">
                  <c:v>127.37739999999999</c:v>
                </c:pt>
                <c:pt idx="1521">
                  <c:v>146.24199999999999</c:v>
                </c:pt>
                <c:pt idx="1522">
                  <c:v>125.2936</c:v>
                </c:pt>
                <c:pt idx="1523">
                  <c:v>139.4015</c:v>
                </c:pt>
                <c:pt idx="1524">
                  <c:v>129.9717</c:v>
                </c:pt>
                <c:pt idx="1525">
                  <c:v>141.89160000000001</c:v>
                </c:pt>
                <c:pt idx="1526">
                  <c:v>150.51320000000001</c:v>
                </c:pt>
                <c:pt idx="1527">
                  <c:v>133.46340000000001</c:v>
                </c:pt>
                <c:pt idx="1528">
                  <c:v>128.58699999999999</c:v>
                </c:pt>
                <c:pt idx="1529">
                  <c:v>127.55159999999999</c:v>
                </c:pt>
                <c:pt idx="1530">
                  <c:v>137.20670000000001</c:v>
                </c:pt>
                <c:pt idx="1531">
                  <c:v>113.8288</c:v>
                </c:pt>
                <c:pt idx="1532">
                  <c:v>142.8484</c:v>
                </c:pt>
                <c:pt idx="1533">
                  <c:v>166.62569999999999</c:v>
                </c:pt>
                <c:pt idx="1534">
                  <c:v>136.946</c:v>
                </c:pt>
                <c:pt idx="1535">
                  <c:v>149.34280000000001</c:v>
                </c:pt>
                <c:pt idx="1536">
                  <c:v>127.675</c:v>
                </c:pt>
                <c:pt idx="1537">
                  <c:v>152.2714</c:v>
                </c:pt>
                <c:pt idx="1538">
                  <c:v>142.79310000000001</c:v>
                </c:pt>
                <c:pt idx="1539">
                  <c:v>143.4734</c:v>
                </c:pt>
                <c:pt idx="1540">
                  <c:v>122.0035</c:v>
                </c:pt>
                <c:pt idx="1541">
                  <c:v>136.39150000000001</c:v>
                </c:pt>
                <c:pt idx="1542">
                  <c:v>141.6454</c:v>
                </c:pt>
                <c:pt idx="1543">
                  <c:v>162.19220000000001</c:v>
                </c:pt>
                <c:pt idx="1544">
                  <c:v>136.96350000000001</c:v>
                </c:pt>
                <c:pt idx="1545">
                  <c:v>156.69</c:v>
                </c:pt>
                <c:pt idx="1546">
                  <c:v>167.82169999999999</c:v>
                </c:pt>
                <c:pt idx="1547">
                  <c:v>135.61840000000001</c:v>
                </c:pt>
                <c:pt idx="1548">
                  <c:v>141.23060000000001</c:v>
                </c:pt>
                <c:pt idx="1549">
                  <c:v>130.07210000000001</c:v>
                </c:pt>
                <c:pt idx="1550">
                  <c:v>142.6831</c:v>
                </c:pt>
                <c:pt idx="1551">
                  <c:v>143.75800000000001</c:v>
                </c:pt>
                <c:pt idx="1552">
                  <c:v>162.00399999999999</c:v>
                </c:pt>
                <c:pt idx="1553">
                  <c:v>135.8689</c:v>
                </c:pt>
                <c:pt idx="1554">
                  <c:v>149.34610000000001</c:v>
                </c:pt>
                <c:pt idx="1555">
                  <c:v>161.11089999999999</c:v>
                </c:pt>
                <c:pt idx="1556">
                  <c:v>161.9248</c:v>
                </c:pt>
                <c:pt idx="1557">
                  <c:v>137.75370000000001</c:v>
                </c:pt>
                <c:pt idx="1558">
                  <c:v>120.19929999999999</c:v>
                </c:pt>
                <c:pt idx="1559">
                  <c:v>142.14340000000001</c:v>
                </c:pt>
                <c:pt idx="1560">
                  <c:v>111.28660000000001</c:v>
                </c:pt>
                <c:pt idx="1561">
                  <c:v>152.56110000000001</c:v>
                </c:pt>
                <c:pt idx="1562">
                  <c:v>128.91229999999999</c:v>
                </c:pt>
                <c:pt idx="1563">
                  <c:v>125.2248</c:v>
                </c:pt>
                <c:pt idx="1564">
                  <c:v>135.5564</c:v>
                </c:pt>
                <c:pt idx="1565">
                  <c:v>153.9289</c:v>
                </c:pt>
                <c:pt idx="1566">
                  <c:v>145.15649999999999</c:v>
                </c:pt>
                <c:pt idx="1567">
                  <c:v>152.58879999999999</c:v>
                </c:pt>
                <c:pt idx="1568">
                  <c:v>167.63040000000001</c:v>
                </c:pt>
                <c:pt idx="1569">
                  <c:v>135.2851</c:v>
                </c:pt>
                <c:pt idx="1570">
                  <c:v>174.9014</c:v>
                </c:pt>
                <c:pt idx="1571">
                  <c:v>166.8443</c:v>
                </c:pt>
                <c:pt idx="1572">
                  <c:v>138.66909999999999</c:v>
                </c:pt>
                <c:pt idx="1573">
                  <c:v>126.7347</c:v>
                </c:pt>
                <c:pt idx="1574">
                  <c:v>116.2701</c:v>
                </c:pt>
                <c:pt idx="1575">
                  <c:v>155.62469999999999</c:v>
                </c:pt>
                <c:pt idx="1576">
                  <c:v>156.6156</c:v>
                </c:pt>
                <c:pt idx="1577">
                  <c:v>139.6337</c:v>
                </c:pt>
                <c:pt idx="1578">
                  <c:v>134.38290000000001</c:v>
                </c:pt>
                <c:pt idx="1579">
                  <c:v>135.5341</c:v>
                </c:pt>
                <c:pt idx="1580">
                  <c:v>163.83500000000001</c:v>
                </c:pt>
                <c:pt idx="1581">
                  <c:v>154.07300000000001</c:v>
                </c:pt>
                <c:pt idx="1582">
                  <c:v>137.18049999999999</c:v>
                </c:pt>
                <c:pt idx="1583">
                  <c:v>139.6454</c:v>
                </c:pt>
                <c:pt idx="1584">
                  <c:v>128.267</c:v>
                </c:pt>
                <c:pt idx="1585">
                  <c:v>128.66239999999999</c:v>
                </c:pt>
                <c:pt idx="1586">
                  <c:v>153.2894</c:v>
                </c:pt>
                <c:pt idx="1587">
                  <c:v>139.364</c:v>
                </c:pt>
                <c:pt idx="1588">
                  <c:v>160.8409</c:v>
                </c:pt>
                <c:pt idx="1589">
                  <c:v>126.09739999999999</c:v>
                </c:pt>
                <c:pt idx="1590">
                  <c:v>147.7928</c:v>
                </c:pt>
                <c:pt idx="1591">
                  <c:v>154.33099999999999</c:v>
                </c:pt>
                <c:pt idx="1592">
                  <c:v>123.2988</c:v>
                </c:pt>
                <c:pt idx="1593">
                  <c:v>161.29079999999999</c:v>
                </c:pt>
                <c:pt idx="1594">
                  <c:v>162.49469999999999</c:v>
                </c:pt>
                <c:pt idx="1595">
                  <c:v>128.9786</c:v>
                </c:pt>
                <c:pt idx="1596">
                  <c:v>135.58359999999999</c:v>
                </c:pt>
                <c:pt idx="1597">
                  <c:v>156.82079999999999</c:v>
                </c:pt>
                <c:pt idx="1598">
                  <c:v>143.7312</c:v>
                </c:pt>
                <c:pt idx="1599">
                  <c:v>134.00470000000001</c:v>
                </c:pt>
                <c:pt idx="1600">
                  <c:v>137.2749</c:v>
                </c:pt>
                <c:pt idx="1601">
                  <c:v>150.20269999999999</c:v>
                </c:pt>
                <c:pt idx="1602">
                  <c:v>146.73349999999999</c:v>
                </c:pt>
                <c:pt idx="1603">
                  <c:v>145.0718</c:v>
                </c:pt>
                <c:pt idx="1604">
                  <c:v>166.2961</c:v>
                </c:pt>
                <c:pt idx="1605">
                  <c:v>148.00659999999999</c:v>
                </c:pt>
                <c:pt idx="1606">
                  <c:v>142.05369999999999</c:v>
                </c:pt>
                <c:pt idx="1607">
                  <c:v>141.6781</c:v>
                </c:pt>
                <c:pt idx="1608">
                  <c:v>160.61789999999999</c:v>
                </c:pt>
                <c:pt idx="1609">
                  <c:v>157.2783</c:v>
                </c:pt>
                <c:pt idx="1610">
                  <c:v>154.4008</c:v>
                </c:pt>
                <c:pt idx="1611">
                  <c:v>141.66970000000001</c:v>
                </c:pt>
                <c:pt idx="1612">
                  <c:v>147.11259999999999</c:v>
                </c:pt>
                <c:pt idx="1613">
                  <c:v>143.1635</c:v>
                </c:pt>
                <c:pt idx="1614">
                  <c:v>125.9958</c:v>
                </c:pt>
                <c:pt idx="1615">
                  <c:v>138.97149999999999</c:v>
                </c:pt>
                <c:pt idx="1616">
                  <c:v>147.86760000000001</c:v>
                </c:pt>
                <c:pt idx="1617">
                  <c:v>154.70689999999999</c:v>
                </c:pt>
                <c:pt idx="1618">
                  <c:v>145.7912</c:v>
                </c:pt>
                <c:pt idx="1619">
                  <c:v>139.2816</c:v>
                </c:pt>
                <c:pt idx="1620">
                  <c:v>116.7221</c:v>
                </c:pt>
                <c:pt idx="1621">
                  <c:v>138.19309999999999</c:v>
                </c:pt>
                <c:pt idx="1622">
                  <c:v>157.5583</c:v>
                </c:pt>
                <c:pt idx="1623">
                  <c:v>156.76759999999999</c:v>
                </c:pt>
                <c:pt idx="1624">
                  <c:v>158.10149999999999</c:v>
                </c:pt>
                <c:pt idx="1625">
                  <c:v>161.00319999999999</c:v>
                </c:pt>
                <c:pt idx="1626">
                  <c:v>143.50739999999999</c:v>
                </c:pt>
                <c:pt idx="1627">
                  <c:v>156.31909999999999</c:v>
                </c:pt>
                <c:pt idx="1628">
                  <c:v>131.5684</c:v>
                </c:pt>
                <c:pt idx="1629">
                  <c:v>146.06379999999999</c:v>
                </c:pt>
                <c:pt idx="1630">
                  <c:v>158.27549999999999</c:v>
                </c:pt>
                <c:pt idx="1631">
                  <c:v>137.16720000000001</c:v>
                </c:pt>
                <c:pt idx="1632">
                  <c:v>129.898</c:v>
                </c:pt>
                <c:pt idx="1633">
                  <c:v>161.8954</c:v>
                </c:pt>
                <c:pt idx="1634">
                  <c:v>131.74549999999999</c:v>
                </c:pt>
                <c:pt idx="1635">
                  <c:v>133.58420000000001</c:v>
                </c:pt>
                <c:pt idx="1636">
                  <c:v>139.66540000000001</c:v>
                </c:pt>
                <c:pt idx="1637">
                  <c:v>132.1611</c:v>
                </c:pt>
                <c:pt idx="1638">
                  <c:v>167.9836</c:v>
                </c:pt>
                <c:pt idx="1639">
                  <c:v>146.44880000000001</c:v>
                </c:pt>
                <c:pt idx="1640">
                  <c:v>143.0453</c:v>
                </c:pt>
                <c:pt idx="1641">
                  <c:v>150.8793</c:v>
                </c:pt>
                <c:pt idx="1642">
                  <c:v>140.2285</c:v>
                </c:pt>
                <c:pt idx="1643">
                  <c:v>123.596</c:v>
                </c:pt>
                <c:pt idx="1644">
                  <c:v>156.3613</c:v>
                </c:pt>
                <c:pt idx="1645">
                  <c:v>131.78960000000001</c:v>
                </c:pt>
                <c:pt idx="1646">
                  <c:v>131.86969999999999</c:v>
                </c:pt>
                <c:pt idx="1647">
                  <c:v>143.7714</c:v>
                </c:pt>
                <c:pt idx="1648">
                  <c:v>134.69409999999999</c:v>
                </c:pt>
                <c:pt idx="1649">
                  <c:v>139.04150000000001</c:v>
                </c:pt>
                <c:pt idx="1650">
                  <c:v>143.2038</c:v>
                </c:pt>
                <c:pt idx="1651">
                  <c:v>140.0831</c:v>
                </c:pt>
                <c:pt idx="1652">
                  <c:v>134</c:v>
                </c:pt>
                <c:pt idx="1653">
                  <c:v>153.56659999999999</c:v>
                </c:pt>
                <c:pt idx="1654">
                  <c:v>141.27379999999999</c:v>
                </c:pt>
                <c:pt idx="1655">
                  <c:v>154.3109</c:v>
                </c:pt>
                <c:pt idx="1656">
                  <c:v>131.55600000000001</c:v>
                </c:pt>
                <c:pt idx="1657">
                  <c:v>146.39680000000001</c:v>
                </c:pt>
                <c:pt idx="1658">
                  <c:v>151.14179999999999</c:v>
                </c:pt>
                <c:pt idx="1659">
                  <c:v>154.721</c:v>
                </c:pt>
                <c:pt idx="1660">
                  <c:v>120.70740000000001</c:v>
                </c:pt>
                <c:pt idx="1661">
                  <c:v>151.57310000000001</c:v>
                </c:pt>
                <c:pt idx="1662">
                  <c:v>136.93299999999999</c:v>
                </c:pt>
                <c:pt idx="1663">
                  <c:v>130.10579999999999</c:v>
                </c:pt>
                <c:pt idx="1664">
                  <c:v>134.7801</c:v>
                </c:pt>
                <c:pt idx="1665">
                  <c:v>140.08949999999999</c:v>
                </c:pt>
                <c:pt idx="1666">
                  <c:v>136.62370000000001</c:v>
                </c:pt>
                <c:pt idx="1667">
                  <c:v>159.15049999999999</c:v>
                </c:pt>
                <c:pt idx="1668">
                  <c:v>147.9795</c:v>
                </c:pt>
                <c:pt idx="1669">
                  <c:v>150.61750000000001</c:v>
                </c:pt>
                <c:pt idx="1670">
                  <c:v>124.4204</c:v>
                </c:pt>
                <c:pt idx="1671">
                  <c:v>133.76920000000001</c:v>
                </c:pt>
                <c:pt idx="1672">
                  <c:v>151.69499999999999</c:v>
                </c:pt>
                <c:pt idx="1673">
                  <c:v>146.25919999999999</c:v>
                </c:pt>
                <c:pt idx="1674">
                  <c:v>168.77799999999999</c:v>
                </c:pt>
                <c:pt idx="1675">
                  <c:v>135.42240000000001</c:v>
                </c:pt>
                <c:pt idx="1676">
                  <c:v>123.0309</c:v>
                </c:pt>
                <c:pt idx="1677">
                  <c:v>154.35599999999999</c:v>
                </c:pt>
                <c:pt idx="1678">
                  <c:v>145.23089999999999</c:v>
                </c:pt>
                <c:pt idx="1679">
                  <c:v>158.9076</c:v>
                </c:pt>
                <c:pt idx="1680">
                  <c:v>129.9863</c:v>
                </c:pt>
                <c:pt idx="1681">
                  <c:v>130.05889999999999</c:v>
                </c:pt>
                <c:pt idx="1682">
                  <c:v>138.22329999999999</c:v>
                </c:pt>
                <c:pt idx="1683">
                  <c:v>170.4196</c:v>
                </c:pt>
                <c:pt idx="1684">
                  <c:v>146.8272</c:v>
                </c:pt>
                <c:pt idx="1685">
                  <c:v>171.9213</c:v>
                </c:pt>
                <c:pt idx="1686">
                  <c:v>127.3827</c:v>
                </c:pt>
                <c:pt idx="1687">
                  <c:v>134.2045</c:v>
                </c:pt>
                <c:pt idx="1688">
                  <c:v>137.36859999999999</c:v>
                </c:pt>
                <c:pt idx="1689">
                  <c:v>174.6935</c:v>
                </c:pt>
                <c:pt idx="1690">
                  <c:v>167.86330000000001</c:v>
                </c:pt>
                <c:pt idx="1691">
                  <c:v>134.38829999999999</c:v>
                </c:pt>
                <c:pt idx="1692">
                  <c:v>144.26840000000001</c:v>
                </c:pt>
                <c:pt idx="1693">
                  <c:v>148.2191</c:v>
                </c:pt>
                <c:pt idx="1694">
                  <c:v>168.6962</c:v>
                </c:pt>
                <c:pt idx="1695">
                  <c:v>131.14920000000001</c:v>
                </c:pt>
                <c:pt idx="1696">
                  <c:v>149.97880000000001</c:v>
                </c:pt>
                <c:pt idx="1697">
                  <c:v>139.82140000000001</c:v>
                </c:pt>
                <c:pt idx="1698">
                  <c:v>165.5849</c:v>
                </c:pt>
                <c:pt idx="1699">
                  <c:v>170.33500000000001</c:v>
                </c:pt>
                <c:pt idx="1700">
                  <c:v>137.09649999999999</c:v>
                </c:pt>
                <c:pt idx="1701">
                  <c:v>144.14320000000001</c:v>
                </c:pt>
                <c:pt idx="1702">
                  <c:v>147.11770000000001</c:v>
                </c:pt>
                <c:pt idx="1703">
                  <c:v>121.27290000000001</c:v>
                </c:pt>
                <c:pt idx="1704">
                  <c:v>150.0985</c:v>
                </c:pt>
                <c:pt idx="1705">
                  <c:v>153.10599999999999</c:v>
                </c:pt>
                <c:pt idx="1706">
                  <c:v>159.0694</c:v>
                </c:pt>
                <c:pt idx="1707">
                  <c:v>138.28739999999999</c:v>
                </c:pt>
                <c:pt idx="1708">
                  <c:v>129.56950000000001</c:v>
                </c:pt>
                <c:pt idx="1709">
                  <c:v>140.292</c:v>
                </c:pt>
                <c:pt idx="1710">
                  <c:v>160.82490000000001</c:v>
                </c:pt>
                <c:pt idx="1711">
                  <c:v>168.88130000000001</c:v>
                </c:pt>
                <c:pt idx="1712">
                  <c:v>155.0376</c:v>
                </c:pt>
                <c:pt idx="1713">
                  <c:v>162.2055</c:v>
                </c:pt>
                <c:pt idx="1714">
                  <c:v>141.30099999999999</c:v>
                </c:pt>
                <c:pt idx="1715">
                  <c:v>127.52509999999999</c:v>
                </c:pt>
                <c:pt idx="1716">
                  <c:v>143.55699999999999</c:v>
                </c:pt>
                <c:pt idx="1717">
                  <c:v>147.76050000000001</c:v>
                </c:pt>
                <c:pt idx="1718">
                  <c:v>167.62190000000001</c:v>
                </c:pt>
                <c:pt idx="1719">
                  <c:v>133.3569</c:v>
                </c:pt>
                <c:pt idx="1720">
                  <c:v>132.15719999999999</c:v>
                </c:pt>
                <c:pt idx="1721">
                  <c:v>151.14429999999999</c:v>
                </c:pt>
                <c:pt idx="1722">
                  <c:v>147.43010000000001</c:v>
                </c:pt>
                <c:pt idx="1723">
                  <c:v>134.68870000000001</c:v>
                </c:pt>
                <c:pt idx="1724">
                  <c:v>136.637</c:v>
                </c:pt>
                <c:pt idx="1725">
                  <c:v>152.45830000000001</c:v>
                </c:pt>
                <c:pt idx="1726">
                  <c:v>150.83840000000001</c:v>
                </c:pt>
                <c:pt idx="1727">
                  <c:v>153.72110000000001</c:v>
                </c:pt>
                <c:pt idx="1728">
                  <c:v>137.60230000000001</c:v>
                </c:pt>
                <c:pt idx="1729">
                  <c:v>136.48179999999999</c:v>
                </c:pt>
                <c:pt idx="1730">
                  <c:v>166.21209999999999</c:v>
                </c:pt>
                <c:pt idx="1731">
                  <c:v>151.52330000000001</c:v>
                </c:pt>
                <c:pt idx="1732">
                  <c:v>141.9169</c:v>
                </c:pt>
                <c:pt idx="1733">
                  <c:v>143.28899999999999</c:v>
                </c:pt>
                <c:pt idx="1734">
                  <c:v>147.52969999999999</c:v>
                </c:pt>
                <c:pt idx="1735">
                  <c:v>137.31020000000001</c:v>
                </c:pt>
                <c:pt idx="1736">
                  <c:v>148.1935</c:v>
                </c:pt>
                <c:pt idx="1737">
                  <c:v>146.20869999999999</c:v>
                </c:pt>
                <c:pt idx="1738">
                  <c:v>139.99979999999999</c:v>
                </c:pt>
                <c:pt idx="1739">
                  <c:v>145.82759999999999</c:v>
                </c:pt>
                <c:pt idx="1740">
                  <c:v>143.37690000000001</c:v>
                </c:pt>
                <c:pt idx="1741">
                  <c:v>129.98429999999999</c:v>
                </c:pt>
                <c:pt idx="1742">
                  <c:v>159.09559999999999</c:v>
                </c:pt>
                <c:pt idx="1743">
                  <c:v>158.268</c:v>
                </c:pt>
                <c:pt idx="1744">
                  <c:v>161.2929</c:v>
                </c:pt>
                <c:pt idx="1745">
                  <c:v>142.84649999999999</c:v>
                </c:pt>
                <c:pt idx="1746">
                  <c:v>136.19380000000001</c:v>
                </c:pt>
                <c:pt idx="1747">
                  <c:v>140.85509999999999</c:v>
                </c:pt>
                <c:pt idx="1748">
                  <c:v>133.24959999999999</c:v>
                </c:pt>
                <c:pt idx="1749">
                  <c:v>142.78720000000001</c:v>
                </c:pt>
                <c:pt idx="1750">
                  <c:v>140.18979999999999</c:v>
                </c:pt>
                <c:pt idx="1751">
                  <c:v>156.4606</c:v>
                </c:pt>
                <c:pt idx="1752">
                  <c:v>159.44640000000001</c:v>
                </c:pt>
                <c:pt idx="1753">
                  <c:v>148.2518</c:v>
                </c:pt>
                <c:pt idx="1754">
                  <c:v>154.4434</c:v>
                </c:pt>
                <c:pt idx="1755">
                  <c:v>137.2105</c:v>
                </c:pt>
                <c:pt idx="1756">
                  <c:v>150.0787</c:v>
                </c:pt>
                <c:pt idx="1757">
                  <c:v>144.1508</c:v>
                </c:pt>
                <c:pt idx="1758">
                  <c:v>158.48840000000001</c:v>
                </c:pt>
                <c:pt idx="1759">
                  <c:v>145.78110000000001</c:v>
                </c:pt>
                <c:pt idx="1760">
                  <c:v>134.93340000000001</c:v>
                </c:pt>
                <c:pt idx="1761">
                  <c:v>147.57060000000001</c:v>
                </c:pt>
                <c:pt idx="1762">
                  <c:v>162.30690000000001</c:v>
                </c:pt>
                <c:pt idx="1763">
                  <c:v>160.2251</c:v>
                </c:pt>
                <c:pt idx="1764">
                  <c:v>148.00030000000001</c:v>
                </c:pt>
                <c:pt idx="1765">
                  <c:v>150.0487</c:v>
                </c:pt>
                <c:pt idx="1766">
                  <c:v>159.00059999999999</c:v>
                </c:pt>
                <c:pt idx="1767">
                  <c:v>124.93859999999999</c:v>
                </c:pt>
                <c:pt idx="1768">
                  <c:v>170.9101</c:v>
                </c:pt>
                <c:pt idx="1769">
                  <c:v>144.67009999999999</c:v>
                </c:pt>
                <c:pt idx="1770">
                  <c:v>143.37629999999999</c:v>
                </c:pt>
                <c:pt idx="1771">
                  <c:v>146.38130000000001</c:v>
                </c:pt>
                <c:pt idx="1772">
                  <c:v>133.85140000000001</c:v>
                </c:pt>
                <c:pt idx="1773">
                  <c:v>125.1374</c:v>
                </c:pt>
                <c:pt idx="1774">
                  <c:v>148.2131</c:v>
                </c:pt>
                <c:pt idx="1775">
                  <c:v>163.0078</c:v>
                </c:pt>
                <c:pt idx="1776">
                  <c:v>139.74010000000001</c:v>
                </c:pt>
                <c:pt idx="1777">
                  <c:v>165.75460000000001</c:v>
                </c:pt>
                <c:pt idx="1778">
                  <c:v>154.58330000000001</c:v>
                </c:pt>
                <c:pt idx="1779">
                  <c:v>128.0701</c:v>
                </c:pt>
                <c:pt idx="1780">
                  <c:v>131.45820000000001</c:v>
                </c:pt>
                <c:pt idx="1781">
                  <c:v>130.18389999999999</c:v>
                </c:pt>
                <c:pt idx="1782">
                  <c:v>154.1901</c:v>
                </c:pt>
                <c:pt idx="1783">
                  <c:v>137.28970000000001</c:v>
                </c:pt>
                <c:pt idx="1784">
                  <c:v>158.81960000000001</c:v>
                </c:pt>
                <c:pt idx="1785">
                  <c:v>141.17429999999999</c:v>
                </c:pt>
                <c:pt idx="1786">
                  <c:v>140.89580000000001</c:v>
                </c:pt>
                <c:pt idx="1787">
                  <c:v>149.46719999999999</c:v>
                </c:pt>
                <c:pt idx="1788">
                  <c:v>183.40600000000001</c:v>
                </c:pt>
                <c:pt idx="1789">
                  <c:v>152.8887</c:v>
                </c:pt>
                <c:pt idx="1790">
                  <c:v>136.57570000000001</c:v>
                </c:pt>
                <c:pt idx="1791">
                  <c:v>149.60740000000001</c:v>
                </c:pt>
                <c:pt idx="1792">
                  <c:v>158.06370000000001</c:v>
                </c:pt>
                <c:pt idx="1793">
                  <c:v>119.70269999999999</c:v>
                </c:pt>
                <c:pt idx="1794">
                  <c:v>130.51740000000001</c:v>
                </c:pt>
                <c:pt idx="1795">
                  <c:v>151.5909</c:v>
                </c:pt>
                <c:pt idx="1796">
                  <c:v>148.7182</c:v>
                </c:pt>
                <c:pt idx="1797">
                  <c:v>143.20949999999999</c:v>
                </c:pt>
                <c:pt idx="1798">
                  <c:v>141.0941</c:v>
                </c:pt>
                <c:pt idx="1799">
                  <c:v>154.32239999999999</c:v>
                </c:pt>
                <c:pt idx="1800">
                  <c:v>157.0153</c:v>
                </c:pt>
                <c:pt idx="1801">
                  <c:v>146.09870000000001</c:v>
                </c:pt>
                <c:pt idx="1802">
                  <c:v>147.3656</c:v>
                </c:pt>
                <c:pt idx="1803">
                  <c:v>138.01240000000001</c:v>
                </c:pt>
                <c:pt idx="1804">
                  <c:v>154.49539999999999</c:v>
                </c:pt>
                <c:pt idx="1805">
                  <c:v>141.31569999999999</c:v>
                </c:pt>
                <c:pt idx="1806">
                  <c:v>129.32509999999999</c:v>
                </c:pt>
                <c:pt idx="1807">
                  <c:v>169.179</c:v>
                </c:pt>
                <c:pt idx="1808">
                  <c:v>151.4315</c:v>
                </c:pt>
                <c:pt idx="1809">
                  <c:v>140.9229</c:v>
                </c:pt>
                <c:pt idx="1810">
                  <c:v>134.56370000000001</c:v>
                </c:pt>
                <c:pt idx="1811">
                  <c:v>153.06129999999999</c:v>
                </c:pt>
                <c:pt idx="1812">
                  <c:v>180.92939999999999</c:v>
                </c:pt>
                <c:pt idx="1813">
                  <c:v>154.923</c:v>
                </c:pt>
                <c:pt idx="1814">
                  <c:v>169.2576</c:v>
                </c:pt>
                <c:pt idx="1815">
                  <c:v>127.9465</c:v>
                </c:pt>
                <c:pt idx="1816">
                  <c:v>148.54130000000001</c:v>
                </c:pt>
                <c:pt idx="1817">
                  <c:v>164.49209999999999</c:v>
                </c:pt>
                <c:pt idx="1818">
                  <c:v>169.17619999999999</c:v>
                </c:pt>
                <c:pt idx="1819">
                  <c:v>148.88990000000001</c:v>
                </c:pt>
                <c:pt idx="1820">
                  <c:v>164.8974</c:v>
                </c:pt>
                <c:pt idx="1821">
                  <c:v>143.3948</c:v>
                </c:pt>
                <c:pt idx="1822">
                  <c:v>149.8493</c:v>
                </c:pt>
                <c:pt idx="1823">
                  <c:v>160.54329999999999</c:v>
                </c:pt>
                <c:pt idx="1824">
                  <c:v>147.08690000000001</c:v>
                </c:pt>
                <c:pt idx="1825">
                  <c:v>132.92509999999999</c:v>
                </c:pt>
                <c:pt idx="1826">
                  <c:v>161.51349999999999</c:v>
                </c:pt>
                <c:pt idx="1827">
                  <c:v>125.19880000000001</c:v>
                </c:pt>
                <c:pt idx="1828">
                  <c:v>127.99979999999999</c:v>
                </c:pt>
                <c:pt idx="1829">
                  <c:v>144.8203</c:v>
                </c:pt>
                <c:pt idx="1830">
                  <c:v>147.43559999999999</c:v>
                </c:pt>
                <c:pt idx="1831">
                  <c:v>134.91659999999999</c:v>
                </c:pt>
                <c:pt idx="1832">
                  <c:v>162.37100000000001</c:v>
                </c:pt>
                <c:pt idx="1833">
                  <c:v>162.20339999999999</c:v>
                </c:pt>
                <c:pt idx="1834">
                  <c:v>129.33930000000001</c:v>
                </c:pt>
                <c:pt idx="1835">
                  <c:v>172.8629</c:v>
                </c:pt>
                <c:pt idx="1836">
                  <c:v>139.96039999999999</c:v>
                </c:pt>
                <c:pt idx="1837">
                  <c:v>149.77760000000001</c:v>
                </c:pt>
                <c:pt idx="1838">
                  <c:v>140.93549999999999</c:v>
                </c:pt>
                <c:pt idx="1839">
                  <c:v>110.0848</c:v>
                </c:pt>
                <c:pt idx="1840">
                  <c:v>177.57669999999999</c:v>
                </c:pt>
                <c:pt idx="1841">
                  <c:v>115.8587</c:v>
                </c:pt>
                <c:pt idx="1842">
                  <c:v>144.33420000000001</c:v>
                </c:pt>
                <c:pt idx="1843">
                  <c:v>142.0377</c:v>
                </c:pt>
                <c:pt idx="1844">
                  <c:v>156.32159999999999</c:v>
                </c:pt>
                <c:pt idx="1845">
                  <c:v>158.6985</c:v>
                </c:pt>
                <c:pt idx="1846">
                  <c:v>134.3047</c:v>
                </c:pt>
                <c:pt idx="1847">
                  <c:v>141.62219999999999</c:v>
                </c:pt>
                <c:pt idx="1848">
                  <c:v>139.60120000000001</c:v>
                </c:pt>
                <c:pt idx="1849">
                  <c:v>153.37039999999999</c:v>
                </c:pt>
                <c:pt idx="1850">
                  <c:v>149.3175</c:v>
                </c:pt>
                <c:pt idx="1851">
                  <c:v>168.00640000000001</c:v>
                </c:pt>
                <c:pt idx="1852">
                  <c:v>158.06030000000001</c:v>
                </c:pt>
                <c:pt idx="1853">
                  <c:v>166.07640000000001</c:v>
                </c:pt>
                <c:pt idx="1854">
                  <c:v>157.6876</c:v>
                </c:pt>
                <c:pt idx="1855">
                  <c:v>139.7859</c:v>
                </c:pt>
                <c:pt idx="1856">
                  <c:v>147.93799999999999</c:v>
                </c:pt>
                <c:pt idx="1857">
                  <c:v>160.7594</c:v>
                </c:pt>
                <c:pt idx="1858">
                  <c:v>177.9135</c:v>
                </c:pt>
                <c:pt idx="1859">
                  <c:v>177.0369</c:v>
                </c:pt>
                <c:pt idx="1860">
                  <c:v>150.1362</c:v>
                </c:pt>
                <c:pt idx="1861">
                  <c:v>146.27590000000001</c:v>
                </c:pt>
                <c:pt idx="1862">
                  <c:v>152.55889999999999</c:v>
                </c:pt>
                <c:pt idx="1863">
                  <c:v>150.52680000000001</c:v>
                </c:pt>
                <c:pt idx="1864">
                  <c:v>151.74440000000001</c:v>
                </c:pt>
                <c:pt idx="1865">
                  <c:v>122.7176</c:v>
                </c:pt>
                <c:pt idx="1866">
                  <c:v>152.71090000000001</c:v>
                </c:pt>
                <c:pt idx="1867">
                  <c:v>138.43020000000001</c:v>
                </c:pt>
                <c:pt idx="1868">
                  <c:v>155.404</c:v>
                </c:pt>
                <c:pt idx="1869">
                  <c:v>134.7714</c:v>
                </c:pt>
                <c:pt idx="1870">
                  <c:v>147.42789999999999</c:v>
                </c:pt>
                <c:pt idx="1871">
                  <c:v>124.2116</c:v>
                </c:pt>
                <c:pt idx="1872">
                  <c:v>146.21420000000001</c:v>
                </c:pt>
                <c:pt idx="1873">
                  <c:v>128.52330000000001</c:v>
                </c:pt>
                <c:pt idx="1874">
                  <c:v>143.82380000000001</c:v>
                </c:pt>
                <c:pt idx="1875">
                  <c:v>161.65260000000001</c:v>
                </c:pt>
                <c:pt idx="1876">
                  <c:v>134.36709999999999</c:v>
                </c:pt>
                <c:pt idx="1877">
                  <c:v>137.47370000000001</c:v>
                </c:pt>
                <c:pt idx="1878">
                  <c:v>144.6369</c:v>
                </c:pt>
                <c:pt idx="1879">
                  <c:v>133.88390000000001</c:v>
                </c:pt>
                <c:pt idx="1880">
                  <c:v>148.51070000000001</c:v>
                </c:pt>
                <c:pt idx="1881">
                  <c:v>155.30019999999999</c:v>
                </c:pt>
                <c:pt idx="1882">
                  <c:v>130.4529</c:v>
                </c:pt>
                <c:pt idx="1883">
                  <c:v>175.3305</c:v>
                </c:pt>
                <c:pt idx="1884">
                  <c:v>171.61060000000001</c:v>
                </c:pt>
                <c:pt idx="1885">
                  <c:v>136.58940000000001</c:v>
                </c:pt>
                <c:pt idx="1886">
                  <c:v>169.99010000000001</c:v>
                </c:pt>
                <c:pt idx="1887">
                  <c:v>125.29179999999999</c:v>
                </c:pt>
                <c:pt idx="1888">
                  <c:v>164.3759</c:v>
                </c:pt>
                <c:pt idx="1889">
                  <c:v>169.35120000000001</c:v>
                </c:pt>
                <c:pt idx="1890">
                  <c:v>171.37549999999999</c:v>
                </c:pt>
                <c:pt idx="1891">
                  <c:v>165.47399999999999</c:v>
                </c:pt>
                <c:pt idx="1892">
                  <c:v>141.74719999999999</c:v>
                </c:pt>
                <c:pt idx="1893">
                  <c:v>151.42509999999999</c:v>
                </c:pt>
                <c:pt idx="1894">
                  <c:v>142.2646</c:v>
                </c:pt>
                <c:pt idx="1895">
                  <c:v>167.2414</c:v>
                </c:pt>
                <c:pt idx="1896">
                  <c:v>143.3201</c:v>
                </c:pt>
                <c:pt idx="1897">
                  <c:v>147.72120000000001</c:v>
                </c:pt>
                <c:pt idx="1898">
                  <c:v>137.6763</c:v>
                </c:pt>
                <c:pt idx="1899">
                  <c:v>157.17500000000001</c:v>
                </c:pt>
                <c:pt idx="1900">
                  <c:v>133.72890000000001</c:v>
                </c:pt>
                <c:pt idx="1901">
                  <c:v>141.39570000000001</c:v>
                </c:pt>
                <c:pt idx="1902">
                  <c:v>154.33590000000001</c:v>
                </c:pt>
                <c:pt idx="1903">
                  <c:v>131.01140000000001</c:v>
                </c:pt>
                <c:pt idx="1904">
                  <c:v>197.64439999999999</c:v>
                </c:pt>
                <c:pt idx="1905">
                  <c:v>137.3152</c:v>
                </c:pt>
                <c:pt idx="1906">
                  <c:v>158.81649999999999</c:v>
                </c:pt>
                <c:pt idx="1907">
                  <c:v>157.66409999999999</c:v>
                </c:pt>
                <c:pt idx="1908">
                  <c:v>155.74029999999999</c:v>
                </c:pt>
                <c:pt idx="1909">
                  <c:v>146.48679999999999</c:v>
                </c:pt>
                <c:pt idx="1910">
                  <c:v>130.52670000000001</c:v>
                </c:pt>
                <c:pt idx="1911">
                  <c:v>141.97810000000001</c:v>
                </c:pt>
                <c:pt idx="1912">
                  <c:v>164.65459999999999</c:v>
                </c:pt>
                <c:pt idx="1913">
                  <c:v>152.98670000000001</c:v>
                </c:pt>
                <c:pt idx="1914">
                  <c:v>157.85489999999999</c:v>
                </c:pt>
                <c:pt idx="1915">
                  <c:v>147.1438</c:v>
                </c:pt>
                <c:pt idx="1916">
                  <c:v>123.3746</c:v>
                </c:pt>
                <c:pt idx="1917">
                  <c:v>136.7782</c:v>
                </c:pt>
                <c:pt idx="1918">
                  <c:v>141.17169999999999</c:v>
                </c:pt>
                <c:pt idx="1919">
                  <c:v>151.07509999999999</c:v>
                </c:pt>
                <c:pt idx="1920">
                  <c:v>144.17099999999999</c:v>
                </c:pt>
                <c:pt idx="1921">
                  <c:v>152.00630000000001</c:v>
                </c:pt>
                <c:pt idx="1922">
                  <c:v>124.0421</c:v>
                </c:pt>
                <c:pt idx="1923">
                  <c:v>168.69049999999999</c:v>
                </c:pt>
                <c:pt idx="1924">
                  <c:v>135.04990000000001</c:v>
                </c:pt>
                <c:pt idx="1925">
                  <c:v>148.5018</c:v>
                </c:pt>
                <c:pt idx="1926">
                  <c:v>162.32419999999999</c:v>
                </c:pt>
                <c:pt idx="1927">
                  <c:v>144.51900000000001</c:v>
                </c:pt>
                <c:pt idx="1928">
                  <c:v>166.8305</c:v>
                </c:pt>
                <c:pt idx="1929">
                  <c:v>160.3304</c:v>
                </c:pt>
                <c:pt idx="1930">
                  <c:v>146.78489999999999</c:v>
                </c:pt>
                <c:pt idx="1931">
                  <c:v>149.0317</c:v>
                </c:pt>
                <c:pt idx="1932">
                  <c:v>142.1874</c:v>
                </c:pt>
                <c:pt idx="1933">
                  <c:v>135.3596</c:v>
                </c:pt>
                <c:pt idx="1934">
                  <c:v>146.3383</c:v>
                </c:pt>
                <c:pt idx="1935">
                  <c:v>148.6662</c:v>
                </c:pt>
                <c:pt idx="1936">
                  <c:v>173.08799999999999</c:v>
                </c:pt>
                <c:pt idx="1937">
                  <c:v>181.2011</c:v>
                </c:pt>
                <c:pt idx="1938">
                  <c:v>117.9353</c:v>
                </c:pt>
                <c:pt idx="1939">
                  <c:v>152.02160000000001</c:v>
                </c:pt>
                <c:pt idx="1940">
                  <c:v>174.4556</c:v>
                </c:pt>
                <c:pt idx="1941">
                  <c:v>138.5917</c:v>
                </c:pt>
                <c:pt idx="1942">
                  <c:v>151.9563</c:v>
                </c:pt>
                <c:pt idx="1943">
                  <c:v>124.96299999999999</c:v>
                </c:pt>
                <c:pt idx="1944">
                  <c:v>159.06120000000001</c:v>
                </c:pt>
                <c:pt idx="1945">
                  <c:v>126.9525</c:v>
                </c:pt>
                <c:pt idx="1946">
                  <c:v>140.68340000000001</c:v>
                </c:pt>
                <c:pt idx="1947">
                  <c:v>148.3597</c:v>
                </c:pt>
                <c:pt idx="1948">
                  <c:v>156.3356</c:v>
                </c:pt>
                <c:pt idx="1949">
                  <c:v>157.8306</c:v>
                </c:pt>
                <c:pt idx="1950">
                  <c:v>153.44550000000001</c:v>
                </c:pt>
                <c:pt idx="1951">
                  <c:v>149.3381</c:v>
                </c:pt>
                <c:pt idx="1952">
                  <c:v>147.1326</c:v>
                </c:pt>
                <c:pt idx="1953">
                  <c:v>189.12819999999999</c:v>
                </c:pt>
                <c:pt idx="1954">
                  <c:v>155.613</c:v>
                </c:pt>
                <c:pt idx="1955">
                  <c:v>127.5574</c:v>
                </c:pt>
                <c:pt idx="1956">
                  <c:v>149.5943</c:v>
                </c:pt>
                <c:pt idx="1957">
                  <c:v>141.22210000000001</c:v>
                </c:pt>
                <c:pt idx="1958">
                  <c:v>127.6443</c:v>
                </c:pt>
                <c:pt idx="1959">
                  <c:v>177.63079999999999</c:v>
                </c:pt>
                <c:pt idx="1960">
                  <c:v>114.61020000000001</c:v>
                </c:pt>
                <c:pt idx="1961">
                  <c:v>180.48660000000001</c:v>
                </c:pt>
                <c:pt idx="1962">
                  <c:v>124.47620000000001</c:v>
                </c:pt>
                <c:pt idx="1963">
                  <c:v>171.791</c:v>
                </c:pt>
                <c:pt idx="1964">
                  <c:v>139.58199999999999</c:v>
                </c:pt>
                <c:pt idx="1965">
                  <c:v>164.39609999999999</c:v>
                </c:pt>
                <c:pt idx="1966">
                  <c:v>156.70660000000001</c:v>
                </c:pt>
                <c:pt idx="1967">
                  <c:v>167.44409999999999</c:v>
                </c:pt>
                <c:pt idx="1968">
                  <c:v>137.70189999999999</c:v>
                </c:pt>
                <c:pt idx="1969">
                  <c:v>151.34979999999999</c:v>
                </c:pt>
                <c:pt idx="1970">
                  <c:v>127.9704</c:v>
                </c:pt>
                <c:pt idx="1971">
                  <c:v>163.42019999999999</c:v>
                </c:pt>
                <c:pt idx="1972">
                  <c:v>193.13419999999999</c:v>
                </c:pt>
                <c:pt idx="1973">
                  <c:v>123.7248</c:v>
                </c:pt>
                <c:pt idx="1974">
                  <c:v>154.6686</c:v>
                </c:pt>
                <c:pt idx="1975">
                  <c:v>137.0752</c:v>
                </c:pt>
                <c:pt idx="1976">
                  <c:v>166.9572</c:v>
                </c:pt>
                <c:pt idx="1977">
                  <c:v>152.23580000000001</c:v>
                </c:pt>
                <c:pt idx="1978">
                  <c:v>149.9614</c:v>
                </c:pt>
                <c:pt idx="1979">
                  <c:v>163.17519999999999</c:v>
                </c:pt>
                <c:pt idx="1980">
                  <c:v>161.79499999999999</c:v>
                </c:pt>
                <c:pt idx="1981">
                  <c:v>146.8372</c:v>
                </c:pt>
                <c:pt idx="1982">
                  <c:v>142.37180000000001</c:v>
                </c:pt>
                <c:pt idx="1983">
                  <c:v>141.321</c:v>
                </c:pt>
                <c:pt idx="1984">
                  <c:v>148.36330000000001</c:v>
                </c:pt>
                <c:pt idx="1985">
                  <c:v>154.54519999999999</c:v>
                </c:pt>
                <c:pt idx="1986">
                  <c:v>132.41829999999999</c:v>
                </c:pt>
                <c:pt idx="1987">
                  <c:v>174.96799999999999</c:v>
                </c:pt>
                <c:pt idx="1988">
                  <c:v>129.13310000000001</c:v>
                </c:pt>
                <c:pt idx="1989">
                  <c:v>130.3425</c:v>
                </c:pt>
                <c:pt idx="1990">
                  <c:v>176.74189999999999</c:v>
                </c:pt>
                <c:pt idx="1991">
                  <c:v>134.53399999999999</c:v>
                </c:pt>
                <c:pt idx="1992">
                  <c:v>155.52369999999999</c:v>
                </c:pt>
                <c:pt idx="1993">
                  <c:v>148.1242</c:v>
                </c:pt>
                <c:pt idx="1994">
                  <c:v>137.03550000000001</c:v>
                </c:pt>
                <c:pt idx="1995">
                  <c:v>163.2663</c:v>
                </c:pt>
                <c:pt idx="1996">
                  <c:v>135.25630000000001</c:v>
                </c:pt>
                <c:pt idx="1997">
                  <c:v>158.2799</c:v>
                </c:pt>
                <c:pt idx="1998">
                  <c:v>175.35069999999999</c:v>
                </c:pt>
                <c:pt idx="1999">
                  <c:v>155.2148</c:v>
                </c:pt>
                <c:pt idx="2000">
                  <c:v>137.9314</c:v>
                </c:pt>
                <c:pt idx="2001">
                  <c:v>173.34690000000001</c:v>
                </c:pt>
                <c:pt idx="2002">
                  <c:v>164.96170000000001</c:v>
                </c:pt>
                <c:pt idx="2003">
                  <c:v>136.08860000000001</c:v>
                </c:pt>
                <c:pt idx="2004">
                  <c:v>167.33109999999999</c:v>
                </c:pt>
                <c:pt idx="2005">
                  <c:v>177.5385</c:v>
                </c:pt>
                <c:pt idx="2006">
                  <c:v>175.84790000000001</c:v>
                </c:pt>
                <c:pt idx="2007">
                  <c:v>162.71289999999999</c:v>
                </c:pt>
                <c:pt idx="2008">
                  <c:v>114.343</c:v>
                </c:pt>
                <c:pt idx="2009">
                  <c:v>130.364</c:v>
                </c:pt>
                <c:pt idx="2010">
                  <c:v>137.64769999999999</c:v>
                </c:pt>
                <c:pt idx="2011">
                  <c:v>139.3852</c:v>
                </c:pt>
                <c:pt idx="2012">
                  <c:v>137.93979999999999</c:v>
                </c:pt>
                <c:pt idx="2013">
                  <c:v>125.6944</c:v>
                </c:pt>
                <c:pt idx="2014">
                  <c:v>171.35220000000001</c:v>
                </c:pt>
                <c:pt idx="2015">
                  <c:v>152.88339999999999</c:v>
                </c:pt>
                <c:pt idx="2016">
                  <c:v>168.6765</c:v>
                </c:pt>
                <c:pt idx="2017">
                  <c:v>158.5412</c:v>
                </c:pt>
                <c:pt idx="2018">
                  <c:v>153.2433</c:v>
                </c:pt>
                <c:pt idx="2019">
                  <c:v>155.31370000000001</c:v>
                </c:pt>
                <c:pt idx="2020">
                  <c:v>147.6884</c:v>
                </c:pt>
                <c:pt idx="2021">
                  <c:v>180.8725</c:v>
                </c:pt>
                <c:pt idx="2022">
                  <c:v>130.4366</c:v>
                </c:pt>
                <c:pt idx="2023">
                  <c:v>148.43010000000001</c:v>
                </c:pt>
                <c:pt idx="2024">
                  <c:v>125.58540000000001</c:v>
                </c:pt>
                <c:pt idx="2025">
                  <c:v>141.84790000000001</c:v>
                </c:pt>
                <c:pt idx="2026">
                  <c:v>121.7932</c:v>
                </c:pt>
                <c:pt idx="2027">
                  <c:v>164.12440000000001</c:v>
                </c:pt>
                <c:pt idx="2028">
                  <c:v>147.74510000000001</c:v>
                </c:pt>
                <c:pt idx="2029">
                  <c:v>120.3235</c:v>
                </c:pt>
                <c:pt idx="2030">
                  <c:v>165.5138</c:v>
                </c:pt>
                <c:pt idx="2031">
                  <c:v>163.77869999999999</c:v>
                </c:pt>
                <c:pt idx="2032">
                  <c:v>160.40530000000001</c:v>
                </c:pt>
                <c:pt idx="2033">
                  <c:v>144.7278</c:v>
                </c:pt>
                <c:pt idx="2034">
                  <c:v>160.37790000000001</c:v>
                </c:pt>
                <c:pt idx="2035">
                  <c:v>139.3434</c:v>
                </c:pt>
                <c:pt idx="2036">
                  <c:v>139.85169999999999</c:v>
                </c:pt>
                <c:pt idx="2037">
                  <c:v>207.392</c:v>
                </c:pt>
                <c:pt idx="2038">
                  <c:v>144.2645</c:v>
                </c:pt>
                <c:pt idx="2039">
                  <c:v>172.65270000000001</c:v>
                </c:pt>
                <c:pt idx="2040">
                  <c:v>116.08750000000001</c:v>
                </c:pt>
                <c:pt idx="2041">
                  <c:v>148.8623</c:v>
                </c:pt>
                <c:pt idx="2042">
                  <c:v>153.76949999999999</c:v>
                </c:pt>
                <c:pt idx="2043">
                  <c:v>165.90700000000001</c:v>
                </c:pt>
                <c:pt idx="2044">
                  <c:v>155.2979</c:v>
                </c:pt>
                <c:pt idx="2045">
                  <c:v>133.83349999999999</c:v>
                </c:pt>
                <c:pt idx="2046">
                  <c:v>151.2217</c:v>
                </c:pt>
                <c:pt idx="2047">
                  <c:v>137.0686</c:v>
                </c:pt>
                <c:pt idx="2048">
                  <c:v>165.02809999999999</c:v>
                </c:pt>
                <c:pt idx="2049">
                  <c:v>149.5882</c:v>
                </c:pt>
                <c:pt idx="2050">
                  <c:v>175.66159999999999</c:v>
                </c:pt>
                <c:pt idx="2051">
                  <c:v>160.43119999999999</c:v>
                </c:pt>
                <c:pt idx="2052">
                  <c:v>165.971</c:v>
                </c:pt>
                <c:pt idx="2053">
                  <c:v>140.8869</c:v>
                </c:pt>
                <c:pt idx="2054">
                  <c:v>137.97890000000001</c:v>
                </c:pt>
                <c:pt idx="2055">
                  <c:v>127.57599999999999</c:v>
                </c:pt>
                <c:pt idx="2056">
                  <c:v>159.39089999999999</c:v>
                </c:pt>
                <c:pt idx="2057">
                  <c:v>135.65199999999999</c:v>
                </c:pt>
                <c:pt idx="2058">
                  <c:v>145.36869999999999</c:v>
                </c:pt>
                <c:pt idx="2059">
                  <c:v>139.00970000000001</c:v>
                </c:pt>
                <c:pt idx="2060">
                  <c:v>142.9819</c:v>
                </c:pt>
                <c:pt idx="2061">
                  <c:v>134.34389999999999</c:v>
                </c:pt>
                <c:pt idx="2062">
                  <c:v>151.53749999999999</c:v>
                </c:pt>
                <c:pt idx="2063">
                  <c:v>163.6823</c:v>
                </c:pt>
                <c:pt idx="2064">
                  <c:v>152.70760000000001</c:v>
                </c:pt>
                <c:pt idx="2065">
                  <c:v>147.4631</c:v>
                </c:pt>
                <c:pt idx="2066">
                  <c:v>134.511</c:v>
                </c:pt>
                <c:pt idx="2067">
                  <c:v>155.15899999999999</c:v>
                </c:pt>
                <c:pt idx="2068">
                  <c:v>119.6935</c:v>
                </c:pt>
                <c:pt idx="2069">
                  <c:v>167.22290000000001</c:v>
                </c:pt>
                <c:pt idx="2070">
                  <c:v>133.2937</c:v>
                </c:pt>
                <c:pt idx="2071">
                  <c:v>196.9589</c:v>
                </c:pt>
                <c:pt idx="2072">
                  <c:v>134.81190000000001</c:v>
                </c:pt>
                <c:pt idx="2073">
                  <c:v>170.18629999999999</c:v>
                </c:pt>
                <c:pt idx="2074">
                  <c:v>157.44540000000001</c:v>
                </c:pt>
                <c:pt idx="2075">
                  <c:v>143.34559999999999</c:v>
                </c:pt>
                <c:pt idx="2076">
                  <c:v>152.7912</c:v>
                </c:pt>
                <c:pt idx="2077">
                  <c:v>151.23330000000001</c:v>
                </c:pt>
                <c:pt idx="2078">
                  <c:v>163.16040000000001</c:v>
                </c:pt>
                <c:pt idx="2079">
                  <c:v>147.28370000000001</c:v>
                </c:pt>
                <c:pt idx="2080">
                  <c:v>162.10380000000001</c:v>
                </c:pt>
                <c:pt idx="2081">
                  <c:v>130.44280000000001</c:v>
                </c:pt>
                <c:pt idx="2082">
                  <c:v>140.7758</c:v>
                </c:pt>
                <c:pt idx="2083">
                  <c:v>141.5412</c:v>
                </c:pt>
                <c:pt idx="2084">
                  <c:v>143.51560000000001</c:v>
                </c:pt>
                <c:pt idx="2085">
                  <c:v>158.60050000000001</c:v>
                </c:pt>
                <c:pt idx="2086">
                  <c:v>119.71</c:v>
                </c:pt>
                <c:pt idx="2087">
                  <c:v>161.7466</c:v>
                </c:pt>
                <c:pt idx="2088">
                  <c:v>153.99420000000001</c:v>
                </c:pt>
                <c:pt idx="2089">
                  <c:v>118.274</c:v>
                </c:pt>
                <c:pt idx="2090">
                  <c:v>177.0027</c:v>
                </c:pt>
                <c:pt idx="2091">
                  <c:v>153.691</c:v>
                </c:pt>
                <c:pt idx="2092">
                  <c:v>150.8108</c:v>
                </c:pt>
                <c:pt idx="2093">
                  <c:v>157.7328</c:v>
                </c:pt>
                <c:pt idx="2094">
                  <c:v>156.7816</c:v>
                </c:pt>
                <c:pt idx="2095">
                  <c:v>130.0557</c:v>
                </c:pt>
                <c:pt idx="2096">
                  <c:v>172.3245</c:v>
                </c:pt>
                <c:pt idx="2097">
                  <c:v>171.66990000000001</c:v>
                </c:pt>
                <c:pt idx="2098">
                  <c:v>147.26609999999999</c:v>
                </c:pt>
                <c:pt idx="2099">
                  <c:v>179.74260000000001</c:v>
                </c:pt>
                <c:pt idx="2100">
                  <c:v>144.3914</c:v>
                </c:pt>
                <c:pt idx="2101">
                  <c:v>162.88659999999999</c:v>
                </c:pt>
                <c:pt idx="2102">
                  <c:v>157.20599999999999</c:v>
                </c:pt>
                <c:pt idx="2103">
                  <c:v>155.08860000000001</c:v>
                </c:pt>
                <c:pt idx="2104">
                  <c:v>162.83529999999999</c:v>
                </c:pt>
                <c:pt idx="2105">
                  <c:v>157.6634</c:v>
                </c:pt>
                <c:pt idx="2106">
                  <c:v>175.76009999999999</c:v>
                </c:pt>
                <c:pt idx="2107">
                  <c:v>129.19110000000001</c:v>
                </c:pt>
                <c:pt idx="2108">
                  <c:v>145.0033</c:v>
                </c:pt>
                <c:pt idx="2109">
                  <c:v>159.5001</c:v>
                </c:pt>
                <c:pt idx="2110">
                  <c:v>154.09719999999999</c:v>
                </c:pt>
                <c:pt idx="2111">
                  <c:v>141.5378</c:v>
                </c:pt>
                <c:pt idx="2112">
                  <c:v>158.54519999999999</c:v>
                </c:pt>
                <c:pt idx="2113">
                  <c:v>151.50139999999999</c:v>
                </c:pt>
                <c:pt idx="2114">
                  <c:v>149.0772</c:v>
                </c:pt>
                <c:pt idx="2115">
                  <c:v>177.9452</c:v>
                </c:pt>
                <c:pt idx="2116">
                  <c:v>154.5291</c:v>
                </c:pt>
                <c:pt idx="2117">
                  <c:v>144.4897</c:v>
                </c:pt>
                <c:pt idx="2118">
                  <c:v>149.7587</c:v>
                </c:pt>
                <c:pt idx="2119">
                  <c:v>161.0341</c:v>
                </c:pt>
                <c:pt idx="2120">
                  <c:v>163.03530000000001</c:v>
                </c:pt>
                <c:pt idx="2121">
                  <c:v>162.97720000000001</c:v>
                </c:pt>
                <c:pt idx="2122">
                  <c:v>166.042</c:v>
                </c:pt>
                <c:pt idx="2123">
                  <c:v>141.95670000000001</c:v>
                </c:pt>
                <c:pt idx="2124">
                  <c:v>175.74529999999999</c:v>
                </c:pt>
                <c:pt idx="2125">
                  <c:v>154.37379999999999</c:v>
                </c:pt>
                <c:pt idx="2126">
                  <c:v>140.4776</c:v>
                </c:pt>
                <c:pt idx="2127">
                  <c:v>137.24180000000001</c:v>
                </c:pt>
                <c:pt idx="2128">
                  <c:v>151.578</c:v>
                </c:pt>
                <c:pt idx="2129">
                  <c:v>172.16329999999999</c:v>
                </c:pt>
                <c:pt idx="2130">
                  <c:v>143.64060000000001</c:v>
                </c:pt>
                <c:pt idx="2131">
                  <c:v>171.54949999999999</c:v>
                </c:pt>
                <c:pt idx="2132">
                  <c:v>150.0967</c:v>
                </c:pt>
                <c:pt idx="2133">
                  <c:v>125.7418</c:v>
                </c:pt>
                <c:pt idx="2134">
                  <c:v>144.14779999999999</c:v>
                </c:pt>
                <c:pt idx="2135">
                  <c:v>165.75319999999999</c:v>
                </c:pt>
                <c:pt idx="2136">
                  <c:v>131.38030000000001</c:v>
                </c:pt>
                <c:pt idx="2137">
                  <c:v>141.76849999999999</c:v>
                </c:pt>
                <c:pt idx="2138">
                  <c:v>152.95699999999999</c:v>
                </c:pt>
                <c:pt idx="2139">
                  <c:v>170.59630000000001</c:v>
                </c:pt>
                <c:pt idx="2140">
                  <c:v>148.61789999999999</c:v>
                </c:pt>
                <c:pt idx="2141">
                  <c:v>137.8058</c:v>
                </c:pt>
                <c:pt idx="2142">
                  <c:v>158.31059999999999</c:v>
                </c:pt>
                <c:pt idx="2143">
                  <c:v>150.5641</c:v>
                </c:pt>
                <c:pt idx="2144">
                  <c:v>155.40260000000001</c:v>
                </c:pt>
                <c:pt idx="2145">
                  <c:v>176.70400000000001</c:v>
                </c:pt>
                <c:pt idx="2146">
                  <c:v>146.49590000000001</c:v>
                </c:pt>
                <c:pt idx="2147">
                  <c:v>169.96680000000001</c:v>
                </c:pt>
                <c:pt idx="2148">
                  <c:v>164.3107</c:v>
                </c:pt>
                <c:pt idx="2149">
                  <c:v>154.90989999999999</c:v>
                </c:pt>
                <c:pt idx="2150">
                  <c:v>161.38210000000001</c:v>
                </c:pt>
                <c:pt idx="2151">
                  <c:v>188.38409999999999</c:v>
                </c:pt>
                <c:pt idx="2152">
                  <c:v>156.7098</c:v>
                </c:pt>
                <c:pt idx="2153">
                  <c:v>130.72020000000001</c:v>
                </c:pt>
                <c:pt idx="2154">
                  <c:v>143.14779999999999</c:v>
                </c:pt>
                <c:pt idx="2155">
                  <c:v>137.696</c:v>
                </c:pt>
                <c:pt idx="2156">
                  <c:v>180.1122</c:v>
                </c:pt>
                <c:pt idx="2157">
                  <c:v>131.18029999999999</c:v>
                </c:pt>
                <c:pt idx="2158">
                  <c:v>176.79730000000001</c:v>
                </c:pt>
                <c:pt idx="2159">
                  <c:v>172.43129999999999</c:v>
                </c:pt>
                <c:pt idx="2160">
                  <c:v>170.8527</c:v>
                </c:pt>
                <c:pt idx="2161">
                  <c:v>141.45359999999999</c:v>
                </c:pt>
                <c:pt idx="2162">
                  <c:v>181.58070000000001</c:v>
                </c:pt>
                <c:pt idx="2163">
                  <c:v>147.7304</c:v>
                </c:pt>
                <c:pt idx="2164">
                  <c:v>123.3081</c:v>
                </c:pt>
                <c:pt idx="2165">
                  <c:v>157.22389999999999</c:v>
                </c:pt>
                <c:pt idx="2166">
                  <c:v>164.82830000000001</c:v>
                </c:pt>
                <c:pt idx="2167">
                  <c:v>162.07929999999999</c:v>
                </c:pt>
                <c:pt idx="2168">
                  <c:v>166.05</c:v>
                </c:pt>
                <c:pt idx="2169">
                  <c:v>168.3955</c:v>
                </c:pt>
                <c:pt idx="2170">
                  <c:v>183.6354</c:v>
                </c:pt>
                <c:pt idx="2171">
                  <c:v>148.49369999999999</c:v>
                </c:pt>
                <c:pt idx="2172">
                  <c:v>140.87200000000001</c:v>
                </c:pt>
                <c:pt idx="2173">
                  <c:v>166.52279999999999</c:v>
                </c:pt>
                <c:pt idx="2174">
                  <c:v>146.2123</c:v>
                </c:pt>
                <c:pt idx="2175">
                  <c:v>158.40389999999999</c:v>
                </c:pt>
                <c:pt idx="2176">
                  <c:v>162.98679999999999</c:v>
                </c:pt>
                <c:pt idx="2177">
                  <c:v>178.2029</c:v>
                </c:pt>
                <c:pt idx="2178">
                  <c:v>144.43620000000001</c:v>
                </c:pt>
                <c:pt idx="2179">
                  <c:v>146.3048</c:v>
                </c:pt>
                <c:pt idx="2180">
                  <c:v>181.88910000000001</c:v>
                </c:pt>
                <c:pt idx="2181">
                  <c:v>155.97399999999999</c:v>
                </c:pt>
                <c:pt idx="2182">
                  <c:v>159.06729999999999</c:v>
                </c:pt>
                <c:pt idx="2183">
                  <c:v>161.0686</c:v>
                </c:pt>
                <c:pt idx="2184">
                  <c:v>140.80350000000001</c:v>
                </c:pt>
                <c:pt idx="2185">
                  <c:v>148.94280000000001</c:v>
                </c:pt>
                <c:pt idx="2186">
                  <c:v>179.99680000000001</c:v>
                </c:pt>
                <c:pt idx="2187">
                  <c:v>138.5248</c:v>
                </c:pt>
                <c:pt idx="2188">
                  <c:v>143.435</c:v>
                </c:pt>
                <c:pt idx="2189">
                  <c:v>150.08410000000001</c:v>
                </c:pt>
                <c:pt idx="2190">
                  <c:v>144.3519</c:v>
                </c:pt>
                <c:pt idx="2191">
                  <c:v>128.70910000000001</c:v>
                </c:pt>
                <c:pt idx="2192">
                  <c:v>159.2664</c:v>
                </c:pt>
                <c:pt idx="2193">
                  <c:v>178.1755</c:v>
                </c:pt>
                <c:pt idx="2194">
                  <c:v>154.94829999999999</c:v>
                </c:pt>
                <c:pt idx="2195">
                  <c:v>163.63759999999999</c:v>
                </c:pt>
                <c:pt idx="2196">
                  <c:v>151.37899999999999</c:v>
                </c:pt>
                <c:pt idx="2197">
                  <c:v>169.196</c:v>
                </c:pt>
                <c:pt idx="2198">
                  <c:v>146.9468</c:v>
                </c:pt>
                <c:pt idx="2199">
                  <c:v>140.614</c:v>
                </c:pt>
                <c:pt idx="2200">
                  <c:v>164.91239999999999</c:v>
                </c:pt>
                <c:pt idx="2201">
                  <c:v>160.8108</c:v>
                </c:pt>
                <c:pt idx="2202">
                  <c:v>128.08080000000001</c:v>
                </c:pt>
                <c:pt idx="2203">
                  <c:v>160.03919999999999</c:v>
                </c:pt>
                <c:pt idx="2204">
                  <c:v>152.00980000000001</c:v>
                </c:pt>
                <c:pt idx="2205">
                  <c:v>149.6559</c:v>
                </c:pt>
                <c:pt idx="2206">
                  <c:v>131.95529999999999</c:v>
                </c:pt>
                <c:pt idx="2207">
                  <c:v>158.63919999999999</c:v>
                </c:pt>
                <c:pt idx="2208">
                  <c:v>161.60130000000001</c:v>
                </c:pt>
                <c:pt idx="2209">
                  <c:v>159.3623</c:v>
                </c:pt>
                <c:pt idx="2210">
                  <c:v>141.43049999999999</c:v>
                </c:pt>
                <c:pt idx="2211">
                  <c:v>174.70070000000001</c:v>
                </c:pt>
                <c:pt idx="2212">
                  <c:v>181.55269999999999</c:v>
                </c:pt>
                <c:pt idx="2213">
                  <c:v>153.959</c:v>
                </c:pt>
                <c:pt idx="2214">
                  <c:v>158.7252</c:v>
                </c:pt>
                <c:pt idx="2215">
                  <c:v>163.94820000000001</c:v>
                </c:pt>
                <c:pt idx="2216">
                  <c:v>140.56610000000001</c:v>
                </c:pt>
                <c:pt idx="2217">
                  <c:v>134.47120000000001</c:v>
                </c:pt>
                <c:pt idx="2218">
                  <c:v>136.62540000000001</c:v>
                </c:pt>
                <c:pt idx="2219">
                  <c:v>178.05090000000001</c:v>
                </c:pt>
                <c:pt idx="2220">
                  <c:v>177.62649999999999</c:v>
                </c:pt>
                <c:pt idx="2221">
                  <c:v>180.34899999999999</c:v>
                </c:pt>
                <c:pt idx="2222">
                  <c:v>130.61850000000001</c:v>
                </c:pt>
                <c:pt idx="2223">
                  <c:v>177.79159999999999</c:v>
                </c:pt>
                <c:pt idx="2224">
                  <c:v>145.9751</c:v>
                </c:pt>
                <c:pt idx="2225">
                  <c:v>149.0188</c:v>
                </c:pt>
                <c:pt idx="2226">
                  <c:v>160.5291</c:v>
                </c:pt>
                <c:pt idx="2227">
                  <c:v>150.16300000000001</c:v>
                </c:pt>
                <c:pt idx="2228">
                  <c:v>176.298</c:v>
                </c:pt>
                <c:pt idx="2229">
                  <c:v>154.37459999999999</c:v>
                </c:pt>
                <c:pt idx="2230">
                  <c:v>171.60210000000001</c:v>
                </c:pt>
                <c:pt idx="2231">
                  <c:v>141.6198</c:v>
                </c:pt>
                <c:pt idx="2232">
                  <c:v>138.74289999999999</c:v>
                </c:pt>
                <c:pt idx="2233">
                  <c:v>146.3871</c:v>
                </c:pt>
                <c:pt idx="2234">
                  <c:v>175.20349999999999</c:v>
                </c:pt>
                <c:pt idx="2235">
                  <c:v>144.27340000000001</c:v>
                </c:pt>
                <c:pt idx="2236">
                  <c:v>170.7603</c:v>
                </c:pt>
                <c:pt idx="2237">
                  <c:v>157.11840000000001</c:v>
                </c:pt>
                <c:pt idx="2238">
                  <c:v>166.39619999999999</c:v>
                </c:pt>
                <c:pt idx="2239">
                  <c:v>132.5317</c:v>
                </c:pt>
                <c:pt idx="2240">
                  <c:v>177.98689999999999</c:v>
                </c:pt>
                <c:pt idx="2241">
                  <c:v>171.90790000000001</c:v>
                </c:pt>
                <c:pt idx="2242">
                  <c:v>145.1189</c:v>
                </c:pt>
                <c:pt idx="2243">
                  <c:v>128.53809999999999</c:v>
                </c:pt>
                <c:pt idx="2244">
                  <c:v>167.67320000000001</c:v>
                </c:pt>
                <c:pt idx="2245">
                  <c:v>151.04259999999999</c:v>
                </c:pt>
                <c:pt idx="2246">
                  <c:v>133.69149999999999</c:v>
                </c:pt>
                <c:pt idx="2247">
                  <c:v>152.39590000000001</c:v>
                </c:pt>
                <c:pt idx="2248">
                  <c:v>182.56739999999999</c:v>
                </c:pt>
                <c:pt idx="2249">
                  <c:v>180.4683</c:v>
                </c:pt>
                <c:pt idx="2250">
                  <c:v>147.12819999999999</c:v>
                </c:pt>
                <c:pt idx="2251">
                  <c:v>149.03120000000001</c:v>
                </c:pt>
                <c:pt idx="2252">
                  <c:v>155.26320000000001</c:v>
                </c:pt>
                <c:pt idx="2253">
                  <c:v>160.5728</c:v>
                </c:pt>
                <c:pt idx="2254">
                  <c:v>156.0685</c:v>
                </c:pt>
                <c:pt idx="2255">
                  <c:v>182.5652</c:v>
                </c:pt>
                <c:pt idx="2256">
                  <c:v>150.89599999999999</c:v>
                </c:pt>
                <c:pt idx="2257">
                  <c:v>137.8245</c:v>
                </c:pt>
                <c:pt idx="2258">
                  <c:v>167.46369999999999</c:v>
                </c:pt>
                <c:pt idx="2259">
                  <c:v>166.4802</c:v>
                </c:pt>
                <c:pt idx="2260">
                  <c:v>167.88159999999999</c:v>
                </c:pt>
                <c:pt idx="2261">
                  <c:v>138.63079999999999</c:v>
                </c:pt>
                <c:pt idx="2262">
                  <c:v>161.90430000000001</c:v>
                </c:pt>
                <c:pt idx="2263">
                  <c:v>142.39709999999999</c:v>
                </c:pt>
                <c:pt idx="2264">
                  <c:v>204.25620000000001</c:v>
                </c:pt>
                <c:pt idx="2265">
                  <c:v>148.42789999999999</c:v>
                </c:pt>
                <c:pt idx="2266">
                  <c:v>149.36410000000001</c:v>
                </c:pt>
                <c:pt idx="2267">
                  <c:v>149.9136</c:v>
                </c:pt>
                <c:pt idx="2268">
                  <c:v>163.06370000000001</c:v>
                </c:pt>
                <c:pt idx="2269">
                  <c:v>199.20750000000001</c:v>
                </c:pt>
                <c:pt idx="2270">
                  <c:v>153.25899999999999</c:v>
                </c:pt>
                <c:pt idx="2271">
                  <c:v>149.8372</c:v>
                </c:pt>
                <c:pt idx="2272">
                  <c:v>170.20339999999999</c:v>
                </c:pt>
                <c:pt idx="2273">
                  <c:v>153.4863</c:v>
                </c:pt>
                <c:pt idx="2274">
                  <c:v>144.87459999999999</c:v>
                </c:pt>
                <c:pt idx="2275">
                  <c:v>185.6037</c:v>
                </c:pt>
                <c:pt idx="2276">
                  <c:v>141.70079999999999</c:v>
                </c:pt>
                <c:pt idx="2277">
                  <c:v>176.3494</c:v>
                </c:pt>
                <c:pt idx="2278">
                  <c:v>164.45849999999999</c:v>
                </c:pt>
                <c:pt idx="2279">
                  <c:v>153.84299999999999</c:v>
                </c:pt>
                <c:pt idx="2280">
                  <c:v>150.36680000000001</c:v>
                </c:pt>
                <c:pt idx="2281">
                  <c:v>146.37870000000001</c:v>
                </c:pt>
                <c:pt idx="2282">
                  <c:v>182.1823</c:v>
                </c:pt>
                <c:pt idx="2283">
                  <c:v>162.23320000000001</c:v>
                </c:pt>
                <c:pt idx="2284">
                  <c:v>179.3922</c:v>
                </c:pt>
                <c:pt idx="2285">
                  <c:v>151.0599</c:v>
                </c:pt>
                <c:pt idx="2286">
                  <c:v>151.37899999999999</c:v>
                </c:pt>
                <c:pt idx="2287">
                  <c:v>194.20679999999999</c:v>
                </c:pt>
                <c:pt idx="2288">
                  <c:v>142.4529</c:v>
                </c:pt>
                <c:pt idx="2289">
                  <c:v>149.64789999999999</c:v>
                </c:pt>
                <c:pt idx="2290">
                  <c:v>133.4281</c:v>
                </c:pt>
                <c:pt idx="2291">
                  <c:v>191.22149999999999</c:v>
                </c:pt>
                <c:pt idx="2292">
                  <c:v>158.20939999999999</c:v>
                </c:pt>
                <c:pt idx="2293">
                  <c:v>120.1759</c:v>
                </c:pt>
                <c:pt idx="2294">
                  <c:v>182.13910000000001</c:v>
                </c:pt>
                <c:pt idx="2295">
                  <c:v>133.1601</c:v>
                </c:pt>
                <c:pt idx="2296">
                  <c:v>165.45959999999999</c:v>
                </c:pt>
                <c:pt idx="2297">
                  <c:v>166.703</c:v>
                </c:pt>
                <c:pt idx="2298">
                  <c:v>159.9248</c:v>
                </c:pt>
                <c:pt idx="2299">
                  <c:v>143.39330000000001</c:v>
                </c:pt>
                <c:pt idx="2300">
                  <c:v>143.2081</c:v>
                </c:pt>
                <c:pt idx="2301">
                  <c:v>133.96170000000001</c:v>
                </c:pt>
                <c:pt idx="2302">
                  <c:v>130.86709999999999</c:v>
                </c:pt>
                <c:pt idx="2303">
                  <c:v>169.56540000000001</c:v>
                </c:pt>
                <c:pt idx="2304">
                  <c:v>185.74459999999999</c:v>
                </c:pt>
                <c:pt idx="2305">
                  <c:v>160.01949999999999</c:v>
                </c:pt>
                <c:pt idx="2306">
                  <c:v>149.7835</c:v>
                </c:pt>
                <c:pt idx="2307">
                  <c:v>164.85489999999999</c:v>
                </c:pt>
                <c:pt idx="2308">
                  <c:v>153.51840000000001</c:v>
                </c:pt>
                <c:pt idx="2309">
                  <c:v>162.41909999999999</c:v>
                </c:pt>
                <c:pt idx="2310">
                  <c:v>181.92779999999999</c:v>
                </c:pt>
                <c:pt idx="2311">
                  <c:v>172.14840000000001</c:v>
                </c:pt>
                <c:pt idx="2312">
                  <c:v>152.0042</c:v>
                </c:pt>
                <c:pt idx="2313">
                  <c:v>151.26849999999999</c:v>
                </c:pt>
                <c:pt idx="2314">
                  <c:v>163.8954</c:v>
                </c:pt>
                <c:pt idx="2315">
                  <c:v>157.14240000000001</c:v>
                </c:pt>
                <c:pt idx="2316">
                  <c:v>142.61609999999999</c:v>
                </c:pt>
                <c:pt idx="2317">
                  <c:v>165.92750000000001</c:v>
                </c:pt>
                <c:pt idx="2318">
                  <c:v>164.42019999999999</c:v>
                </c:pt>
                <c:pt idx="2319">
                  <c:v>146.2364</c:v>
                </c:pt>
                <c:pt idx="2320">
                  <c:v>156.98990000000001</c:v>
                </c:pt>
                <c:pt idx="2321">
                  <c:v>142.91890000000001</c:v>
                </c:pt>
                <c:pt idx="2322">
                  <c:v>155.22550000000001</c:v>
                </c:pt>
                <c:pt idx="2323">
                  <c:v>179.87860000000001</c:v>
                </c:pt>
                <c:pt idx="2324">
                  <c:v>147.2997</c:v>
                </c:pt>
                <c:pt idx="2325">
                  <c:v>174.06819999999999</c:v>
                </c:pt>
                <c:pt idx="2326">
                  <c:v>198.42679999999999</c:v>
                </c:pt>
                <c:pt idx="2327">
                  <c:v>164.57759999999999</c:v>
                </c:pt>
                <c:pt idx="2328">
                  <c:v>158.4941</c:v>
                </c:pt>
                <c:pt idx="2329">
                  <c:v>172.3201</c:v>
                </c:pt>
                <c:pt idx="2330">
                  <c:v>179.98</c:v>
                </c:pt>
                <c:pt idx="2331">
                  <c:v>142.2867</c:v>
                </c:pt>
                <c:pt idx="2332">
                  <c:v>175.67619999999999</c:v>
                </c:pt>
                <c:pt idx="2333">
                  <c:v>164.8115</c:v>
                </c:pt>
                <c:pt idx="2334">
                  <c:v>169.95920000000001</c:v>
                </c:pt>
                <c:pt idx="2335">
                  <c:v>153.54220000000001</c:v>
                </c:pt>
                <c:pt idx="2336">
                  <c:v>183.3939</c:v>
                </c:pt>
                <c:pt idx="2337">
                  <c:v>153.8038</c:v>
                </c:pt>
                <c:pt idx="2338">
                  <c:v>156.6052</c:v>
                </c:pt>
                <c:pt idx="2339">
                  <c:v>191.3331</c:v>
                </c:pt>
                <c:pt idx="2340">
                  <c:v>174.20359999999999</c:v>
                </c:pt>
                <c:pt idx="2341">
                  <c:v>134.86840000000001</c:v>
                </c:pt>
                <c:pt idx="2342">
                  <c:v>174.9736</c:v>
                </c:pt>
                <c:pt idx="2343">
                  <c:v>215.78139999999999</c:v>
                </c:pt>
                <c:pt idx="2344">
                  <c:v>172.04730000000001</c:v>
                </c:pt>
                <c:pt idx="2345">
                  <c:v>145.1206</c:v>
                </c:pt>
                <c:pt idx="2346">
                  <c:v>136.18360000000001</c:v>
                </c:pt>
                <c:pt idx="2347">
                  <c:v>137.6499</c:v>
                </c:pt>
                <c:pt idx="2348">
                  <c:v>156.696</c:v>
                </c:pt>
                <c:pt idx="2349">
                  <c:v>179.1283</c:v>
                </c:pt>
                <c:pt idx="2350">
                  <c:v>179.7687</c:v>
                </c:pt>
                <c:pt idx="2351">
                  <c:v>147.6026</c:v>
                </c:pt>
                <c:pt idx="2352">
                  <c:v>147.0316</c:v>
                </c:pt>
                <c:pt idx="2353">
                  <c:v>140.1919</c:v>
                </c:pt>
                <c:pt idx="2354">
                  <c:v>161.52690000000001</c:v>
                </c:pt>
                <c:pt idx="2355">
                  <c:v>161.8843</c:v>
                </c:pt>
                <c:pt idx="2356">
                  <c:v>149.8252</c:v>
                </c:pt>
                <c:pt idx="2357">
                  <c:v>158.78190000000001</c:v>
                </c:pt>
                <c:pt idx="2358">
                  <c:v>139.16419999999999</c:v>
                </c:pt>
                <c:pt idx="2359">
                  <c:v>140.8827</c:v>
                </c:pt>
                <c:pt idx="2360">
                  <c:v>150.98320000000001</c:v>
                </c:pt>
                <c:pt idx="2361">
                  <c:v>189.35830000000001</c:v>
                </c:pt>
                <c:pt idx="2362">
                  <c:v>157.75970000000001</c:v>
                </c:pt>
                <c:pt idx="2363">
                  <c:v>184.4478</c:v>
                </c:pt>
                <c:pt idx="2364">
                  <c:v>173.96520000000001</c:v>
                </c:pt>
                <c:pt idx="2365">
                  <c:v>148.31180000000001</c:v>
                </c:pt>
                <c:pt idx="2366">
                  <c:v>153.9881</c:v>
                </c:pt>
                <c:pt idx="2367">
                  <c:v>172.548</c:v>
                </c:pt>
                <c:pt idx="2368">
                  <c:v>138.57839999999999</c:v>
                </c:pt>
                <c:pt idx="2369">
                  <c:v>182.62860000000001</c:v>
                </c:pt>
                <c:pt idx="2370">
                  <c:v>178.96100000000001</c:v>
                </c:pt>
                <c:pt idx="2371">
                  <c:v>164.03720000000001</c:v>
                </c:pt>
                <c:pt idx="2372">
                  <c:v>169.32239999999999</c:v>
                </c:pt>
                <c:pt idx="2373">
                  <c:v>147.92519999999999</c:v>
                </c:pt>
                <c:pt idx="2374">
                  <c:v>145.02690000000001</c:v>
                </c:pt>
                <c:pt idx="2375">
                  <c:v>167.42500000000001</c:v>
                </c:pt>
                <c:pt idx="2376">
                  <c:v>167.6155</c:v>
                </c:pt>
                <c:pt idx="2377">
                  <c:v>158.34389999999999</c:v>
                </c:pt>
                <c:pt idx="2378">
                  <c:v>163.6437</c:v>
                </c:pt>
                <c:pt idx="2379">
                  <c:v>199.345</c:v>
                </c:pt>
                <c:pt idx="2380">
                  <c:v>174.57259999999999</c:v>
                </c:pt>
                <c:pt idx="2381">
                  <c:v>180.94909999999999</c:v>
                </c:pt>
                <c:pt idx="2382">
                  <c:v>161.12870000000001</c:v>
                </c:pt>
                <c:pt idx="2383">
                  <c:v>153.1044</c:v>
                </c:pt>
                <c:pt idx="2384">
                  <c:v>156.44810000000001</c:v>
                </c:pt>
                <c:pt idx="2385">
                  <c:v>168.3494</c:v>
                </c:pt>
                <c:pt idx="2386">
                  <c:v>151.6472</c:v>
                </c:pt>
                <c:pt idx="2387">
                  <c:v>153.38730000000001</c:v>
                </c:pt>
                <c:pt idx="2388">
                  <c:v>138.0668</c:v>
                </c:pt>
                <c:pt idx="2389">
                  <c:v>165.47069999999999</c:v>
                </c:pt>
                <c:pt idx="2390">
                  <c:v>138.28909999999999</c:v>
                </c:pt>
                <c:pt idx="2391">
                  <c:v>150.99629999999999</c:v>
                </c:pt>
                <c:pt idx="2392">
                  <c:v>154.4477</c:v>
                </c:pt>
                <c:pt idx="2393">
                  <c:v>178.57679999999999</c:v>
                </c:pt>
                <c:pt idx="2394">
                  <c:v>156.30170000000001</c:v>
                </c:pt>
                <c:pt idx="2395">
                  <c:v>173.89330000000001</c:v>
                </c:pt>
                <c:pt idx="2396">
                  <c:v>165.99629999999999</c:v>
                </c:pt>
                <c:pt idx="2397">
                  <c:v>161.45429999999999</c:v>
                </c:pt>
                <c:pt idx="2398">
                  <c:v>189.71619999999999</c:v>
                </c:pt>
                <c:pt idx="2399">
                  <c:v>164.57769999999999</c:v>
                </c:pt>
                <c:pt idx="2400">
                  <c:v>138.9623</c:v>
                </c:pt>
                <c:pt idx="2401">
                  <c:v>172.29089999999999</c:v>
                </c:pt>
                <c:pt idx="2402">
                  <c:v>143.81319999999999</c:v>
                </c:pt>
                <c:pt idx="2403">
                  <c:v>148.3374</c:v>
                </c:pt>
                <c:pt idx="2404">
                  <c:v>164.3022</c:v>
                </c:pt>
                <c:pt idx="2405">
                  <c:v>192.56720000000001</c:v>
                </c:pt>
                <c:pt idx="2406">
                  <c:v>170.51</c:v>
                </c:pt>
                <c:pt idx="2407">
                  <c:v>164.5275</c:v>
                </c:pt>
                <c:pt idx="2408">
                  <c:v>161.0395</c:v>
                </c:pt>
                <c:pt idx="2409">
                  <c:v>146.35230000000001</c:v>
                </c:pt>
                <c:pt idx="2410">
                  <c:v>208.60159999999999</c:v>
                </c:pt>
                <c:pt idx="2411">
                  <c:v>195.56360000000001</c:v>
                </c:pt>
                <c:pt idx="2412">
                  <c:v>155.51089999999999</c:v>
                </c:pt>
                <c:pt idx="2413">
                  <c:v>165.33609999999999</c:v>
                </c:pt>
                <c:pt idx="2414">
                  <c:v>161.04599999999999</c:v>
                </c:pt>
                <c:pt idx="2415">
                  <c:v>161.63800000000001</c:v>
                </c:pt>
                <c:pt idx="2416">
                  <c:v>149.0667</c:v>
                </c:pt>
                <c:pt idx="2417">
                  <c:v>166.99539999999999</c:v>
                </c:pt>
                <c:pt idx="2418">
                  <c:v>180.2466</c:v>
                </c:pt>
                <c:pt idx="2419">
                  <c:v>173.42689999999999</c:v>
                </c:pt>
                <c:pt idx="2420">
                  <c:v>166.83779999999999</c:v>
                </c:pt>
                <c:pt idx="2421">
                  <c:v>166.9188</c:v>
                </c:pt>
                <c:pt idx="2422">
                  <c:v>188.68360000000001</c:v>
                </c:pt>
                <c:pt idx="2423">
                  <c:v>169.66470000000001</c:v>
                </c:pt>
                <c:pt idx="2424">
                  <c:v>166.12989999999999</c:v>
                </c:pt>
                <c:pt idx="2425">
                  <c:v>168.76259999999999</c:v>
                </c:pt>
                <c:pt idx="2426">
                  <c:v>175.8853</c:v>
                </c:pt>
                <c:pt idx="2427">
                  <c:v>140.47800000000001</c:v>
                </c:pt>
                <c:pt idx="2428">
                  <c:v>172.804</c:v>
                </c:pt>
                <c:pt idx="2429">
                  <c:v>135.63470000000001</c:v>
                </c:pt>
                <c:pt idx="2430">
                  <c:v>169.9967</c:v>
                </c:pt>
                <c:pt idx="2431">
                  <c:v>133.5821</c:v>
                </c:pt>
                <c:pt idx="2432">
                  <c:v>146.21969999999999</c:v>
                </c:pt>
                <c:pt idx="2433">
                  <c:v>167.4674</c:v>
                </c:pt>
                <c:pt idx="2434">
                  <c:v>165.1362</c:v>
                </c:pt>
                <c:pt idx="2435">
                  <c:v>167.13079999999999</c:v>
                </c:pt>
                <c:pt idx="2436">
                  <c:v>183.42660000000001</c:v>
                </c:pt>
                <c:pt idx="2437">
                  <c:v>202.5994</c:v>
                </c:pt>
                <c:pt idx="2438">
                  <c:v>158.14859999999999</c:v>
                </c:pt>
                <c:pt idx="2439">
                  <c:v>185.38509999999999</c:v>
                </c:pt>
                <c:pt idx="2440">
                  <c:v>149.6275</c:v>
                </c:pt>
                <c:pt idx="2441">
                  <c:v>155.18530000000001</c:v>
                </c:pt>
                <c:pt idx="2442">
                  <c:v>189.0042</c:v>
                </c:pt>
                <c:pt idx="2443">
                  <c:v>153.48410000000001</c:v>
                </c:pt>
                <c:pt idx="2444">
                  <c:v>147.31379999999999</c:v>
                </c:pt>
                <c:pt idx="2445">
                  <c:v>130.4366</c:v>
                </c:pt>
                <c:pt idx="2446">
                  <c:v>157.82550000000001</c:v>
                </c:pt>
                <c:pt idx="2447">
                  <c:v>154.59780000000001</c:v>
                </c:pt>
                <c:pt idx="2448">
                  <c:v>161.2792</c:v>
                </c:pt>
                <c:pt idx="2449">
                  <c:v>142.15219999999999</c:v>
                </c:pt>
                <c:pt idx="2450">
                  <c:v>180.9624</c:v>
                </c:pt>
                <c:pt idx="2451">
                  <c:v>163.559</c:v>
                </c:pt>
                <c:pt idx="2452">
                  <c:v>135.2106</c:v>
                </c:pt>
                <c:pt idx="2453">
                  <c:v>162.03370000000001</c:v>
                </c:pt>
                <c:pt idx="2454">
                  <c:v>188.3476</c:v>
                </c:pt>
                <c:pt idx="2455">
                  <c:v>158.73849999999999</c:v>
                </c:pt>
                <c:pt idx="2456">
                  <c:v>150.2577</c:v>
                </c:pt>
                <c:pt idx="2457">
                  <c:v>175.85890000000001</c:v>
                </c:pt>
                <c:pt idx="2458">
                  <c:v>142.13460000000001</c:v>
                </c:pt>
                <c:pt idx="2459">
                  <c:v>127.792</c:v>
                </c:pt>
                <c:pt idx="2460">
                  <c:v>154.44120000000001</c:v>
                </c:pt>
                <c:pt idx="2461">
                  <c:v>186.8972</c:v>
                </c:pt>
                <c:pt idx="2462">
                  <c:v>143.99449999999999</c:v>
                </c:pt>
                <c:pt idx="2463">
                  <c:v>148.85990000000001</c:v>
                </c:pt>
                <c:pt idx="2464">
                  <c:v>155.55789999999999</c:v>
                </c:pt>
                <c:pt idx="2465">
                  <c:v>174.2842</c:v>
                </c:pt>
                <c:pt idx="2466">
                  <c:v>157.46129999999999</c:v>
                </c:pt>
                <c:pt idx="2467">
                  <c:v>169.12909999999999</c:v>
                </c:pt>
                <c:pt idx="2468">
                  <c:v>136.5231</c:v>
                </c:pt>
                <c:pt idx="2469">
                  <c:v>199.6225</c:v>
                </c:pt>
                <c:pt idx="2470">
                  <c:v>159.57490000000001</c:v>
                </c:pt>
                <c:pt idx="2471">
                  <c:v>143.1756</c:v>
                </c:pt>
                <c:pt idx="2472">
                  <c:v>128.87620000000001</c:v>
                </c:pt>
                <c:pt idx="2473">
                  <c:v>164.54820000000001</c:v>
                </c:pt>
                <c:pt idx="2474">
                  <c:v>146.92580000000001</c:v>
                </c:pt>
                <c:pt idx="2475">
                  <c:v>175.18940000000001</c:v>
                </c:pt>
                <c:pt idx="2476">
                  <c:v>150.1943</c:v>
                </c:pt>
                <c:pt idx="2477">
                  <c:v>180.85640000000001</c:v>
                </c:pt>
                <c:pt idx="2478">
                  <c:v>169.7509</c:v>
                </c:pt>
                <c:pt idx="2479">
                  <c:v>190.03880000000001</c:v>
                </c:pt>
                <c:pt idx="2480">
                  <c:v>166.80260000000001</c:v>
                </c:pt>
                <c:pt idx="2481">
                  <c:v>148.6549</c:v>
                </c:pt>
                <c:pt idx="2482">
                  <c:v>148.33969999999999</c:v>
                </c:pt>
                <c:pt idx="2483">
                  <c:v>151.48759999999999</c:v>
                </c:pt>
                <c:pt idx="2484">
                  <c:v>148.7364</c:v>
                </c:pt>
                <c:pt idx="2485">
                  <c:v>165.4966</c:v>
                </c:pt>
                <c:pt idx="2486">
                  <c:v>168.23339999999999</c:v>
                </c:pt>
                <c:pt idx="2487">
                  <c:v>184.53190000000001</c:v>
                </c:pt>
                <c:pt idx="2488">
                  <c:v>152.40719999999999</c:v>
                </c:pt>
                <c:pt idx="2489">
                  <c:v>144.2559</c:v>
                </c:pt>
                <c:pt idx="2490">
                  <c:v>173.0993</c:v>
                </c:pt>
                <c:pt idx="2491">
                  <c:v>195.3914</c:v>
                </c:pt>
                <c:pt idx="2492">
                  <c:v>145.63669999999999</c:v>
                </c:pt>
                <c:pt idx="2493">
                  <c:v>127.6219</c:v>
                </c:pt>
                <c:pt idx="2494">
                  <c:v>157.18440000000001</c:v>
                </c:pt>
                <c:pt idx="2495">
                  <c:v>164.6557</c:v>
                </c:pt>
                <c:pt idx="2496">
                  <c:v>176.00129999999999</c:v>
                </c:pt>
                <c:pt idx="2497">
                  <c:v>180.96180000000001</c:v>
                </c:pt>
                <c:pt idx="2498">
                  <c:v>139.79580000000001</c:v>
                </c:pt>
                <c:pt idx="2499">
                  <c:v>160.1489</c:v>
                </c:pt>
                <c:pt idx="2500">
                  <c:v>182.46199999999999</c:v>
                </c:pt>
                <c:pt idx="2501">
                  <c:v>174.61099999999999</c:v>
                </c:pt>
                <c:pt idx="2502">
                  <c:v>152.0153</c:v>
                </c:pt>
                <c:pt idx="2503">
                  <c:v>164.19839999999999</c:v>
                </c:pt>
                <c:pt idx="2504">
                  <c:v>153.68369999999999</c:v>
                </c:pt>
                <c:pt idx="2505">
                  <c:v>148.1369</c:v>
                </c:pt>
                <c:pt idx="2506">
                  <c:v>144.17349999999999</c:v>
                </c:pt>
                <c:pt idx="2507">
                  <c:v>175.75190000000001</c:v>
                </c:pt>
                <c:pt idx="2508">
                  <c:v>146.89670000000001</c:v>
                </c:pt>
                <c:pt idx="2509">
                  <c:v>147.73169999999999</c:v>
                </c:pt>
                <c:pt idx="2510">
                  <c:v>183.1671</c:v>
                </c:pt>
                <c:pt idx="2511">
                  <c:v>184.3272</c:v>
                </c:pt>
                <c:pt idx="2512">
                  <c:v>157.04519999999999</c:v>
                </c:pt>
                <c:pt idx="2513">
                  <c:v>133.5428</c:v>
                </c:pt>
                <c:pt idx="2514">
                  <c:v>155.7766</c:v>
                </c:pt>
                <c:pt idx="2515">
                  <c:v>139.60429999999999</c:v>
                </c:pt>
                <c:pt idx="2516">
                  <c:v>172.3603</c:v>
                </c:pt>
                <c:pt idx="2517">
                  <c:v>159.06180000000001</c:v>
                </c:pt>
                <c:pt idx="2518">
                  <c:v>143.9727</c:v>
                </c:pt>
                <c:pt idx="2519">
                  <c:v>142.54409999999999</c:v>
                </c:pt>
                <c:pt idx="2520">
                  <c:v>141.72120000000001</c:v>
                </c:pt>
                <c:pt idx="2521">
                  <c:v>150.82900000000001</c:v>
                </c:pt>
                <c:pt idx="2522">
                  <c:v>163.5557</c:v>
                </c:pt>
                <c:pt idx="2523">
                  <c:v>151.3545</c:v>
                </c:pt>
                <c:pt idx="2524">
                  <c:v>165.04509999999999</c:v>
                </c:pt>
                <c:pt idx="2525">
                  <c:v>153.5822</c:v>
                </c:pt>
                <c:pt idx="2526">
                  <c:v>181.0986</c:v>
                </c:pt>
                <c:pt idx="2527">
                  <c:v>147.06989999999999</c:v>
                </c:pt>
                <c:pt idx="2528">
                  <c:v>175.65440000000001</c:v>
                </c:pt>
                <c:pt idx="2529">
                  <c:v>173.05420000000001</c:v>
                </c:pt>
                <c:pt idx="2530">
                  <c:v>153.88040000000001</c:v>
                </c:pt>
                <c:pt idx="2531">
                  <c:v>156.1242</c:v>
                </c:pt>
                <c:pt idx="2532">
                  <c:v>201.77269999999999</c:v>
                </c:pt>
                <c:pt idx="2533">
                  <c:v>214.06039999999999</c:v>
                </c:pt>
                <c:pt idx="2534">
                  <c:v>187.5532</c:v>
                </c:pt>
                <c:pt idx="2535">
                  <c:v>178.233</c:v>
                </c:pt>
                <c:pt idx="2536">
                  <c:v>163.964</c:v>
                </c:pt>
                <c:pt idx="2537">
                  <c:v>158.88800000000001</c:v>
                </c:pt>
                <c:pt idx="2538">
                  <c:v>191.90880000000001</c:v>
                </c:pt>
                <c:pt idx="2539">
                  <c:v>149.17779999999999</c:v>
                </c:pt>
                <c:pt idx="2540">
                  <c:v>152.5369</c:v>
                </c:pt>
                <c:pt idx="2541">
                  <c:v>154.2543</c:v>
                </c:pt>
                <c:pt idx="2542">
                  <c:v>191.92850000000001</c:v>
                </c:pt>
                <c:pt idx="2543">
                  <c:v>164.006</c:v>
                </c:pt>
                <c:pt idx="2544">
                  <c:v>139.05160000000001</c:v>
                </c:pt>
                <c:pt idx="2545">
                  <c:v>176.928</c:v>
                </c:pt>
                <c:pt idx="2546">
                  <c:v>162.5668</c:v>
                </c:pt>
                <c:pt idx="2547">
                  <c:v>164.24029999999999</c:v>
                </c:pt>
                <c:pt idx="2548">
                  <c:v>157.32640000000001</c:v>
                </c:pt>
                <c:pt idx="2549">
                  <c:v>181.00839999999999</c:v>
                </c:pt>
                <c:pt idx="2550">
                  <c:v>153.892</c:v>
                </c:pt>
                <c:pt idx="2551">
                  <c:v>149.65039999999999</c:v>
                </c:pt>
                <c:pt idx="2552">
                  <c:v>183.8724</c:v>
                </c:pt>
                <c:pt idx="2553">
                  <c:v>176.6831</c:v>
                </c:pt>
                <c:pt idx="2554">
                  <c:v>161.95930000000001</c:v>
                </c:pt>
                <c:pt idx="2555">
                  <c:v>167.7724</c:v>
                </c:pt>
                <c:pt idx="2556">
                  <c:v>152.3133</c:v>
                </c:pt>
                <c:pt idx="2557">
                  <c:v>187.82859999999999</c:v>
                </c:pt>
                <c:pt idx="2558">
                  <c:v>166.50550000000001</c:v>
                </c:pt>
                <c:pt idx="2559">
                  <c:v>173.49870000000001</c:v>
                </c:pt>
                <c:pt idx="2560">
                  <c:v>201.22200000000001</c:v>
                </c:pt>
                <c:pt idx="2561">
                  <c:v>161.9076</c:v>
                </c:pt>
                <c:pt idx="2562">
                  <c:v>212.1317</c:v>
                </c:pt>
                <c:pt idx="2563">
                  <c:v>191.64230000000001</c:v>
                </c:pt>
                <c:pt idx="2564">
                  <c:v>174.03229999999999</c:v>
                </c:pt>
                <c:pt idx="2565">
                  <c:v>146.06729999999999</c:v>
                </c:pt>
                <c:pt idx="2566">
                  <c:v>175.41849999999999</c:v>
                </c:pt>
                <c:pt idx="2567">
                  <c:v>163.03290000000001</c:v>
                </c:pt>
                <c:pt idx="2568">
                  <c:v>150.86490000000001</c:v>
                </c:pt>
                <c:pt idx="2569">
                  <c:v>148.8424</c:v>
                </c:pt>
                <c:pt idx="2570">
                  <c:v>170.1345</c:v>
                </c:pt>
                <c:pt idx="2571">
                  <c:v>172.35650000000001</c:v>
                </c:pt>
                <c:pt idx="2572">
                  <c:v>165.6182</c:v>
                </c:pt>
                <c:pt idx="2573">
                  <c:v>179.54300000000001</c:v>
                </c:pt>
                <c:pt idx="2574">
                  <c:v>173.3673</c:v>
                </c:pt>
                <c:pt idx="2575">
                  <c:v>168.73179999999999</c:v>
                </c:pt>
                <c:pt idx="2576">
                  <c:v>150.8004</c:v>
                </c:pt>
                <c:pt idx="2577">
                  <c:v>148.17429999999999</c:v>
                </c:pt>
                <c:pt idx="2578">
                  <c:v>182.83510000000001</c:v>
                </c:pt>
                <c:pt idx="2579">
                  <c:v>154.2175</c:v>
                </c:pt>
                <c:pt idx="2580">
                  <c:v>205.70509999999999</c:v>
                </c:pt>
                <c:pt idx="2581">
                  <c:v>186.62950000000001</c:v>
                </c:pt>
                <c:pt idx="2582">
                  <c:v>170.59039999999999</c:v>
                </c:pt>
                <c:pt idx="2583">
                  <c:v>141.4443</c:v>
                </c:pt>
                <c:pt idx="2584">
                  <c:v>184.0299</c:v>
                </c:pt>
                <c:pt idx="2585">
                  <c:v>149.22239999999999</c:v>
                </c:pt>
                <c:pt idx="2586">
                  <c:v>146.72540000000001</c:v>
                </c:pt>
                <c:pt idx="2587">
                  <c:v>164.94710000000001</c:v>
                </c:pt>
                <c:pt idx="2588">
                  <c:v>166.2902</c:v>
                </c:pt>
                <c:pt idx="2589">
                  <c:v>179.83</c:v>
                </c:pt>
                <c:pt idx="2590">
                  <c:v>161.1003</c:v>
                </c:pt>
                <c:pt idx="2591">
                  <c:v>206.99870000000001</c:v>
                </c:pt>
                <c:pt idx="2592">
                  <c:v>156.2859</c:v>
                </c:pt>
                <c:pt idx="2593">
                  <c:v>167.17580000000001</c:v>
                </c:pt>
                <c:pt idx="2594">
                  <c:v>149.786</c:v>
                </c:pt>
                <c:pt idx="2595">
                  <c:v>180.77260000000001</c:v>
                </c:pt>
                <c:pt idx="2596">
                  <c:v>144.26660000000001</c:v>
                </c:pt>
                <c:pt idx="2597">
                  <c:v>183.05539999999999</c:v>
                </c:pt>
                <c:pt idx="2598">
                  <c:v>170.20580000000001</c:v>
                </c:pt>
                <c:pt idx="2599">
                  <c:v>201.10599999999999</c:v>
                </c:pt>
                <c:pt idx="2600">
                  <c:v>176.85679999999999</c:v>
                </c:pt>
                <c:pt idx="2601">
                  <c:v>203.21879999999999</c:v>
                </c:pt>
                <c:pt idx="2602">
                  <c:v>168.4384</c:v>
                </c:pt>
                <c:pt idx="2603">
                  <c:v>173.6842</c:v>
                </c:pt>
                <c:pt idx="2604">
                  <c:v>144.8237</c:v>
                </c:pt>
                <c:pt idx="2605">
                  <c:v>214.49639999999999</c:v>
                </c:pt>
                <c:pt idx="2606">
                  <c:v>175.20410000000001</c:v>
                </c:pt>
                <c:pt idx="2607">
                  <c:v>179.57820000000001</c:v>
                </c:pt>
                <c:pt idx="2608">
                  <c:v>147.22130000000001</c:v>
                </c:pt>
                <c:pt idx="2609">
                  <c:v>175.13720000000001</c:v>
                </c:pt>
                <c:pt idx="2610">
                  <c:v>144.7141</c:v>
                </c:pt>
                <c:pt idx="2611">
                  <c:v>154.38489999999999</c:v>
                </c:pt>
                <c:pt idx="2612">
                  <c:v>188.85589999999999</c:v>
                </c:pt>
                <c:pt idx="2613">
                  <c:v>162.16139999999999</c:v>
                </c:pt>
                <c:pt idx="2614">
                  <c:v>187.9211</c:v>
                </c:pt>
                <c:pt idx="2615">
                  <c:v>149.2415</c:v>
                </c:pt>
                <c:pt idx="2616">
                  <c:v>169.21940000000001</c:v>
                </c:pt>
                <c:pt idx="2617">
                  <c:v>157.8605</c:v>
                </c:pt>
                <c:pt idx="2618">
                  <c:v>189.72749999999999</c:v>
                </c:pt>
                <c:pt idx="2619">
                  <c:v>156.1046</c:v>
                </c:pt>
                <c:pt idx="2620">
                  <c:v>196.55549999999999</c:v>
                </c:pt>
                <c:pt idx="2621">
                  <c:v>134.3837</c:v>
                </c:pt>
                <c:pt idx="2622">
                  <c:v>180.33529999999999</c:v>
                </c:pt>
                <c:pt idx="2623">
                  <c:v>193.64019999999999</c:v>
                </c:pt>
                <c:pt idx="2624">
                  <c:v>163.03899999999999</c:v>
                </c:pt>
                <c:pt idx="2625">
                  <c:v>155.72919999999999</c:v>
                </c:pt>
                <c:pt idx="2626">
                  <c:v>172.53309999999999</c:v>
                </c:pt>
                <c:pt idx="2627">
                  <c:v>184.5874</c:v>
                </c:pt>
                <c:pt idx="2628">
                  <c:v>191.39240000000001</c:v>
                </c:pt>
                <c:pt idx="2629">
                  <c:v>140.495</c:v>
                </c:pt>
                <c:pt idx="2630">
                  <c:v>156.59809999999999</c:v>
                </c:pt>
                <c:pt idx="2631">
                  <c:v>151.16499999999999</c:v>
                </c:pt>
                <c:pt idx="2632">
                  <c:v>167.1696</c:v>
                </c:pt>
                <c:pt idx="2633">
                  <c:v>179.17</c:v>
                </c:pt>
                <c:pt idx="2634">
                  <c:v>193.7347</c:v>
                </c:pt>
                <c:pt idx="2635">
                  <c:v>188.9229</c:v>
                </c:pt>
                <c:pt idx="2636">
                  <c:v>152.8665</c:v>
                </c:pt>
                <c:pt idx="2637">
                  <c:v>184.35</c:v>
                </c:pt>
                <c:pt idx="2638">
                  <c:v>169.68440000000001</c:v>
                </c:pt>
                <c:pt idx="2639">
                  <c:v>137.80799999999999</c:v>
                </c:pt>
                <c:pt idx="2640">
                  <c:v>182.9699</c:v>
                </c:pt>
                <c:pt idx="2641">
                  <c:v>152.09289999999999</c:v>
                </c:pt>
                <c:pt idx="2642">
                  <c:v>197.98929999999999</c:v>
                </c:pt>
                <c:pt idx="2643">
                  <c:v>159.01400000000001</c:v>
                </c:pt>
                <c:pt idx="2644">
                  <c:v>187.4271</c:v>
                </c:pt>
                <c:pt idx="2645">
                  <c:v>160.35239999999999</c:v>
                </c:pt>
                <c:pt idx="2646">
                  <c:v>162.3836</c:v>
                </c:pt>
                <c:pt idx="2647">
                  <c:v>137.24459999999999</c:v>
                </c:pt>
                <c:pt idx="2648">
                  <c:v>210.79730000000001</c:v>
                </c:pt>
                <c:pt idx="2649">
                  <c:v>162.63640000000001</c:v>
                </c:pt>
                <c:pt idx="2650">
                  <c:v>152.9384</c:v>
                </c:pt>
                <c:pt idx="2651">
                  <c:v>158.84100000000001</c:v>
                </c:pt>
                <c:pt idx="2652">
                  <c:v>162.93260000000001</c:v>
                </c:pt>
                <c:pt idx="2653">
                  <c:v>166.60249999999999</c:v>
                </c:pt>
                <c:pt idx="2654">
                  <c:v>168.249</c:v>
                </c:pt>
                <c:pt idx="2655">
                  <c:v>154.31180000000001</c:v>
                </c:pt>
                <c:pt idx="2656">
                  <c:v>144.23599999999999</c:v>
                </c:pt>
                <c:pt idx="2657">
                  <c:v>174.72190000000001</c:v>
                </c:pt>
                <c:pt idx="2658">
                  <c:v>141.3253</c:v>
                </c:pt>
                <c:pt idx="2659">
                  <c:v>142.14189999999999</c:v>
                </c:pt>
                <c:pt idx="2660">
                  <c:v>206.60550000000001</c:v>
                </c:pt>
                <c:pt idx="2661">
                  <c:v>176.44640000000001</c:v>
                </c:pt>
                <c:pt idx="2662">
                  <c:v>185.54640000000001</c:v>
                </c:pt>
                <c:pt idx="2663">
                  <c:v>169.3663</c:v>
                </c:pt>
                <c:pt idx="2664">
                  <c:v>143.27889999999999</c:v>
                </c:pt>
                <c:pt idx="2665">
                  <c:v>166.9992</c:v>
                </c:pt>
                <c:pt idx="2666">
                  <c:v>163.4161</c:v>
                </c:pt>
                <c:pt idx="2667">
                  <c:v>162.70529999999999</c:v>
                </c:pt>
                <c:pt idx="2668">
                  <c:v>200.59780000000001</c:v>
                </c:pt>
                <c:pt idx="2669">
                  <c:v>193.97810000000001</c:v>
                </c:pt>
                <c:pt idx="2670">
                  <c:v>164.02809999999999</c:v>
                </c:pt>
                <c:pt idx="2671">
                  <c:v>178.4556</c:v>
                </c:pt>
                <c:pt idx="2672">
                  <c:v>160.61600000000001</c:v>
                </c:pt>
                <c:pt idx="2673">
                  <c:v>139.2149</c:v>
                </c:pt>
                <c:pt idx="2674">
                  <c:v>219.57579999999999</c:v>
                </c:pt>
                <c:pt idx="2675">
                  <c:v>161.3783</c:v>
                </c:pt>
                <c:pt idx="2676">
                  <c:v>178.77670000000001</c:v>
                </c:pt>
                <c:pt idx="2677">
                  <c:v>173.8672</c:v>
                </c:pt>
                <c:pt idx="2678">
                  <c:v>194.6772</c:v>
                </c:pt>
                <c:pt idx="2679">
                  <c:v>198.7439</c:v>
                </c:pt>
                <c:pt idx="2680">
                  <c:v>187.75790000000001</c:v>
                </c:pt>
                <c:pt idx="2681">
                  <c:v>151.16640000000001</c:v>
                </c:pt>
                <c:pt idx="2682">
                  <c:v>159.93790000000001</c:v>
                </c:pt>
                <c:pt idx="2683">
                  <c:v>157.946</c:v>
                </c:pt>
                <c:pt idx="2684">
                  <c:v>217.90729999999999</c:v>
                </c:pt>
                <c:pt idx="2685">
                  <c:v>170.96619999999999</c:v>
                </c:pt>
                <c:pt idx="2686">
                  <c:v>160.28280000000001</c:v>
                </c:pt>
                <c:pt idx="2687">
                  <c:v>147.7398</c:v>
                </c:pt>
                <c:pt idx="2688">
                  <c:v>168.04409999999999</c:v>
                </c:pt>
                <c:pt idx="2689">
                  <c:v>214.52209999999999</c:v>
                </c:pt>
                <c:pt idx="2690">
                  <c:v>186.08590000000001</c:v>
                </c:pt>
                <c:pt idx="2691">
                  <c:v>147.87639999999999</c:v>
                </c:pt>
                <c:pt idx="2692">
                  <c:v>137.5351</c:v>
                </c:pt>
                <c:pt idx="2693">
                  <c:v>137.2107</c:v>
                </c:pt>
                <c:pt idx="2694">
                  <c:v>168.83359999999999</c:v>
                </c:pt>
                <c:pt idx="2695">
                  <c:v>169.29300000000001</c:v>
                </c:pt>
                <c:pt idx="2696">
                  <c:v>147.24469999999999</c:v>
                </c:pt>
                <c:pt idx="2697">
                  <c:v>196.2638</c:v>
                </c:pt>
                <c:pt idx="2698">
                  <c:v>140.6712</c:v>
                </c:pt>
                <c:pt idx="2699">
                  <c:v>201.99019999999999</c:v>
                </c:pt>
                <c:pt idx="2700">
                  <c:v>165.50049999999999</c:v>
                </c:pt>
                <c:pt idx="2701">
                  <c:v>141.87039999999999</c:v>
                </c:pt>
                <c:pt idx="2702">
                  <c:v>172.48070000000001</c:v>
                </c:pt>
                <c:pt idx="2703">
                  <c:v>186.01939999999999</c:v>
                </c:pt>
                <c:pt idx="2704">
                  <c:v>170.7792</c:v>
                </c:pt>
                <c:pt idx="2705">
                  <c:v>159.47630000000001</c:v>
                </c:pt>
                <c:pt idx="2706">
                  <c:v>180.07839999999999</c:v>
                </c:pt>
                <c:pt idx="2707">
                  <c:v>147.7825</c:v>
                </c:pt>
                <c:pt idx="2708">
                  <c:v>197.2038</c:v>
                </c:pt>
                <c:pt idx="2709">
                  <c:v>197.52979999999999</c:v>
                </c:pt>
                <c:pt idx="2710">
                  <c:v>154.7756</c:v>
                </c:pt>
                <c:pt idx="2711">
                  <c:v>152.58029999999999</c:v>
                </c:pt>
                <c:pt idx="2712">
                  <c:v>170.7533</c:v>
                </c:pt>
                <c:pt idx="2713">
                  <c:v>192.7313</c:v>
                </c:pt>
                <c:pt idx="2714">
                  <c:v>206.7612</c:v>
                </c:pt>
                <c:pt idx="2715">
                  <c:v>157.5788</c:v>
                </c:pt>
                <c:pt idx="2716">
                  <c:v>187.66929999999999</c:v>
                </c:pt>
                <c:pt idx="2717">
                  <c:v>164.6206</c:v>
                </c:pt>
                <c:pt idx="2718">
                  <c:v>146.2628</c:v>
                </c:pt>
                <c:pt idx="2719">
                  <c:v>184.0975</c:v>
                </c:pt>
                <c:pt idx="2720">
                  <c:v>194.72049999999999</c:v>
                </c:pt>
                <c:pt idx="2721">
                  <c:v>154.6558</c:v>
                </c:pt>
                <c:pt idx="2722">
                  <c:v>157.5401</c:v>
                </c:pt>
                <c:pt idx="2723">
                  <c:v>158.61959999999999</c:v>
                </c:pt>
                <c:pt idx="2724">
                  <c:v>160.9237</c:v>
                </c:pt>
                <c:pt idx="2725">
                  <c:v>154.4119</c:v>
                </c:pt>
                <c:pt idx="2726">
                  <c:v>147.73599999999999</c:v>
                </c:pt>
                <c:pt idx="2727">
                  <c:v>150.33420000000001</c:v>
                </c:pt>
                <c:pt idx="2728">
                  <c:v>219.04839999999999</c:v>
                </c:pt>
                <c:pt idx="2729">
                  <c:v>175.7449</c:v>
                </c:pt>
                <c:pt idx="2730">
                  <c:v>209.3289</c:v>
                </c:pt>
                <c:pt idx="2731">
                  <c:v>145.25190000000001</c:v>
                </c:pt>
                <c:pt idx="2732">
                  <c:v>142.845</c:v>
                </c:pt>
                <c:pt idx="2733">
                  <c:v>160.20419999999999</c:v>
                </c:pt>
                <c:pt idx="2734">
                  <c:v>167.32079999999999</c:v>
                </c:pt>
                <c:pt idx="2735">
                  <c:v>195.255</c:v>
                </c:pt>
                <c:pt idx="2736">
                  <c:v>165.34710000000001</c:v>
                </c:pt>
                <c:pt idx="2737">
                  <c:v>172.98660000000001</c:v>
                </c:pt>
                <c:pt idx="2738">
                  <c:v>151.16480000000001</c:v>
                </c:pt>
                <c:pt idx="2739">
                  <c:v>158.6396</c:v>
                </c:pt>
                <c:pt idx="2740">
                  <c:v>171.15549999999999</c:v>
                </c:pt>
                <c:pt idx="2741">
                  <c:v>201.51650000000001</c:v>
                </c:pt>
                <c:pt idx="2742">
                  <c:v>141.00479999999999</c:v>
                </c:pt>
                <c:pt idx="2743">
                  <c:v>150.84950000000001</c:v>
                </c:pt>
                <c:pt idx="2744">
                  <c:v>201.7174</c:v>
                </c:pt>
                <c:pt idx="2745">
                  <c:v>183.5378</c:v>
                </c:pt>
                <c:pt idx="2746">
                  <c:v>154.10079999999999</c:v>
                </c:pt>
                <c:pt idx="2747">
                  <c:v>187.4436</c:v>
                </c:pt>
                <c:pt idx="2748">
                  <c:v>142.33799999999999</c:v>
                </c:pt>
                <c:pt idx="2749">
                  <c:v>192.376</c:v>
                </c:pt>
                <c:pt idx="2750">
                  <c:v>153.8997</c:v>
                </c:pt>
                <c:pt idx="2751">
                  <c:v>219.77760000000001</c:v>
                </c:pt>
                <c:pt idx="2752">
                  <c:v>195.9435</c:v>
                </c:pt>
                <c:pt idx="2753">
                  <c:v>200.91730000000001</c:v>
                </c:pt>
                <c:pt idx="2754">
                  <c:v>174.0556</c:v>
                </c:pt>
                <c:pt idx="2755">
                  <c:v>181.70910000000001</c:v>
                </c:pt>
                <c:pt idx="2756">
                  <c:v>173.57769999999999</c:v>
                </c:pt>
                <c:pt idx="2757">
                  <c:v>165.25069999999999</c:v>
                </c:pt>
                <c:pt idx="2758">
                  <c:v>211.9802</c:v>
                </c:pt>
                <c:pt idx="2759">
                  <c:v>178.07149999999999</c:v>
                </c:pt>
                <c:pt idx="2760">
                  <c:v>179.3689</c:v>
                </c:pt>
                <c:pt idx="2761">
                  <c:v>203.57230000000001</c:v>
                </c:pt>
                <c:pt idx="2762">
                  <c:v>217.85900000000001</c:v>
                </c:pt>
                <c:pt idx="2763">
                  <c:v>164.85339999999999</c:v>
                </c:pt>
                <c:pt idx="2764">
                  <c:v>180.10929999999999</c:v>
                </c:pt>
                <c:pt idx="2765">
                  <c:v>171.93899999999999</c:v>
                </c:pt>
                <c:pt idx="2766">
                  <c:v>164.6123</c:v>
                </c:pt>
                <c:pt idx="2767">
                  <c:v>162.20050000000001</c:v>
                </c:pt>
                <c:pt idx="2768">
                  <c:v>171.56720000000001</c:v>
                </c:pt>
                <c:pt idx="2769">
                  <c:v>188.23429999999999</c:v>
                </c:pt>
                <c:pt idx="2770">
                  <c:v>182.43049999999999</c:v>
                </c:pt>
                <c:pt idx="2771">
                  <c:v>167.23410000000001</c:v>
                </c:pt>
                <c:pt idx="2772">
                  <c:v>144.76599999999999</c:v>
                </c:pt>
                <c:pt idx="2773">
                  <c:v>171.3486</c:v>
                </c:pt>
                <c:pt idx="2774">
                  <c:v>172.68809999999999</c:v>
                </c:pt>
                <c:pt idx="2775">
                  <c:v>166.83340000000001</c:v>
                </c:pt>
                <c:pt idx="2776">
                  <c:v>170.61600000000001</c:v>
                </c:pt>
                <c:pt idx="2777">
                  <c:v>136.50700000000001</c:v>
                </c:pt>
                <c:pt idx="2778">
                  <c:v>184.21100000000001</c:v>
                </c:pt>
                <c:pt idx="2779">
                  <c:v>171.2878</c:v>
                </c:pt>
                <c:pt idx="2780">
                  <c:v>231.2543</c:v>
                </c:pt>
                <c:pt idx="2781">
                  <c:v>164.51060000000001</c:v>
                </c:pt>
                <c:pt idx="2782">
                  <c:v>158.0575</c:v>
                </c:pt>
                <c:pt idx="2783">
                  <c:v>169.8355</c:v>
                </c:pt>
                <c:pt idx="2784">
                  <c:v>140.7911</c:v>
                </c:pt>
                <c:pt idx="2785">
                  <c:v>157.01130000000001</c:v>
                </c:pt>
                <c:pt idx="2786">
                  <c:v>186.29490000000001</c:v>
                </c:pt>
                <c:pt idx="2787">
                  <c:v>146.3372</c:v>
                </c:pt>
                <c:pt idx="2788">
                  <c:v>195.13550000000001</c:v>
                </c:pt>
                <c:pt idx="2789">
                  <c:v>186.27369999999999</c:v>
                </c:pt>
                <c:pt idx="2790">
                  <c:v>214.7003</c:v>
                </c:pt>
                <c:pt idx="2791">
                  <c:v>149.90010000000001</c:v>
                </c:pt>
                <c:pt idx="2792">
                  <c:v>200.2987</c:v>
                </c:pt>
                <c:pt idx="2793">
                  <c:v>193.3433</c:v>
                </c:pt>
                <c:pt idx="2794">
                  <c:v>141.49279999999999</c:v>
                </c:pt>
                <c:pt idx="2795">
                  <c:v>162.77070000000001</c:v>
                </c:pt>
                <c:pt idx="2796">
                  <c:v>200.8005</c:v>
                </c:pt>
                <c:pt idx="2797">
                  <c:v>162.6806</c:v>
                </c:pt>
                <c:pt idx="2798">
                  <c:v>153.62549999999999</c:v>
                </c:pt>
                <c:pt idx="2799">
                  <c:v>156.4</c:v>
                </c:pt>
                <c:pt idx="2800">
                  <c:v>145.63820000000001</c:v>
                </c:pt>
                <c:pt idx="2801">
                  <c:v>129.33760000000001</c:v>
                </c:pt>
                <c:pt idx="2802">
                  <c:v>186.8304</c:v>
                </c:pt>
                <c:pt idx="2803">
                  <c:v>178.92080000000001</c:v>
                </c:pt>
                <c:pt idx="2804">
                  <c:v>187.45310000000001</c:v>
                </c:pt>
                <c:pt idx="2805">
                  <c:v>166.0095</c:v>
                </c:pt>
                <c:pt idx="2806">
                  <c:v>177.3518</c:v>
                </c:pt>
                <c:pt idx="2807">
                  <c:v>197.61170000000001</c:v>
                </c:pt>
                <c:pt idx="2808">
                  <c:v>162.17850000000001</c:v>
                </c:pt>
                <c:pt idx="2809">
                  <c:v>148.79949999999999</c:v>
                </c:pt>
                <c:pt idx="2810">
                  <c:v>205.18680000000001</c:v>
                </c:pt>
                <c:pt idx="2811">
                  <c:v>163.756</c:v>
                </c:pt>
                <c:pt idx="2812">
                  <c:v>178.3381</c:v>
                </c:pt>
                <c:pt idx="2813">
                  <c:v>165.52160000000001</c:v>
                </c:pt>
                <c:pt idx="2814">
                  <c:v>169.4751</c:v>
                </c:pt>
                <c:pt idx="2815">
                  <c:v>144.4367</c:v>
                </c:pt>
                <c:pt idx="2816">
                  <c:v>192.8758</c:v>
                </c:pt>
                <c:pt idx="2817">
                  <c:v>158.959</c:v>
                </c:pt>
                <c:pt idx="2818">
                  <c:v>176.0069</c:v>
                </c:pt>
                <c:pt idx="2819">
                  <c:v>225.78729999999999</c:v>
                </c:pt>
                <c:pt idx="2820">
                  <c:v>165.40430000000001</c:v>
                </c:pt>
                <c:pt idx="2821">
                  <c:v>160.80459999999999</c:v>
                </c:pt>
                <c:pt idx="2822">
                  <c:v>197.04740000000001</c:v>
                </c:pt>
                <c:pt idx="2823">
                  <c:v>187.4496</c:v>
                </c:pt>
                <c:pt idx="2824">
                  <c:v>185.6463</c:v>
                </c:pt>
                <c:pt idx="2825">
                  <c:v>196.04300000000001</c:v>
                </c:pt>
                <c:pt idx="2826">
                  <c:v>138.82300000000001</c:v>
                </c:pt>
                <c:pt idx="2827">
                  <c:v>163.11340000000001</c:v>
                </c:pt>
                <c:pt idx="2828">
                  <c:v>168.97929999999999</c:v>
                </c:pt>
                <c:pt idx="2829">
                  <c:v>170.21899999999999</c:v>
                </c:pt>
                <c:pt idx="2830">
                  <c:v>170.7114</c:v>
                </c:pt>
                <c:pt idx="2831">
                  <c:v>194.04920000000001</c:v>
                </c:pt>
                <c:pt idx="2832">
                  <c:v>158.94229999999999</c:v>
                </c:pt>
                <c:pt idx="2833">
                  <c:v>165.89089999999999</c:v>
                </c:pt>
                <c:pt idx="2834">
                  <c:v>159.1234</c:v>
                </c:pt>
                <c:pt idx="2835">
                  <c:v>219.00649999999999</c:v>
                </c:pt>
                <c:pt idx="2836">
                  <c:v>154.80869999999999</c:v>
                </c:pt>
                <c:pt idx="2837">
                  <c:v>211.87700000000001</c:v>
                </c:pt>
                <c:pt idx="2838">
                  <c:v>165.64359999999999</c:v>
                </c:pt>
                <c:pt idx="2839">
                  <c:v>167.37729999999999</c:v>
                </c:pt>
                <c:pt idx="2840">
                  <c:v>209.423</c:v>
                </c:pt>
                <c:pt idx="2841">
                  <c:v>174.54220000000001</c:v>
                </c:pt>
                <c:pt idx="2842">
                  <c:v>182.922</c:v>
                </c:pt>
                <c:pt idx="2843">
                  <c:v>185.3135</c:v>
                </c:pt>
                <c:pt idx="2844">
                  <c:v>156.02250000000001</c:v>
                </c:pt>
                <c:pt idx="2845">
                  <c:v>175.20750000000001</c:v>
                </c:pt>
                <c:pt idx="2846">
                  <c:v>149.8365</c:v>
                </c:pt>
                <c:pt idx="2847">
                  <c:v>175.2364</c:v>
                </c:pt>
                <c:pt idx="2848">
                  <c:v>157.81620000000001</c:v>
                </c:pt>
                <c:pt idx="2849">
                  <c:v>184.65700000000001</c:v>
                </c:pt>
                <c:pt idx="2850">
                  <c:v>156.3511</c:v>
                </c:pt>
                <c:pt idx="2851">
                  <c:v>164.40280000000001</c:v>
                </c:pt>
                <c:pt idx="2852">
                  <c:v>172.54689999999999</c:v>
                </c:pt>
                <c:pt idx="2853">
                  <c:v>159.13050000000001</c:v>
                </c:pt>
                <c:pt idx="2854">
                  <c:v>189.83459999999999</c:v>
                </c:pt>
                <c:pt idx="2855">
                  <c:v>188.2191</c:v>
                </c:pt>
                <c:pt idx="2856">
                  <c:v>215.56</c:v>
                </c:pt>
                <c:pt idx="2857">
                  <c:v>204.02119999999999</c:v>
                </c:pt>
                <c:pt idx="2858">
                  <c:v>151.98779999999999</c:v>
                </c:pt>
                <c:pt idx="2859">
                  <c:v>173.91149999999999</c:v>
                </c:pt>
                <c:pt idx="2860">
                  <c:v>188.74940000000001</c:v>
                </c:pt>
                <c:pt idx="2861">
                  <c:v>178.6183</c:v>
                </c:pt>
                <c:pt idx="2862">
                  <c:v>179.37860000000001</c:v>
                </c:pt>
                <c:pt idx="2863">
                  <c:v>150.99</c:v>
                </c:pt>
                <c:pt idx="2864">
                  <c:v>175.5444</c:v>
                </c:pt>
                <c:pt idx="2865">
                  <c:v>176.61189999999999</c:v>
                </c:pt>
                <c:pt idx="2866">
                  <c:v>170.00970000000001</c:v>
                </c:pt>
                <c:pt idx="2867">
                  <c:v>172.9838</c:v>
                </c:pt>
                <c:pt idx="2868">
                  <c:v>169.22989999999999</c:v>
                </c:pt>
                <c:pt idx="2869">
                  <c:v>154.14779999999999</c:v>
                </c:pt>
                <c:pt idx="2870">
                  <c:v>192.46729999999999</c:v>
                </c:pt>
                <c:pt idx="2871">
                  <c:v>169.40950000000001</c:v>
                </c:pt>
                <c:pt idx="2872">
                  <c:v>157.51730000000001</c:v>
                </c:pt>
                <c:pt idx="2873">
                  <c:v>172.4161</c:v>
                </c:pt>
                <c:pt idx="2874">
                  <c:v>180.3623</c:v>
                </c:pt>
                <c:pt idx="2875">
                  <c:v>162.39439999999999</c:v>
                </c:pt>
                <c:pt idx="2876">
                  <c:v>175.82210000000001</c:v>
                </c:pt>
                <c:pt idx="2877">
                  <c:v>141.9649</c:v>
                </c:pt>
                <c:pt idx="2878">
                  <c:v>199.34350000000001</c:v>
                </c:pt>
                <c:pt idx="2879">
                  <c:v>196.32220000000001</c:v>
                </c:pt>
                <c:pt idx="2880">
                  <c:v>203.46029999999999</c:v>
                </c:pt>
                <c:pt idx="2881">
                  <c:v>159.51750000000001</c:v>
                </c:pt>
                <c:pt idx="2882">
                  <c:v>193.95359999999999</c:v>
                </c:pt>
                <c:pt idx="2883">
                  <c:v>155.25299999999999</c:v>
                </c:pt>
                <c:pt idx="2884">
                  <c:v>178.16470000000001</c:v>
                </c:pt>
                <c:pt idx="2885">
                  <c:v>190.01689999999999</c:v>
                </c:pt>
                <c:pt idx="2886">
                  <c:v>193.1249</c:v>
                </c:pt>
                <c:pt idx="2887">
                  <c:v>173.52680000000001</c:v>
                </c:pt>
                <c:pt idx="2888">
                  <c:v>168.01580000000001</c:v>
                </c:pt>
                <c:pt idx="2889">
                  <c:v>175.88900000000001</c:v>
                </c:pt>
                <c:pt idx="2890">
                  <c:v>180.64429999999999</c:v>
                </c:pt>
                <c:pt idx="2891">
                  <c:v>148.0616</c:v>
                </c:pt>
                <c:pt idx="2892">
                  <c:v>168.2938</c:v>
                </c:pt>
                <c:pt idx="2893">
                  <c:v>158.75739999999999</c:v>
                </c:pt>
                <c:pt idx="2894">
                  <c:v>161.96870000000001</c:v>
                </c:pt>
                <c:pt idx="2895">
                  <c:v>133.5016</c:v>
                </c:pt>
                <c:pt idx="2896">
                  <c:v>185.72550000000001</c:v>
                </c:pt>
                <c:pt idx="2897">
                  <c:v>150.68680000000001</c:v>
                </c:pt>
                <c:pt idx="2898">
                  <c:v>168.15960000000001</c:v>
                </c:pt>
                <c:pt idx="2899">
                  <c:v>172.2747</c:v>
                </c:pt>
                <c:pt idx="2900">
                  <c:v>190.92169999999999</c:v>
                </c:pt>
                <c:pt idx="2901">
                  <c:v>222.0831</c:v>
                </c:pt>
                <c:pt idx="2902">
                  <c:v>171.2842</c:v>
                </c:pt>
                <c:pt idx="2903">
                  <c:v>169.529</c:v>
                </c:pt>
                <c:pt idx="2904">
                  <c:v>197.2157</c:v>
                </c:pt>
                <c:pt idx="2905">
                  <c:v>155.1472</c:v>
                </c:pt>
                <c:pt idx="2906">
                  <c:v>150.89080000000001</c:v>
                </c:pt>
                <c:pt idx="2907">
                  <c:v>180.2885</c:v>
                </c:pt>
                <c:pt idx="2908">
                  <c:v>173.4896</c:v>
                </c:pt>
                <c:pt idx="2909">
                  <c:v>163.28360000000001</c:v>
                </c:pt>
                <c:pt idx="2910">
                  <c:v>161.9359</c:v>
                </c:pt>
                <c:pt idx="2911">
                  <c:v>159.61930000000001</c:v>
                </c:pt>
                <c:pt idx="2912">
                  <c:v>183.9025</c:v>
                </c:pt>
                <c:pt idx="2913">
                  <c:v>168.172</c:v>
                </c:pt>
                <c:pt idx="2914">
                  <c:v>165.81989999999999</c:v>
                </c:pt>
                <c:pt idx="2915">
                  <c:v>135.1859</c:v>
                </c:pt>
                <c:pt idx="2916">
                  <c:v>178.1865</c:v>
                </c:pt>
                <c:pt idx="2917">
                  <c:v>171.42310000000001</c:v>
                </c:pt>
                <c:pt idx="2918">
                  <c:v>202.4092</c:v>
                </c:pt>
                <c:pt idx="2919">
                  <c:v>172.64490000000001</c:v>
                </c:pt>
                <c:pt idx="2920">
                  <c:v>208.8844</c:v>
                </c:pt>
                <c:pt idx="2921">
                  <c:v>153.1644</c:v>
                </c:pt>
                <c:pt idx="2922">
                  <c:v>184.45160000000001</c:v>
                </c:pt>
                <c:pt idx="2923">
                  <c:v>205.33240000000001</c:v>
                </c:pt>
                <c:pt idx="2924">
                  <c:v>166.12219999999999</c:v>
                </c:pt>
                <c:pt idx="2925">
                  <c:v>184.2945</c:v>
                </c:pt>
                <c:pt idx="2926">
                  <c:v>175.04679999999999</c:v>
                </c:pt>
                <c:pt idx="2927">
                  <c:v>172.8476</c:v>
                </c:pt>
                <c:pt idx="2928">
                  <c:v>175.42310000000001</c:v>
                </c:pt>
                <c:pt idx="2929">
                  <c:v>143.24709999999999</c:v>
                </c:pt>
                <c:pt idx="2930">
                  <c:v>194.39609999999999</c:v>
                </c:pt>
                <c:pt idx="2931">
                  <c:v>188.1302</c:v>
                </c:pt>
                <c:pt idx="2932">
                  <c:v>172.37690000000001</c:v>
                </c:pt>
                <c:pt idx="2933">
                  <c:v>153.07060000000001</c:v>
                </c:pt>
                <c:pt idx="2934">
                  <c:v>190.26159999999999</c:v>
                </c:pt>
                <c:pt idx="2935">
                  <c:v>148.12530000000001</c:v>
                </c:pt>
                <c:pt idx="2936">
                  <c:v>208.81559999999999</c:v>
                </c:pt>
                <c:pt idx="2937">
                  <c:v>150.18639999999999</c:v>
                </c:pt>
                <c:pt idx="2938">
                  <c:v>222.1206</c:v>
                </c:pt>
                <c:pt idx="2939">
                  <c:v>174.2176</c:v>
                </c:pt>
                <c:pt idx="2940">
                  <c:v>167.10579999999999</c:v>
                </c:pt>
                <c:pt idx="2941">
                  <c:v>182.75299999999999</c:v>
                </c:pt>
                <c:pt idx="2942">
                  <c:v>171.45310000000001</c:v>
                </c:pt>
                <c:pt idx="2943">
                  <c:v>166.29839999999999</c:v>
                </c:pt>
                <c:pt idx="2944">
                  <c:v>145.20670000000001</c:v>
                </c:pt>
                <c:pt idx="2945">
                  <c:v>202.98699999999999</c:v>
                </c:pt>
                <c:pt idx="2946">
                  <c:v>174.9401</c:v>
                </c:pt>
                <c:pt idx="2947">
                  <c:v>170.6816</c:v>
                </c:pt>
                <c:pt idx="2948">
                  <c:v>175.14429999999999</c:v>
                </c:pt>
                <c:pt idx="2949">
                  <c:v>175.52090000000001</c:v>
                </c:pt>
                <c:pt idx="2950">
                  <c:v>147.76390000000001</c:v>
                </c:pt>
                <c:pt idx="2951">
                  <c:v>144.62299999999999</c:v>
                </c:pt>
                <c:pt idx="2952">
                  <c:v>205.69829999999999</c:v>
                </c:pt>
                <c:pt idx="2953">
                  <c:v>185.0933</c:v>
                </c:pt>
                <c:pt idx="2954">
                  <c:v>167.8</c:v>
                </c:pt>
                <c:pt idx="2955">
                  <c:v>182.8588</c:v>
                </c:pt>
                <c:pt idx="2956">
                  <c:v>197.9153</c:v>
                </c:pt>
                <c:pt idx="2957">
                  <c:v>159.89879999999999</c:v>
                </c:pt>
                <c:pt idx="2958">
                  <c:v>176.95599999999999</c:v>
                </c:pt>
                <c:pt idx="2959">
                  <c:v>143.7894</c:v>
                </c:pt>
                <c:pt idx="2960">
                  <c:v>146.68790000000001</c:v>
                </c:pt>
                <c:pt idx="2961">
                  <c:v>205.56720000000001</c:v>
                </c:pt>
                <c:pt idx="2962">
                  <c:v>167.49170000000001</c:v>
                </c:pt>
                <c:pt idx="2963">
                  <c:v>182.66990000000001</c:v>
                </c:pt>
                <c:pt idx="2964">
                  <c:v>193.37569999999999</c:v>
                </c:pt>
                <c:pt idx="2965">
                  <c:v>189.03229999999999</c:v>
                </c:pt>
                <c:pt idx="2966">
                  <c:v>190.21270000000001</c:v>
                </c:pt>
                <c:pt idx="2967">
                  <c:v>200.76840000000001</c:v>
                </c:pt>
                <c:pt idx="2968">
                  <c:v>167.21340000000001</c:v>
                </c:pt>
                <c:pt idx="2969">
                  <c:v>201.3502</c:v>
                </c:pt>
                <c:pt idx="2970">
                  <c:v>163.74350000000001</c:v>
                </c:pt>
                <c:pt idx="2971">
                  <c:v>172.2704</c:v>
                </c:pt>
                <c:pt idx="2972">
                  <c:v>161.11519999999999</c:v>
                </c:pt>
                <c:pt idx="2973">
                  <c:v>197.51259999999999</c:v>
                </c:pt>
                <c:pt idx="2974">
                  <c:v>208.31290000000001</c:v>
                </c:pt>
                <c:pt idx="2975">
                  <c:v>208.91079999999999</c:v>
                </c:pt>
                <c:pt idx="2976">
                  <c:v>155.18549999999999</c:v>
                </c:pt>
                <c:pt idx="2977">
                  <c:v>151.41159999999999</c:v>
                </c:pt>
                <c:pt idx="2978">
                  <c:v>169.55799999999999</c:v>
                </c:pt>
                <c:pt idx="2979">
                  <c:v>175.48079999999999</c:v>
                </c:pt>
                <c:pt idx="2980">
                  <c:v>152.32570000000001</c:v>
                </c:pt>
                <c:pt idx="2981">
                  <c:v>205.69120000000001</c:v>
                </c:pt>
                <c:pt idx="2982">
                  <c:v>196.33009999999999</c:v>
                </c:pt>
                <c:pt idx="2983">
                  <c:v>161.55969999999999</c:v>
                </c:pt>
                <c:pt idx="2984">
                  <c:v>168.78290000000001</c:v>
                </c:pt>
                <c:pt idx="2985">
                  <c:v>167.59010000000001</c:v>
                </c:pt>
                <c:pt idx="2986">
                  <c:v>183.91120000000001</c:v>
                </c:pt>
                <c:pt idx="2987">
                  <c:v>186.25980000000001</c:v>
                </c:pt>
                <c:pt idx="2988">
                  <c:v>159.6037</c:v>
                </c:pt>
                <c:pt idx="2989">
                  <c:v>185.4888</c:v>
                </c:pt>
                <c:pt idx="2990">
                  <c:v>183.89879999999999</c:v>
                </c:pt>
                <c:pt idx="2991">
                  <c:v>152.71770000000001</c:v>
                </c:pt>
                <c:pt idx="2992">
                  <c:v>167.17689999999999</c:v>
                </c:pt>
                <c:pt idx="2993">
                  <c:v>156.46340000000001</c:v>
                </c:pt>
                <c:pt idx="2994">
                  <c:v>180.18629999999999</c:v>
                </c:pt>
                <c:pt idx="2995">
                  <c:v>175.38669999999999</c:v>
                </c:pt>
                <c:pt idx="2996">
                  <c:v>133.82329999999999</c:v>
                </c:pt>
                <c:pt idx="2997">
                  <c:v>162.06370000000001</c:v>
                </c:pt>
                <c:pt idx="2998">
                  <c:v>187.12379999999999</c:v>
                </c:pt>
                <c:pt idx="2999">
                  <c:v>184.75569999999999</c:v>
                </c:pt>
                <c:pt idx="3000">
                  <c:v>193.51589999999999</c:v>
                </c:pt>
                <c:pt idx="3001">
                  <c:v>156.17500000000001</c:v>
                </c:pt>
                <c:pt idx="3002">
                  <c:v>153.77099999999999</c:v>
                </c:pt>
                <c:pt idx="3003">
                  <c:v>195.27170000000001</c:v>
                </c:pt>
                <c:pt idx="3004">
                  <c:v>154.71950000000001</c:v>
                </c:pt>
                <c:pt idx="3005">
                  <c:v>155.18440000000001</c:v>
                </c:pt>
                <c:pt idx="3006">
                  <c:v>134.20509999999999</c:v>
                </c:pt>
                <c:pt idx="3007">
                  <c:v>211.358</c:v>
                </c:pt>
                <c:pt idx="3008">
                  <c:v>159.5445</c:v>
                </c:pt>
                <c:pt idx="3009">
                  <c:v>169.1088</c:v>
                </c:pt>
                <c:pt idx="3010">
                  <c:v>161.17339999999999</c:v>
                </c:pt>
                <c:pt idx="3011">
                  <c:v>161.84950000000001</c:v>
                </c:pt>
                <c:pt idx="3012">
                  <c:v>211.03909999999999</c:v>
                </c:pt>
                <c:pt idx="3013">
                  <c:v>214.09979999999999</c:v>
                </c:pt>
                <c:pt idx="3014">
                  <c:v>158.8338</c:v>
                </c:pt>
                <c:pt idx="3015">
                  <c:v>155.9598</c:v>
                </c:pt>
                <c:pt idx="3016">
                  <c:v>143.69390000000001</c:v>
                </c:pt>
                <c:pt idx="3017">
                  <c:v>180.32300000000001</c:v>
                </c:pt>
                <c:pt idx="3018">
                  <c:v>151.77969999999999</c:v>
                </c:pt>
                <c:pt idx="3019">
                  <c:v>190.48589999999999</c:v>
                </c:pt>
                <c:pt idx="3020">
                  <c:v>223.93049999999999</c:v>
                </c:pt>
                <c:pt idx="3021">
                  <c:v>154.767</c:v>
                </c:pt>
                <c:pt idx="3022">
                  <c:v>180.9435</c:v>
                </c:pt>
                <c:pt idx="3023">
                  <c:v>162.63679999999999</c:v>
                </c:pt>
                <c:pt idx="3024">
                  <c:v>214.79560000000001</c:v>
                </c:pt>
                <c:pt idx="3025">
                  <c:v>208.0052</c:v>
                </c:pt>
                <c:pt idx="3026">
                  <c:v>170.90350000000001</c:v>
                </c:pt>
                <c:pt idx="3027">
                  <c:v>216.37379999999999</c:v>
                </c:pt>
                <c:pt idx="3028">
                  <c:v>190.191</c:v>
                </c:pt>
                <c:pt idx="3029">
                  <c:v>167.50880000000001</c:v>
                </c:pt>
                <c:pt idx="3030">
                  <c:v>185.81399999999999</c:v>
                </c:pt>
                <c:pt idx="3031">
                  <c:v>174.5547</c:v>
                </c:pt>
                <c:pt idx="3032">
                  <c:v>186.0488</c:v>
                </c:pt>
                <c:pt idx="3033">
                  <c:v>163.72900000000001</c:v>
                </c:pt>
                <c:pt idx="3034">
                  <c:v>177.9229</c:v>
                </c:pt>
                <c:pt idx="3035">
                  <c:v>150.1386</c:v>
                </c:pt>
                <c:pt idx="3036">
                  <c:v>195.94890000000001</c:v>
                </c:pt>
                <c:pt idx="3037">
                  <c:v>173.42599999999999</c:v>
                </c:pt>
                <c:pt idx="3038">
                  <c:v>212.2432</c:v>
                </c:pt>
                <c:pt idx="3039">
                  <c:v>161.76490000000001</c:v>
                </c:pt>
                <c:pt idx="3040">
                  <c:v>180.25280000000001</c:v>
                </c:pt>
                <c:pt idx="3041">
                  <c:v>167.7259</c:v>
                </c:pt>
                <c:pt idx="3042">
                  <c:v>183.71459999999999</c:v>
                </c:pt>
                <c:pt idx="3043">
                  <c:v>184.64089999999999</c:v>
                </c:pt>
                <c:pt idx="3044">
                  <c:v>179.74270000000001</c:v>
                </c:pt>
                <c:pt idx="3045">
                  <c:v>172.11500000000001</c:v>
                </c:pt>
                <c:pt idx="3046">
                  <c:v>139.4118</c:v>
                </c:pt>
                <c:pt idx="3047">
                  <c:v>181.60579999999999</c:v>
                </c:pt>
                <c:pt idx="3048">
                  <c:v>181.70339999999999</c:v>
                </c:pt>
                <c:pt idx="3049">
                  <c:v>173.92269999999999</c:v>
                </c:pt>
                <c:pt idx="3050">
                  <c:v>213.62270000000001</c:v>
                </c:pt>
                <c:pt idx="3051">
                  <c:v>177.40039999999999</c:v>
                </c:pt>
                <c:pt idx="3052">
                  <c:v>188.48500000000001</c:v>
                </c:pt>
                <c:pt idx="3053">
                  <c:v>198.8329</c:v>
                </c:pt>
                <c:pt idx="3054">
                  <c:v>207.84540000000001</c:v>
                </c:pt>
                <c:pt idx="3055">
                  <c:v>196.48269999999999</c:v>
                </c:pt>
                <c:pt idx="3056">
                  <c:v>202.8297</c:v>
                </c:pt>
                <c:pt idx="3057">
                  <c:v>185.9383</c:v>
                </c:pt>
                <c:pt idx="3058">
                  <c:v>140.96789999999999</c:v>
                </c:pt>
                <c:pt idx="3059">
                  <c:v>180.88499999999999</c:v>
                </c:pt>
                <c:pt idx="3060">
                  <c:v>166.11709999999999</c:v>
                </c:pt>
                <c:pt idx="3061">
                  <c:v>165.73349999999999</c:v>
                </c:pt>
                <c:pt idx="3062">
                  <c:v>169.97380000000001</c:v>
                </c:pt>
                <c:pt idx="3063">
                  <c:v>197.3561</c:v>
                </c:pt>
                <c:pt idx="3064">
                  <c:v>200.45779999999999</c:v>
                </c:pt>
                <c:pt idx="3065">
                  <c:v>181.8973</c:v>
                </c:pt>
                <c:pt idx="3066">
                  <c:v>175.3921</c:v>
                </c:pt>
                <c:pt idx="3067">
                  <c:v>184.1994</c:v>
                </c:pt>
                <c:pt idx="3068">
                  <c:v>180.02459999999999</c:v>
                </c:pt>
                <c:pt idx="3069">
                  <c:v>139.0472</c:v>
                </c:pt>
                <c:pt idx="3070">
                  <c:v>169.21960000000001</c:v>
                </c:pt>
                <c:pt idx="3071">
                  <c:v>155.63579999999999</c:v>
                </c:pt>
                <c:pt idx="3072">
                  <c:v>146.34909999999999</c:v>
                </c:pt>
                <c:pt idx="3073">
                  <c:v>202.19479999999999</c:v>
                </c:pt>
                <c:pt idx="3074">
                  <c:v>180.13229999999999</c:v>
                </c:pt>
                <c:pt idx="3075">
                  <c:v>165.614</c:v>
                </c:pt>
                <c:pt idx="3076">
                  <c:v>180.89</c:v>
                </c:pt>
                <c:pt idx="3077">
                  <c:v>170.89959999999999</c:v>
                </c:pt>
                <c:pt idx="3078">
                  <c:v>193.75800000000001</c:v>
                </c:pt>
                <c:pt idx="3079">
                  <c:v>141.36799999999999</c:v>
                </c:pt>
                <c:pt idx="3080">
                  <c:v>158.13069999999999</c:v>
                </c:pt>
                <c:pt idx="3081">
                  <c:v>176.23320000000001</c:v>
                </c:pt>
                <c:pt idx="3082">
                  <c:v>173.12540000000001</c:v>
                </c:pt>
                <c:pt idx="3083">
                  <c:v>171.77590000000001</c:v>
                </c:pt>
                <c:pt idx="3084">
                  <c:v>178.22829999999999</c:v>
                </c:pt>
                <c:pt idx="3085">
                  <c:v>184.53649999999999</c:v>
                </c:pt>
                <c:pt idx="3086">
                  <c:v>226.2456</c:v>
                </c:pt>
                <c:pt idx="3087">
                  <c:v>183.6574</c:v>
                </c:pt>
                <c:pt idx="3088">
                  <c:v>167.4641</c:v>
                </c:pt>
                <c:pt idx="3089">
                  <c:v>163.2347</c:v>
                </c:pt>
                <c:pt idx="3090">
                  <c:v>208.46340000000001</c:v>
                </c:pt>
                <c:pt idx="3091">
                  <c:v>196.63740000000001</c:v>
                </c:pt>
                <c:pt idx="3092">
                  <c:v>188.42089999999999</c:v>
                </c:pt>
                <c:pt idx="3093">
                  <c:v>174.2912</c:v>
                </c:pt>
                <c:pt idx="3094">
                  <c:v>165.69489999999999</c:v>
                </c:pt>
                <c:pt idx="3095">
                  <c:v>169.5515</c:v>
                </c:pt>
                <c:pt idx="3096">
                  <c:v>195.6249</c:v>
                </c:pt>
                <c:pt idx="3097">
                  <c:v>182.03129999999999</c:v>
                </c:pt>
                <c:pt idx="3098">
                  <c:v>160.839</c:v>
                </c:pt>
                <c:pt idx="3099">
                  <c:v>189.84790000000001</c:v>
                </c:pt>
                <c:pt idx="3100">
                  <c:v>182.8408</c:v>
                </c:pt>
                <c:pt idx="3101">
                  <c:v>175.89879999999999</c:v>
                </c:pt>
                <c:pt idx="3102">
                  <c:v>186.827</c:v>
                </c:pt>
                <c:pt idx="3103">
                  <c:v>201.3133</c:v>
                </c:pt>
                <c:pt idx="3104">
                  <c:v>202.34719999999999</c:v>
                </c:pt>
                <c:pt idx="3105">
                  <c:v>166.73920000000001</c:v>
                </c:pt>
                <c:pt idx="3106">
                  <c:v>189.16419999999999</c:v>
                </c:pt>
                <c:pt idx="3107">
                  <c:v>204.8058</c:v>
                </c:pt>
                <c:pt idx="3108">
                  <c:v>193.1781</c:v>
                </c:pt>
                <c:pt idx="3109">
                  <c:v>159.21899999999999</c:v>
                </c:pt>
                <c:pt idx="3110">
                  <c:v>161.14089999999999</c:v>
                </c:pt>
                <c:pt idx="3111">
                  <c:v>177.13380000000001</c:v>
                </c:pt>
                <c:pt idx="3112">
                  <c:v>173.87909999999999</c:v>
                </c:pt>
                <c:pt idx="3113">
                  <c:v>157.96109999999999</c:v>
                </c:pt>
                <c:pt idx="3114">
                  <c:v>207.32050000000001</c:v>
                </c:pt>
                <c:pt idx="3115">
                  <c:v>159.99510000000001</c:v>
                </c:pt>
                <c:pt idx="3116">
                  <c:v>173.35400000000001</c:v>
                </c:pt>
                <c:pt idx="3117">
                  <c:v>190.35429999999999</c:v>
                </c:pt>
                <c:pt idx="3118">
                  <c:v>168.7003</c:v>
                </c:pt>
                <c:pt idx="3119">
                  <c:v>171.97300000000001</c:v>
                </c:pt>
                <c:pt idx="3120">
                  <c:v>213.32220000000001</c:v>
                </c:pt>
                <c:pt idx="3121">
                  <c:v>190.33439999999999</c:v>
                </c:pt>
                <c:pt idx="3122">
                  <c:v>225.47649999999999</c:v>
                </c:pt>
                <c:pt idx="3123">
                  <c:v>177.47280000000001</c:v>
                </c:pt>
                <c:pt idx="3124">
                  <c:v>145.04769999999999</c:v>
                </c:pt>
                <c:pt idx="3125">
                  <c:v>170.2363</c:v>
                </c:pt>
                <c:pt idx="3126">
                  <c:v>183.8425</c:v>
                </c:pt>
                <c:pt idx="3127">
                  <c:v>167.48939999999999</c:v>
                </c:pt>
                <c:pt idx="3128">
                  <c:v>135.69149999999999</c:v>
                </c:pt>
                <c:pt idx="3129">
                  <c:v>188.01660000000001</c:v>
                </c:pt>
                <c:pt idx="3130">
                  <c:v>176.62370000000001</c:v>
                </c:pt>
                <c:pt idx="3131">
                  <c:v>130.4117</c:v>
                </c:pt>
                <c:pt idx="3132">
                  <c:v>172.71539999999999</c:v>
                </c:pt>
                <c:pt idx="3133">
                  <c:v>178.92750000000001</c:v>
                </c:pt>
                <c:pt idx="3134">
                  <c:v>199.32149999999999</c:v>
                </c:pt>
                <c:pt idx="3135">
                  <c:v>148.96129999999999</c:v>
                </c:pt>
                <c:pt idx="3136">
                  <c:v>182.64830000000001</c:v>
                </c:pt>
                <c:pt idx="3137">
                  <c:v>168.12049999999999</c:v>
                </c:pt>
                <c:pt idx="3138">
                  <c:v>184.53299999999999</c:v>
                </c:pt>
                <c:pt idx="3139">
                  <c:v>134.69300000000001</c:v>
                </c:pt>
                <c:pt idx="3140">
                  <c:v>196.01169999999999</c:v>
                </c:pt>
                <c:pt idx="3141">
                  <c:v>181.84450000000001</c:v>
                </c:pt>
                <c:pt idx="3142">
                  <c:v>186.44040000000001</c:v>
                </c:pt>
                <c:pt idx="3143">
                  <c:v>156.4067</c:v>
                </c:pt>
                <c:pt idx="3144">
                  <c:v>181.8065</c:v>
                </c:pt>
                <c:pt idx="3145">
                  <c:v>162.72229999999999</c:v>
                </c:pt>
                <c:pt idx="3146">
                  <c:v>154.54900000000001</c:v>
                </c:pt>
                <c:pt idx="3147">
                  <c:v>203.79409999999999</c:v>
                </c:pt>
                <c:pt idx="3148">
                  <c:v>164.9478</c:v>
                </c:pt>
                <c:pt idx="3149">
                  <c:v>185.72499999999999</c:v>
                </c:pt>
                <c:pt idx="3150">
                  <c:v>146.3322</c:v>
                </c:pt>
                <c:pt idx="3151">
                  <c:v>178.40979999999999</c:v>
                </c:pt>
                <c:pt idx="3152">
                  <c:v>187.99959999999999</c:v>
                </c:pt>
                <c:pt idx="3153">
                  <c:v>150.96129999999999</c:v>
                </c:pt>
                <c:pt idx="3154">
                  <c:v>175.32259999999999</c:v>
                </c:pt>
                <c:pt idx="3155">
                  <c:v>205.66370000000001</c:v>
                </c:pt>
                <c:pt idx="3156">
                  <c:v>198.749</c:v>
                </c:pt>
                <c:pt idx="3157">
                  <c:v>153.84180000000001</c:v>
                </c:pt>
                <c:pt idx="3158">
                  <c:v>224.71510000000001</c:v>
                </c:pt>
                <c:pt idx="3159">
                  <c:v>142.2448</c:v>
                </c:pt>
                <c:pt idx="3160">
                  <c:v>155.4879</c:v>
                </c:pt>
                <c:pt idx="3161">
                  <c:v>232.9188</c:v>
                </c:pt>
                <c:pt idx="3162">
                  <c:v>172.8433</c:v>
                </c:pt>
                <c:pt idx="3163">
                  <c:v>174.54429999999999</c:v>
                </c:pt>
                <c:pt idx="3164">
                  <c:v>171.21530000000001</c:v>
                </c:pt>
                <c:pt idx="3165">
                  <c:v>162.02549999999999</c:v>
                </c:pt>
                <c:pt idx="3166">
                  <c:v>164.19069999999999</c:v>
                </c:pt>
                <c:pt idx="3167">
                  <c:v>189.0033</c:v>
                </c:pt>
                <c:pt idx="3168">
                  <c:v>180.2081</c:v>
                </c:pt>
                <c:pt idx="3169">
                  <c:v>206.92660000000001</c:v>
                </c:pt>
                <c:pt idx="3170">
                  <c:v>177.74090000000001</c:v>
                </c:pt>
                <c:pt idx="3171">
                  <c:v>164.7835</c:v>
                </c:pt>
                <c:pt idx="3172">
                  <c:v>228.49770000000001</c:v>
                </c:pt>
                <c:pt idx="3173">
                  <c:v>158.10239999999999</c:v>
                </c:pt>
                <c:pt idx="3174">
                  <c:v>169.19550000000001</c:v>
                </c:pt>
                <c:pt idx="3175">
                  <c:v>157.63220000000001</c:v>
                </c:pt>
                <c:pt idx="3176">
                  <c:v>176.34620000000001</c:v>
                </c:pt>
                <c:pt idx="3177">
                  <c:v>185.44300000000001</c:v>
                </c:pt>
                <c:pt idx="3178">
                  <c:v>218.69300000000001</c:v>
                </c:pt>
                <c:pt idx="3179">
                  <c:v>182.5204</c:v>
                </c:pt>
                <c:pt idx="3180">
                  <c:v>177.57140000000001</c:v>
                </c:pt>
                <c:pt idx="3181">
                  <c:v>174.93299999999999</c:v>
                </c:pt>
                <c:pt idx="3182">
                  <c:v>189.9743</c:v>
                </c:pt>
                <c:pt idx="3183">
                  <c:v>189.41759999999999</c:v>
                </c:pt>
                <c:pt idx="3184">
                  <c:v>158.86660000000001</c:v>
                </c:pt>
                <c:pt idx="3185">
                  <c:v>182.0548</c:v>
                </c:pt>
                <c:pt idx="3186">
                  <c:v>164.90180000000001</c:v>
                </c:pt>
                <c:pt idx="3187">
                  <c:v>186.71039999999999</c:v>
                </c:pt>
                <c:pt idx="3188">
                  <c:v>167.93350000000001</c:v>
                </c:pt>
                <c:pt idx="3189">
                  <c:v>197.393</c:v>
                </c:pt>
                <c:pt idx="3190">
                  <c:v>175.10669999999999</c:v>
                </c:pt>
                <c:pt idx="3191">
                  <c:v>186.8734</c:v>
                </c:pt>
                <c:pt idx="3192">
                  <c:v>197.9342</c:v>
                </c:pt>
                <c:pt idx="3193">
                  <c:v>178.89070000000001</c:v>
                </c:pt>
                <c:pt idx="3194">
                  <c:v>167.0694</c:v>
                </c:pt>
                <c:pt idx="3195">
                  <c:v>197.4539</c:v>
                </c:pt>
                <c:pt idx="3196">
                  <c:v>158.01</c:v>
                </c:pt>
                <c:pt idx="3197">
                  <c:v>184.48310000000001</c:v>
                </c:pt>
                <c:pt idx="3198">
                  <c:v>170.4726</c:v>
                </c:pt>
                <c:pt idx="3199">
                  <c:v>166.1712</c:v>
                </c:pt>
                <c:pt idx="3200">
                  <c:v>172.18029999999999</c:v>
                </c:pt>
                <c:pt idx="3201">
                  <c:v>194.71889999999999</c:v>
                </c:pt>
                <c:pt idx="3202">
                  <c:v>151.23410000000001</c:v>
                </c:pt>
                <c:pt idx="3203">
                  <c:v>186.1721</c:v>
                </c:pt>
                <c:pt idx="3204">
                  <c:v>201.42910000000001</c:v>
                </c:pt>
                <c:pt idx="3205">
                  <c:v>150.87370000000001</c:v>
                </c:pt>
                <c:pt idx="3206">
                  <c:v>174.75989999999999</c:v>
                </c:pt>
                <c:pt idx="3207">
                  <c:v>167.363</c:v>
                </c:pt>
                <c:pt idx="3208">
                  <c:v>152.04830000000001</c:v>
                </c:pt>
                <c:pt idx="3209">
                  <c:v>165.80940000000001</c:v>
                </c:pt>
                <c:pt idx="3210">
                  <c:v>161.20150000000001</c:v>
                </c:pt>
                <c:pt idx="3211">
                  <c:v>194.38550000000001</c:v>
                </c:pt>
                <c:pt idx="3212">
                  <c:v>199.86449999999999</c:v>
                </c:pt>
                <c:pt idx="3213">
                  <c:v>185.6352</c:v>
                </c:pt>
                <c:pt idx="3214">
                  <c:v>165.41489999999999</c:v>
                </c:pt>
                <c:pt idx="3215">
                  <c:v>200.7697</c:v>
                </c:pt>
                <c:pt idx="3216">
                  <c:v>166.49</c:v>
                </c:pt>
                <c:pt idx="3217">
                  <c:v>183.91560000000001</c:v>
                </c:pt>
                <c:pt idx="3218">
                  <c:v>154.15379999999999</c:v>
                </c:pt>
                <c:pt idx="3219">
                  <c:v>203.36519999999999</c:v>
                </c:pt>
                <c:pt idx="3220">
                  <c:v>165.06790000000001</c:v>
                </c:pt>
                <c:pt idx="3221">
                  <c:v>159.5351</c:v>
                </c:pt>
                <c:pt idx="3222">
                  <c:v>230.50550000000001</c:v>
                </c:pt>
                <c:pt idx="3223">
                  <c:v>186.1936</c:v>
                </c:pt>
                <c:pt idx="3224">
                  <c:v>207.19380000000001</c:v>
                </c:pt>
                <c:pt idx="3225">
                  <c:v>151.62960000000001</c:v>
                </c:pt>
                <c:pt idx="3226">
                  <c:v>177.60159999999999</c:v>
                </c:pt>
                <c:pt idx="3227">
                  <c:v>191.19309999999999</c:v>
                </c:pt>
                <c:pt idx="3228">
                  <c:v>183.83269999999999</c:v>
                </c:pt>
                <c:pt idx="3229">
                  <c:v>195.49690000000001</c:v>
                </c:pt>
                <c:pt idx="3230">
                  <c:v>167.36600000000001</c:v>
                </c:pt>
                <c:pt idx="3231">
                  <c:v>233.95050000000001</c:v>
                </c:pt>
                <c:pt idx="3232">
                  <c:v>168.18260000000001</c:v>
                </c:pt>
                <c:pt idx="3233">
                  <c:v>211.30619999999999</c:v>
                </c:pt>
                <c:pt idx="3234">
                  <c:v>178.1892</c:v>
                </c:pt>
                <c:pt idx="3235">
                  <c:v>177.23050000000001</c:v>
                </c:pt>
                <c:pt idx="3236">
                  <c:v>178.04640000000001</c:v>
                </c:pt>
                <c:pt idx="3237">
                  <c:v>167.11060000000001</c:v>
                </c:pt>
                <c:pt idx="3238">
                  <c:v>188.63480000000001</c:v>
                </c:pt>
                <c:pt idx="3239">
                  <c:v>188.88740000000001</c:v>
                </c:pt>
                <c:pt idx="3240">
                  <c:v>161.97630000000001</c:v>
                </c:pt>
                <c:pt idx="3241">
                  <c:v>164.1437</c:v>
                </c:pt>
                <c:pt idx="3242">
                  <c:v>139.21170000000001</c:v>
                </c:pt>
                <c:pt idx="3243">
                  <c:v>182.45349999999999</c:v>
                </c:pt>
                <c:pt idx="3244">
                  <c:v>193.69380000000001</c:v>
                </c:pt>
                <c:pt idx="3245">
                  <c:v>181.14850000000001</c:v>
                </c:pt>
                <c:pt idx="3246">
                  <c:v>215.38130000000001</c:v>
                </c:pt>
                <c:pt idx="3247">
                  <c:v>162.613</c:v>
                </c:pt>
                <c:pt idx="3248">
                  <c:v>180.0746</c:v>
                </c:pt>
                <c:pt idx="3249">
                  <c:v>199.18389999999999</c:v>
                </c:pt>
                <c:pt idx="3250">
                  <c:v>158.41210000000001</c:v>
                </c:pt>
                <c:pt idx="3251">
                  <c:v>201.25970000000001</c:v>
                </c:pt>
                <c:pt idx="3252">
                  <c:v>164.3014</c:v>
                </c:pt>
                <c:pt idx="3253">
                  <c:v>163.63679999999999</c:v>
                </c:pt>
                <c:pt idx="3254">
                  <c:v>158.09350000000001</c:v>
                </c:pt>
                <c:pt idx="3255">
                  <c:v>155.10329999999999</c:v>
                </c:pt>
                <c:pt idx="3256">
                  <c:v>192.0899</c:v>
                </c:pt>
                <c:pt idx="3257">
                  <c:v>214.73050000000001</c:v>
                </c:pt>
                <c:pt idx="3258">
                  <c:v>179.7456</c:v>
                </c:pt>
                <c:pt idx="3259">
                  <c:v>204.44229999999999</c:v>
                </c:pt>
                <c:pt idx="3260">
                  <c:v>149.13509999999999</c:v>
                </c:pt>
                <c:pt idx="3261">
                  <c:v>195.29849999999999</c:v>
                </c:pt>
                <c:pt idx="3262">
                  <c:v>179.387</c:v>
                </c:pt>
                <c:pt idx="3263">
                  <c:v>172.24610000000001</c:v>
                </c:pt>
                <c:pt idx="3264">
                  <c:v>168.435</c:v>
                </c:pt>
                <c:pt idx="3265">
                  <c:v>163.6574</c:v>
                </c:pt>
                <c:pt idx="3266">
                  <c:v>181.36680000000001</c:v>
                </c:pt>
                <c:pt idx="3267">
                  <c:v>208.7953</c:v>
                </c:pt>
                <c:pt idx="3268">
                  <c:v>211.58920000000001</c:v>
                </c:pt>
                <c:pt idx="3269">
                  <c:v>182.32159999999999</c:v>
                </c:pt>
                <c:pt idx="3270">
                  <c:v>176.49160000000001</c:v>
                </c:pt>
                <c:pt idx="3271">
                  <c:v>179.5772</c:v>
                </c:pt>
                <c:pt idx="3272">
                  <c:v>176.97110000000001</c:v>
                </c:pt>
                <c:pt idx="3273">
                  <c:v>182.0377</c:v>
                </c:pt>
                <c:pt idx="3274">
                  <c:v>186.80070000000001</c:v>
                </c:pt>
                <c:pt idx="3275">
                  <c:v>186.32990000000001</c:v>
                </c:pt>
                <c:pt idx="3276">
                  <c:v>208.51830000000001</c:v>
                </c:pt>
                <c:pt idx="3277">
                  <c:v>204.98410000000001</c:v>
                </c:pt>
                <c:pt idx="3278">
                  <c:v>206.11750000000001</c:v>
                </c:pt>
                <c:pt idx="3279">
                  <c:v>190.01609999999999</c:v>
                </c:pt>
                <c:pt idx="3280">
                  <c:v>214.50229999999999</c:v>
                </c:pt>
                <c:pt idx="3281">
                  <c:v>174.7311</c:v>
                </c:pt>
                <c:pt idx="3282">
                  <c:v>167.63990000000001</c:v>
                </c:pt>
                <c:pt idx="3283">
                  <c:v>185.3683</c:v>
                </c:pt>
                <c:pt idx="3284">
                  <c:v>187.26859999999999</c:v>
                </c:pt>
                <c:pt idx="3285">
                  <c:v>185.9837</c:v>
                </c:pt>
                <c:pt idx="3286">
                  <c:v>167.73060000000001</c:v>
                </c:pt>
                <c:pt idx="3287">
                  <c:v>192.18379999999999</c:v>
                </c:pt>
                <c:pt idx="3288">
                  <c:v>171.41739999999999</c:v>
                </c:pt>
                <c:pt idx="3289">
                  <c:v>168.7115</c:v>
                </c:pt>
                <c:pt idx="3290">
                  <c:v>183.46629999999999</c:v>
                </c:pt>
                <c:pt idx="3291">
                  <c:v>173.76679999999999</c:v>
                </c:pt>
                <c:pt idx="3292">
                  <c:v>162.2056</c:v>
                </c:pt>
                <c:pt idx="3293">
                  <c:v>181.9571</c:v>
                </c:pt>
                <c:pt idx="3294">
                  <c:v>195.3766</c:v>
                </c:pt>
                <c:pt idx="3295">
                  <c:v>180.00819999999999</c:v>
                </c:pt>
                <c:pt idx="3296">
                  <c:v>220.1344</c:v>
                </c:pt>
                <c:pt idx="3297">
                  <c:v>184.00710000000001</c:v>
                </c:pt>
                <c:pt idx="3298">
                  <c:v>178.55510000000001</c:v>
                </c:pt>
                <c:pt idx="3299">
                  <c:v>157.00229999999999</c:v>
                </c:pt>
                <c:pt idx="3300">
                  <c:v>199.4126</c:v>
                </c:pt>
                <c:pt idx="3301">
                  <c:v>213.62090000000001</c:v>
                </c:pt>
                <c:pt idx="3302">
                  <c:v>176.0831</c:v>
                </c:pt>
                <c:pt idx="3303">
                  <c:v>170.0789</c:v>
                </c:pt>
                <c:pt idx="3304">
                  <c:v>157.2508</c:v>
                </c:pt>
                <c:pt idx="3305">
                  <c:v>210.9376</c:v>
                </c:pt>
                <c:pt idx="3306">
                  <c:v>180.07669999999999</c:v>
                </c:pt>
                <c:pt idx="3307">
                  <c:v>155.55940000000001</c:v>
                </c:pt>
                <c:pt idx="3308">
                  <c:v>172.20650000000001</c:v>
                </c:pt>
                <c:pt idx="3309">
                  <c:v>137.73869999999999</c:v>
                </c:pt>
                <c:pt idx="3310">
                  <c:v>219.09630000000001</c:v>
                </c:pt>
                <c:pt idx="3311">
                  <c:v>179.62389999999999</c:v>
                </c:pt>
                <c:pt idx="3312">
                  <c:v>148.0778</c:v>
                </c:pt>
                <c:pt idx="3313">
                  <c:v>174.125</c:v>
                </c:pt>
                <c:pt idx="3314">
                  <c:v>180.97319999999999</c:v>
                </c:pt>
                <c:pt idx="3315">
                  <c:v>204.20670000000001</c:v>
                </c:pt>
                <c:pt idx="3316">
                  <c:v>155.8503</c:v>
                </c:pt>
                <c:pt idx="3317">
                  <c:v>169.00729999999999</c:v>
                </c:pt>
                <c:pt idx="3318">
                  <c:v>197.49299999999999</c:v>
                </c:pt>
                <c:pt idx="3319">
                  <c:v>188.56829999999999</c:v>
                </c:pt>
                <c:pt idx="3320">
                  <c:v>166.98</c:v>
                </c:pt>
                <c:pt idx="3321">
                  <c:v>183.5908</c:v>
                </c:pt>
                <c:pt idx="3322">
                  <c:v>177.64189999999999</c:v>
                </c:pt>
                <c:pt idx="3323">
                  <c:v>172.57759999999999</c:v>
                </c:pt>
                <c:pt idx="3324">
                  <c:v>180.11940000000001</c:v>
                </c:pt>
                <c:pt idx="3325">
                  <c:v>198.5189</c:v>
                </c:pt>
                <c:pt idx="3326">
                  <c:v>153.54320000000001</c:v>
                </c:pt>
                <c:pt idx="3327">
                  <c:v>173.2473</c:v>
                </c:pt>
                <c:pt idx="3328">
                  <c:v>200.4153</c:v>
                </c:pt>
                <c:pt idx="3329">
                  <c:v>242.90100000000001</c:v>
                </c:pt>
                <c:pt idx="3330">
                  <c:v>215.1285</c:v>
                </c:pt>
                <c:pt idx="3331">
                  <c:v>166.24529999999999</c:v>
                </c:pt>
                <c:pt idx="3332">
                  <c:v>202.0334</c:v>
                </c:pt>
                <c:pt idx="3333">
                  <c:v>161.59190000000001</c:v>
                </c:pt>
                <c:pt idx="3334">
                  <c:v>188.0112</c:v>
                </c:pt>
                <c:pt idx="3335">
                  <c:v>191.233</c:v>
                </c:pt>
                <c:pt idx="3336">
                  <c:v>195.2937</c:v>
                </c:pt>
                <c:pt idx="3337">
                  <c:v>189.99680000000001</c:v>
                </c:pt>
                <c:pt idx="3338">
                  <c:v>198.08940000000001</c:v>
                </c:pt>
                <c:pt idx="3339">
                  <c:v>201.84700000000001</c:v>
                </c:pt>
                <c:pt idx="3340">
                  <c:v>161.38800000000001</c:v>
                </c:pt>
                <c:pt idx="3341">
                  <c:v>180.15299999999999</c:v>
                </c:pt>
                <c:pt idx="3342">
                  <c:v>178.63570000000001</c:v>
                </c:pt>
                <c:pt idx="3343">
                  <c:v>167.15989999999999</c:v>
                </c:pt>
                <c:pt idx="3344">
                  <c:v>148.40020000000001</c:v>
                </c:pt>
                <c:pt idx="3345">
                  <c:v>196.47669999999999</c:v>
                </c:pt>
                <c:pt idx="3346">
                  <c:v>165.53270000000001</c:v>
                </c:pt>
                <c:pt idx="3347">
                  <c:v>152.3374</c:v>
                </c:pt>
                <c:pt idx="3348">
                  <c:v>160.47190000000001</c:v>
                </c:pt>
                <c:pt idx="3349">
                  <c:v>172.30779999999999</c:v>
                </c:pt>
                <c:pt idx="3350">
                  <c:v>169.65479999999999</c:v>
                </c:pt>
                <c:pt idx="3351">
                  <c:v>176.32810000000001</c:v>
                </c:pt>
                <c:pt idx="3352">
                  <c:v>175.661</c:v>
                </c:pt>
                <c:pt idx="3353">
                  <c:v>203.60220000000001</c:v>
                </c:pt>
                <c:pt idx="3354">
                  <c:v>167.24700000000001</c:v>
                </c:pt>
                <c:pt idx="3355">
                  <c:v>169.14070000000001</c:v>
                </c:pt>
                <c:pt idx="3356">
                  <c:v>173.2902</c:v>
                </c:pt>
                <c:pt idx="3357">
                  <c:v>202.9786</c:v>
                </c:pt>
                <c:pt idx="3358">
                  <c:v>211.02199999999999</c:v>
                </c:pt>
                <c:pt idx="3359">
                  <c:v>181.14189999999999</c:v>
                </c:pt>
                <c:pt idx="3360">
                  <c:v>166.86770000000001</c:v>
                </c:pt>
                <c:pt idx="3361">
                  <c:v>158.86779999999999</c:v>
                </c:pt>
                <c:pt idx="3362">
                  <c:v>209.44820000000001</c:v>
                </c:pt>
                <c:pt idx="3363">
                  <c:v>163.88409999999999</c:v>
                </c:pt>
                <c:pt idx="3364">
                  <c:v>161.8177</c:v>
                </c:pt>
                <c:pt idx="3365">
                  <c:v>205.7979</c:v>
                </c:pt>
                <c:pt idx="3366">
                  <c:v>175.30959999999999</c:v>
                </c:pt>
                <c:pt idx="3367">
                  <c:v>194.01679999999999</c:v>
                </c:pt>
                <c:pt idx="3368">
                  <c:v>173.00630000000001</c:v>
                </c:pt>
                <c:pt idx="3369">
                  <c:v>192.7799</c:v>
                </c:pt>
                <c:pt idx="3370">
                  <c:v>205.53890000000001</c:v>
                </c:pt>
                <c:pt idx="3371">
                  <c:v>208.27019999999999</c:v>
                </c:pt>
                <c:pt idx="3372">
                  <c:v>191.35429999999999</c:v>
                </c:pt>
                <c:pt idx="3373">
                  <c:v>153.69829999999999</c:v>
                </c:pt>
                <c:pt idx="3374">
                  <c:v>194.23500000000001</c:v>
                </c:pt>
                <c:pt idx="3375">
                  <c:v>188.5856</c:v>
                </c:pt>
                <c:pt idx="3376">
                  <c:v>161.2978</c:v>
                </c:pt>
                <c:pt idx="3377">
                  <c:v>203.43719999999999</c:v>
                </c:pt>
                <c:pt idx="3378">
                  <c:v>198.80879999999999</c:v>
                </c:pt>
                <c:pt idx="3379">
                  <c:v>188.7722</c:v>
                </c:pt>
                <c:pt idx="3380">
                  <c:v>177.68639999999999</c:v>
                </c:pt>
                <c:pt idx="3381">
                  <c:v>164.74420000000001</c:v>
                </c:pt>
                <c:pt idx="3382">
                  <c:v>200.16499999999999</c:v>
                </c:pt>
                <c:pt idx="3383">
                  <c:v>152.47040000000001</c:v>
                </c:pt>
                <c:pt idx="3384">
                  <c:v>151.36170000000001</c:v>
                </c:pt>
                <c:pt idx="3385">
                  <c:v>187.23689999999999</c:v>
                </c:pt>
                <c:pt idx="3386">
                  <c:v>201.46770000000001</c:v>
                </c:pt>
                <c:pt idx="3387">
                  <c:v>173.34309999999999</c:v>
                </c:pt>
                <c:pt idx="3388">
                  <c:v>199.78700000000001</c:v>
                </c:pt>
                <c:pt idx="3389">
                  <c:v>155.77760000000001</c:v>
                </c:pt>
                <c:pt idx="3390">
                  <c:v>160.85400000000001</c:v>
                </c:pt>
                <c:pt idx="3391">
                  <c:v>161.60400000000001</c:v>
                </c:pt>
                <c:pt idx="3392">
                  <c:v>216.55449999999999</c:v>
                </c:pt>
                <c:pt idx="3393">
                  <c:v>178.16589999999999</c:v>
                </c:pt>
                <c:pt idx="3394">
                  <c:v>188.39580000000001</c:v>
                </c:pt>
                <c:pt idx="3395">
                  <c:v>195.14410000000001</c:v>
                </c:pt>
                <c:pt idx="3396">
                  <c:v>210.10919999999999</c:v>
                </c:pt>
                <c:pt idx="3397">
                  <c:v>202.07230000000001</c:v>
                </c:pt>
                <c:pt idx="3398">
                  <c:v>159.37479999999999</c:v>
                </c:pt>
                <c:pt idx="3399">
                  <c:v>170.75059999999999</c:v>
                </c:pt>
                <c:pt idx="3400">
                  <c:v>176.33799999999999</c:v>
                </c:pt>
                <c:pt idx="3401">
                  <c:v>215.3751</c:v>
                </c:pt>
                <c:pt idx="3402">
                  <c:v>194.41900000000001</c:v>
                </c:pt>
                <c:pt idx="3403">
                  <c:v>151.23230000000001</c:v>
                </c:pt>
                <c:pt idx="3404">
                  <c:v>167.9128</c:v>
                </c:pt>
                <c:pt idx="3405">
                  <c:v>192.69120000000001</c:v>
                </c:pt>
                <c:pt idx="3406">
                  <c:v>205.16550000000001</c:v>
                </c:pt>
                <c:pt idx="3407">
                  <c:v>203.43090000000001</c:v>
                </c:pt>
                <c:pt idx="3408">
                  <c:v>180.06800000000001</c:v>
                </c:pt>
                <c:pt idx="3409">
                  <c:v>153.7723</c:v>
                </c:pt>
                <c:pt idx="3410">
                  <c:v>153.96879999999999</c:v>
                </c:pt>
                <c:pt idx="3411">
                  <c:v>222.3613</c:v>
                </c:pt>
                <c:pt idx="3412">
                  <c:v>172.83430000000001</c:v>
                </c:pt>
                <c:pt idx="3413">
                  <c:v>152.10839999999999</c:v>
                </c:pt>
                <c:pt idx="3414">
                  <c:v>154.76089999999999</c:v>
                </c:pt>
                <c:pt idx="3415">
                  <c:v>225.84649999999999</c:v>
                </c:pt>
                <c:pt idx="3416">
                  <c:v>146.089</c:v>
                </c:pt>
                <c:pt idx="3417">
                  <c:v>176.20359999999999</c:v>
                </c:pt>
                <c:pt idx="3418">
                  <c:v>158.44980000000001</c:v>
                </c:pt>
                <c:pt idx="3419">
                  <c:v>180.0898</c:v>
                </c:pt>
                <c:pt idx="3420">
                  <c:v>189.67959999999999</c:v>
                </c:pt>
                <c:pt idx="3421">
                  <c:v>181.5155</c:v>
                </c:pt>
                <c:pt idx="3422">
                  <c:v>217.38749999999999</c:v>
                </c:pt>
                <c:pt idx="3423">
                  <c:v>190.28309999999999</c:v>
                </c:pt>
                <c:pt idx="3424">
                  <c:v>190.83189999999999</c:v>
                </c:pt>
                <c:pt idx="3425">
                  <c:v>168.00960000000001</c:v>
                </c:pt>
                <c:pt idx="3426">
                  <c:v>244.416</c:v>
                </c:pt>
                <c:pt idx="3427">
                  <c:v>195.32910000000001</c:v>
                </c:pt>
                <c:pt idx="3428">
                  <c:v>185.76079999999999</c:v>
                </c:pt>
                <c:pt idx="3429">
                  <c:v>141.696</c:v>
                </c:pt>
                <c:pt idx="3430">
                  <c:v>172.9041</c:v>
                </c:pt>
                <c:pt idx="3431">
                  <c:v>205.78720000000001</c:v>
                </c:pt>
                <c:pt idx="3432">
                  <c:v>198.298</c:v>
                </c:pt>
                <c:pt idx="3433">
                  <c:v>205.17769999999999</c:v>
                </c:pt>
                <c:pt idx="3434">
                  <c:v>204.40710000000001</c:v>
                </c:pt>
                <c:pt idx="3435">
                  <c:v>152.55439999999999</c:v>
                </c:pt>
                <c:pt idx="3436">
                  <c:v>170.88329999999999</c:v>
                </c:pt>
                <c:pt idx="3437">
                  <c:v>172.4727</c:v>
                </c:pt>
                <c:pt idx="3438">
                  <c:v>172.4589</c:v>
                </c:pt>
                <c:pt idx="3439">
                  <c:v>160.10400000000001</c:v>
                </c:pt>
                <c:pt idx="3440">
                  <c:v>173.5301</c:v>
                </c:pt>
                <c:pt idx="3441">
                  <c:v>217.52019999999999</c:v>
                </c:pt>
                <c:pt idx="3442">
                  <c:v>174.0967</c:v>
                </c:pt>
                <c:pt idx="3443">
                  <c:v>187.28540000000001</c:v>
                </c:pt>
                <c:pt idx="3444">
                  <c:v>165.57400000000001</c:v>
                </c:pt>
                <c:pt idx="3445">
                  <c:v>173.2174</c:v>
                </c:pt>
                <c:pt idx="3446">
                  <c:v>220.54589999999999</c:v>
                </c:pt>
                <c:pt idx="3447">
                  <c:v>142.31700000000001</c:v>
                </c:pt>
                <c:pt idx="3448">
                  <c:v>212.2527</c:v>
                </c:pt>
                <c:pt idx="3449">
                  <c:v>200.87479999999999</c:v>
                </c:pt>
                <c:pt idx="3450">
                  <c:v>195.62790000000001</c:v>
                </c:pt>
                <c:pt idx="3451">
                  <c:v>221.10990000000001</c:v>
                </c:pt>
                <c:pt idx="3452">
                  <c:v>191.1431</c:v>
                </c:pt>
                <c:pt idx="3453">
                  <c:v>164.07810000000001</c:v>
                </c:pt>
                <c:pt idx="3454">
                  <c:v>158.48400000000001</c:v>
                </c:pt>
                <c:pt idx="3455">
                  <c:v>190.1926</c:v>
                </c:pt>
                <c:pt idx="3456">
                  <c:v>172.67769999999999</c:v>
                </c:pt>
                <c:pt idx="3457">
                  <c:v>153.6591</c:v>
                </c:pt>
                <c:pt idx="3458">
                  <c:v>201.04069999999999</c:v>
                </c:pt>
                <c:pt idx="3459">
                  <c:v>183.92570000000001</c:v>
                </c:pt>
                <c:pt idx="3460">
                  <c:v>156.98050000000001</c:v>
                </c:pt>
                <c:pt idx="3461">
                  <c:v>199.1147</c:v>
                </c:pt>
                <c:pt idx="3462">
                  <c:v>179.30330000000001</c:v>
                </c:pt>
                <c:pt idx="3463">
                  <c:v>214.8793</c:v>
                </c:pt>
                <c:pt idx="3464">
                  <c:v>187.7843</c:v>
                </c:pt>
                <c:pt idx="3465">
                  <c:v>211.29599999999999</c:v>
                </c:pt>
                <c:pt idx="3466">
                  <c:v>158.74780000000001</c:v>
                </c:pt>
                <c:pt idx="3467">
                  <c:v>222.69659999999999</c:v>
                </c:pt>
                <c:pt idx="3468">
                  <c:v>190.76419999999999</c:v>
                </c:pt>
                <c:pt idx="3469">
                  <c:v>191.07050000000001</c:v>
                </c:pt>
                <c:pt idx="3470">
                  <c:v>168.1558</c:v>
                </c:pt>
                <c:pt idx="3471">
                  <c:v>174.21809999999999</c:v>
                </c:pt>
                <c:pt idx="3472">
                  <c:v>185.6661</c:v>
                </c:pt>
                <c:pt idx="3473">
                  <c:v>187.79400000000001</c:v>
                </c:pt>
                <c:pt idx="3474">
                  <c:v>202.67619999999999</c:v>
                </c:pt>
                <c:pt idx="3475">
                  <c:v>209.78550000000001</c:v>
                </c:pt>
                <c:pt idx="3476">
                  <c:v>177.9127</c:v>
                </c:pt>
                <c:pt idx="3477">
                  <c:v>204.81559999999999</c:v>
                </c:pt>
                <c:pt idx="3478">
                  <c:v>209.82429999999999</c:v>
                </c:pt>
                <c:pt idx="3479">
                  <c:v>212.28649999999999</c:v>
                </c:pt>
                <c:pt idx="3480">
                  <c:v>208.05860000000001</c:v>
                </c:pt>
                <c:pt idx="3481">
                  <c:v>186.3038</c:v>
                </c:pt>
                <c:pt idx="3482">
                  <c:v>177.529</c:v>
                </c:pt>
                <c:pt idx="3483">
                  <c:v>193.71180000000001</c:v>
                </c:pt>
                <c:pt idx="3484">
                  <c:v>194.71279999999999</c:v>
                </c:pt>
                <c:pt idx="3485">
                  <c:v>162.67339999999999</c:v>
                </c:pt>
                <c:pt idx="3486">
                  <c:v>175.52070000000001</c:v>
                </c:pt>
                <c:pt idx="3487">
                  <c:v>195.4563</c:v>
                </c:pt>
                <c:pt idx="3488">
                  <c:v>168.75729999999999</c:v>
                </c:pt>
                <c:pt idx="3489">
                  <c:v>170.30590000000001</c:v>
                </c:pt>
                <c:pt idx="3490">
                  <c:v>153.47069999999999</c:v>
                </c:pt>
                <c:pt idx="3491">
                  <c:v>193.72980000000001</c:v>
                </c:pt>
                <c:pt idx="3492">
                  <c:v>200.0838</c:v>
                </c:pt>
                <c:pt idx="3493">
                  <c:v>186.35730000000001</c:v>
                </c:pt>
                <c:pt idx="3494">
                  <c:v>205.3699</c:v>
                </c:pt>
                <c:pt idx="3495">
                  <c:v>207.74160000000001</c:v>
                </c:pt>
                <c:pt idx="3496">
                  <c:v>207.06989999999999</c:v>
                </c:pt>
                <c:pt idx="3497">
                  <c:v>204.17580000000001</c:v>
                </c:pt>
                <c:pt idx="3498">
                  <c:v>194.96369999999999</c:v>
                </c:pt>
                <c:pt idx="3499">
                  <c:v>167.27099999999999</c:v>
                </c:pt>
                <c:pt idx="3500">
                  <c:v>171.2218</c:v>
                </c:pt>
                <c:pt idx="3501">
                  <c:v>160.5147</c:v>
                </c:pt>
                <c:pt idx="3502">
                  <c:v>193.76939999999999</c:v>
                </c:pt>
                <c:pt idx="3503">
                  <c:v>194.01159999999999</c:v>
                </c:pt>
                <c:pt idx="3504">
                  <c:v>228.54050000000001</c:v>
                </c:pt>
                <c:pt idx="3505">
                  <c:v>222.74629999999999</c:v>
                </c:pt>
                <c:pt idx="3506">
                  <c:v>198.44489999999999</c:v>
                </c:pt>
                <c:pt idx="3507">
                  <c:v>230.02950000000001</c:v>
                </c:pt>
                <c:pt idx="3508">
                  <c:v>209.6782</c:v>
                </c:pt>
                <c:pt idx="3509">
                  <c:v>198.23249999999999</c:v>
                </c:pt>
                <c:pt idx="3510">
                  <c:v>186.79859999999999</c:v>
                </c:pt>
                <c:pt idx="3511">
                  <c:v>176.43559999999999</c:v>
                </c:pt>
                <c:pt idx="3512">
                  <c:v>174.9314</c:v>
                </c:pt>
                <c:pt idx="3513">
                  <c:v>163.24359999999999</c:v>
                </c:pt>
                <c:pt idx="3514">
                  <c:v>193.06319999999999</c:v>
                </c:pt>
                <c:pt idx="3515">
                  <c:v>161.1506</c:v>
                </c:pt>
                <c:pt idx="3516">
                  <c:v>206.83420000000001</c:v>
                </c:pt>
                <c:pt idx="3517">
                  <c:v>197.76849999999999</c:v>
                </c:pt>
                <c:pt idx="3518">
                  <c:v>163.35939999999999</c:v>
                </c:pt>
                <c:pt idx="3519">
                  <c:v>152.89349999999999</c:v>
                </c:pt>
                <c:pt idx="3520">
                  <c:v>216.68199999999999</c:v>
                </c:pt>
                <c:pt idx="3521">
                  <c:v>177.64689999999999</c:v>
                </c:pt>
                <c:pt idx="3522">
                  <c:v>210.88759999999999</c:v>
                </c:pt>
                <c:pt idx="3523">
                  <c:v>215.2638</c:v>
                </c:pt>
                <c:pt idx="3524">
                  <c:v>178.26249999999999</c:v>
                </c:pt>
                <c:pt idx="3525">
                  <c:v>196.15690000000001</c:v>
                </c:pt>
                <c:pt idx="3526">
                  <c:v>217.63730000000001</c:v>
                </c:pt>
                <c:pt idx="3527">
                  <c:v>205.5462</c:v>
                </c:pt>
                <c:pt idx="3528">
                  <c:v>163.11449999999999</c:v>
                </c:pt>
                <c:pt idx="3529">
                  <c:v>183.74969999999999</c:v>
                </c:pt>
                <c:pt idx="3530">
                  <c:v>171.26159999999999</c:v>
                </c:pt>
                <c:pt idx="3531">
                  <c:v>169.08459999999999</c:v>
                </c:pt>
                <c:pt idx="3532">
                  <c:v>177.74189999999999</c:v>
                </c:pt>
                <c:pt idx="3533">
                  <c:v>187.3777</c:v>
                </c:pt>
                <c:pt idx="3534">
                  <c:v>167.32130000000001</c:v>
                </c:pt>
                <c:pt idx="3535">
                  <c:v>179.869</c:v>
                </c:pt>
                <c:pt idx="3536">
                  <c:v>222.24299999999999</c:v>
                </c:pt>
                <c:pt idx="3537">
                  <c:v>178.1456</c:v>
                </c:pt>
                <c:pt idx="3538">
                  <c:v>189.78190000000001</c:v>
                </c:pt>
                <c:pt idx="3539">
                  <c:v>194.43430000000001</c:v>
                </c:pt>
                <c:pt idx="3540">
                  <c:v>213.53550000000001</c:v>
                </c:pt>
                <c:pt idx="3541">
                  <c:v>231.61609999999999</c:v>
                </c:pt>
                <c:pt idx="3542">
                  <c:v>192.36770000000001</c:v>
                </c:pt>
                <c:pt idx="3543">
                  <c:v>184.89869999999999</c:v>
                </c:pt>
                <c:pt idx="3544">
                  <c:v>172.41909999999999</c:v>
                </c:pt>
                <c:pt idx="3545">
                  <c:v>190.49289999999999</c:v>
                </c:pt>
                <c:pt idx="3546">
                  <c:v>188.50020000000001</c:v>
                </c:pt>
                <c:pt idx="3547">
                  <c:v>185.88130000000001</c:v>
                </c:pt>
                <c:pt idx="3548">
                  <c:v>175.8279</c:v>
                </c:pt>
                <c:pt idx="3549">
                  <c:v>189.92330000000001</c:v>
                </c:pt>
                <c:pt idx="3550">
                  <c:v>251.40539999999999</c:v>
                </c:pt>
                <c:pt idx="3551">
                  <c:v>219.51220000000001</c:v>
                </c:pt>
                <c:pt idx="3552">
                  <c:v>215.14959999999999</c:v>
                </c:pt>
                <c:pt idx="3553">
                  <c:v>179.24019999999999</c:v>
                </c:pt>
                <c:pt idx="3554">
                  <c:v>185.45849999999999</c:v>
                </c:pt>
                <c:pt idx="3555">
                  <c:v>183.75729999999999</c:v>
                </c:pt>
                <c:pt idx="3556">
                  <c:v>205.59119999999999</c:v>
                </c:pt>
                <c:pt idx="3557">
                  <c:v>207.04519999999999</c:v>
                </c:pt>
                <c:pt idx="3558">
                  <c:v>217.78039999999999</c:v>
                </c:pt>
                <c:pt idx="3559">
                  <c:v>184.596</c:v>
                </c:pt>
                <c:pt idx="3560">
                  <c:v>224.50829999999999</c:v>
                </c:pt>
                <c:pt idx="3561">
                  <c:v>178.3888</c:v>
                </c:pt>
                <c:pt idx="3562">
                  <c:v>240.51689999999999</c:v>
                </c:pt>
                <c:pt idx="3563">
                  <c:v>159.61060000000001</c:v>
                </c:pt>
                <c:pt idx="3564">
                  <c:v>162.03479999999999</c:v>
                </c:pt>
                <c:pt idx="3565">
                  <c:v>185.78729999999999</c:v>
                </c:pt>
                <c:pt idx="3566">
                  <c:v>155.7756</c:v>
                </c:pt>
                <c:pt idx="3567">
                  <c:v>204.3329</c:v>
                </c:pt>
                <c:pt idx="3568">
                  <c:v>198.27459999999999</c:v>
                </c:pt>
                <c:pt idx="3569">
                  <c:v>210.15469999999999</c:v>
                </c:pt>
                <c:pt idx="3570">
                  <c:v>170.51429999999999</c:v>
                </c:pt>
                <c:pt idx="3571">
                  <c:v>195.2954</c:v>
                </c:pt>
                <c:pt idx="3572">
                  <c:v>206.88679999999999</c:v>
                </c:pt>
                <c:pt idx="3573">
                  <c:v>190.62780000000001</c:v>
                </c:pt>
                <c:pt idx="3574">
                  <c:v>153.29159999999999</c:v>
                </c:pt>
                <c:pt idx="3575">
                  <c:v>164.4502</c:v>
                </c:pt>
                <c:pt idx="3576">
                  <c:v>186.58199999999999</c:v>
                </c:pt>
                <c:pt idx="3577">
                  <c:v>208.7501</c:v>
                </c:pt>
                <c:pt idx="3578">
                  <c:v>220.9228</c:v>
                </c:pt>
                <c:pt idx="3579">
                  <c:v>189.63929999999999</c:v>
                </c:pt>
                <c:pt idx="3580">
                  <c:v>186.4119</c:v>
                </c:pt>
                <c:pt idx="3581">
                  <c:v>206.3681</c:v>
                </c:pt>
                <c:pt idx="3582">
                  <c:v>207.1225</c:v>
                </c:pt>
                <c:pt idx="3583">
                  <c:v>208.65649999999999</c:v>
                </c:pt>
                <c:pt idx="3584">
                  <c:v>156.24270000000001</c:v>
                </c:pt>
                <c:pt idx="3585">
                  <c:v>189.82589999999999</c:v>
                </c:pt>
                <c:pt idx="3586">
                  <c:v>160.3897</c:v>
                </c:pt>
                <c:pt idx="3587">
                  <c:v>169.26949999999999</c:v>
                </c:pt>
                <c:pt idx="3588">
                  <c:v>259.78719999999998</c:v>
                </c:pt>
                <c:pt idx="3589">
                  <c:v>204.50649999999999</c:v>
                </c:pt>
                <c:pt idx="3590">
                  <c:v>197.24119999999999</c:v>
                </c:pt>
                <c:pt idx="3591">
                  <c:v>200.749</c:v>
                </c:pt>
                <c:pt idx="3592">
                  <c:v>201.4933</c:v>
                </c:pt>
                <c:pt idx="3593">
                  <c:v>188.28450000000001</c:v>
                </c:pt>
                <c:pt idx="3594">
                  <c:v>202.75559999999999</c:v>
                </c:pt>
                <c:pt idx="3595">
                  <c:v>175.76499999999999</c:v>
                </c:pt>
                <c:pt idx="3596">
                  <c:v>235.69810000000001</c:v>
                </c:pt>
                <c:pt idx="3597">
                  <c:v>197.3074</c:v>
                </c:pt>
                <c:pt idx="3598">
                  <c:v>206.37029999999999</c:v>
                </c:pt>
                <c:pt idx="3599">
                  <c:v>185.13980000000001</c:v>
                </c:pt>
                <c:pt idx="3600">
                  <c:v>210.19970000000001</c:v>
                </c:pt>
                <c:pt idx="3601">
                  <c:v>217.4426</c:v>
                </c:pt>
                <c:pt idx="3602">
                  <c:v>176.7021</c:v>
                </c:pt>
                <c:pt idx="3603">
                  <c:v>228.33459999999999</c:v>
                </c:pt>
                <c:pt idx="3604">
                  <c:v>177.74850000000001</c:v>
                </c:pt>
                <c:pt idx="3605">
                  <c:v>202.3588</c:v>
                </c:pt>
                <c:pt idx="3606">
                  <c:v>224.1902</c:v>
                </c:pt>
                <c:pt idx="3607">
                  <c:v>173.69820000000001</c:v>
                </c:pt>
                <c:pt idx="3608">
                  <c:v>160.62530000000001</c:v>
                </c:pt>
                <c:pt idx="3609">
                  <c:v>195.17339999999999</c:v>
                </c:pt>
                <c:pt idx="3610">
                  <c:v>192.51750000000001</c:v>
                </c:pt>
                <c:pt idx="3611">
                  <c:v>193.64320000000001</c:v>
                </c:pt>
                <c:pt idx="3612">
                  <c:v>196.369</c:v>
                </c:pt>
                <c:pt idx="3613">
                  <c:v>169.79179999999999</c:v>
                </c:pt>
                <c:pt idx="3614">
                  <c:v>190.1771</c:v>
                </c:pt>
                <c:pt idx="3615">
                  <c:v>145.66</c:v>
                </c:pt>
                <c:pt idx="3616">
                  <c:v>210.35159999999999</c:v>
                </c:pt>
                <c:pt idx="3617">
                  <c:v>177.708</c:v>
                </c:pt>
                <c:pt idx="3618">
                  <c:v>154.09010000000001</c:v>
                </c:pt>
                <c:pt idx="3619">
                  <c:v>194.47149999999999</c:v>
                </c:pt>
                <c:pt idx="3620">
                  <c:v>173.33359999999999</c:v>
                </c:pt>
                <c:pt idx="3621">
                  <c:v>170.87700000000001</c:v>
                </c:pt>
                <c:pt idx="3622">
                  <c:v>190.35130000000001</c:v>
                </c:pt>
                <c:pt idx="3623">
                  <c:v>181.2115</c:v>
                </c:pt>
                <c:pt idx="3624">
                  <c:v>204.13399999999999</c:v>
                </c:pt>
                <c:pt idx="3625">
                  <c:v>217.9419</c:v>
                </c:pt>
                <c:pt idx="3626">
                  <c:v>217.2448</c:v>
                </c:pt>
                <c:pt idx="3627">
                  <c:v>186.10149999999999</c:v>
                </c:pt>
                <c:pt idx="3628">
                  <c:v>178.6763</c:v>
                </c:pt>
                <c:pt idx="3629">
                  <c:v>197.71270000000001</c:v>
                </c:pt>
                <c:pt idx="3630">
                  <c:v>219.69319999999999</c:v>
                </c:pt>
                <c:pt idx="3631">
                  <c:v>187.11259999999999</c:v>
                </c:pt>
                <c:pt idx="3632">
                  <c:v>176.9213</c:v>
                </c:pt>
                <c:pt idx="3633">
                  <c:v>208.04169999999999</c:v>
                </c:pt>
                <c:pt idx="3634">
                  <c:v>217.43639999999999</c:v>
                </c:pt>
                <c:pt idx="3635">
                  <c:v>175.3837</c:v>
                </c:pt>
                <c:pt idx="3636">
                  <c:v>197.0181</c:v>
                </c:pt>
                <c:pt idx="3637">
                  <c:v>204.26679999999999</c:v>
                </c:pt>
                <c:pt idx="3638">
                  <c:v>204.49289999999999</c:v>
                </c:pt>
                <c:pt idx="3639">
                  <c:v>230.2405</c:v>
                </c:pt>
                <c:pt idx="3640">
                  <c:v>203.3441</c:v>
                </c:pt>
                <c:pt idx="3641">
                  <c:v>157.00389999999999</c:v>
                </c:pt>
                <c:pt idx="3642">
                  <c:v>216.33090000000001</c:v>
                </c:pt>
                <c:pt idx="3643">
                  <c:v>190.06469999999999</c:v>
                </c:pt>
                <c:pt idx="3644">
                  <c:v>152.6088</c:v>
                </c:pt>
                <c:pt idx="3645">
                  <c:v>219.88290000000001</c:v>
                </c:pt>
                <c:pt idx="3646">
                  <c:v>204.9059</c:v>
                </c:pt>
                <c:pt idx="3647">
                  <c:v>182.75700000000001</c:v>
                </c:pt>
                <c:pt idx="3648">
                  <c:v>207.48660000000001</c:v>
                </c:pt>
                <c:pt idx="3649">
                  <c:v>187.4271</c:v>
                </c:pt>
                <c:pt idx="3650">
                  <c:v>218.6788</c:v>
                </c:pt>
                <c:pt idx="3651">
                  <c:v>173.98609999999999</c:v>
                </c:pt>
                <c:pt idx="3652">
                  <c:v>190.13890000000001</c:v>
                </c:pt>
                <c:pt idx="3653">
                  <c:v>191.91329999999999</c:v>
                </c:pt>
                <c:pt idx="3654">
                  <c:v>224.72139999999999</c:v>
                </c:pt>
                <c:pt idx="3655">
                  <c:v>202.95480000000001</c:v>
                </c:pt>
                <c:pt idx="3656">
                  <c:v>203.47810000000001</c:v>
                </c:pt>
                <c:pt idx="3657">
                  <c:v>183.41839999999999</c:v>
                </c:pt>
                <c:pt idx="3658">
                  <c:v>146.29249999999999</c:v>
                </c:pt>
                <c:pt idx="3659">
                  <c:v>201.67349999999999</c:v>
                </c:pt>
                <c:pt idx="3660">
                  <c:v>212.30359999999999</c:v>
                </c:pt>
                <c:pt idx="3661">
                  <c:v>185.6524</c:v>
                </c:pt>
                <c:pt idx="3662">
                  <c:v>170.31819999999999</c:v>
                </c:pt>
                <c:pt idx="3663">
                  <c:v>221.58619999999999</c:v>
                </c:pt>
                <c:pt idx="3664">
                  <c:v>215.00569999999999</c:v>
                </c:pt>
                <c:pt idx="3665">
                  <c:v>214.31059999999999</c:v>
                </c:pt>
                <c:pt idx="3666">
                  <c:v>222.96960000000001</c:v>
                </c:pt>
                <c:pt idx="3667">
                  <c:v>159.19540000000001</c:v>
                </c:pt>
                <c:pt idx="3668">
                  <c:v>196.1884</c:v>
                </c:pt>
                <c:pt idx="3669">
                  <c:v>237.5307</c:v>
                </c:pt>
                <c:pt idx="3670">
                  <c:v>190.81139999999999</c:v>
                </c:pt>
                <c:pt idx="3671">
                  <c:v>202.28980000000001</c:v>
                </c:pt>
                <c:pt idx="3672">
                  <c:v>220.24969999999999</c:v>
                </c:pt>
                <c:pt idx="3673">
                  <c:v>197.61750000000001</c:v>
                </c:pt>
                <c:pt idx="3674">
                  <c:v>155.79519999999999</c:v>
                </c:pt>
                <c:pt idx="3675">
                  <c:v>145.19800000000001</c:v>
                </c:pt>
                <c:pt idx="3676">
                  <c:v>216.2833</c:v>
                </c:pt>
                <c:pt idx="3677">
                  <c:v>183.6328</c:v>
                </c:pt>
                <c:pt idx="3678">
                  <c:v>196.36179999999999</c:v>
                </c:pt>
                <c:pt idx="3679">
                  <c:v>181.17240000000001</c:v>
                </c:pt>
                <c:pt idx="3680">
                  <c:v>190.5163</c:v>
                </c:pt>
                <c:pt idx="3681">
                  <c:v>198.11279999999999</c:v>
                </c:pt>
                <c:pt idx="3682">
                  <c:v>176.28129999999999</c:v>
                </c:pt>
                <c:pt idx="3683">
                  <c:v>226.12549999999999</c:v>
                </c:pt>
                <c:pt idx="3684">
                  <c:v>217.58449999999999</c:v>
                </c:pt>
                <c:pt idx="3685">
                  <c:v>195.9845</c:v>
                </c:pt>
                <c:pt idx="3686">
                  <c:v>184.92789999999999</c:v>
                </c:pt>
                <c:pt idx="3687">
                  <c:v>211.995</c:v>
                </c:pt>
                <c:pt idx="3688">
                  <c:v>212.7209</c:v>
                </c:pt>
                <c:pt idx="3689">
                  <c:v>186.04339999999999</c:v>
                </c:pt>
                <c:pt idx="3690">
                  <c:v>190.48519999999999</c:v>
                </c:pt>
                <c:pt idx="3691">
                  <c:v>224.6268</c:v>
                </c:pt>
                <c:pt idx="3692">
                  <c:v>188.52459999999999</c:v>
                </c:pt>
                <c:pt idx="3693">
                  <c:v>197.3115</c:v>
                </c:pt>
                <c:pt idx="3694">
                  <c:v>155.2081</c:v>
                </c:pt>
                <c:pt idx="3695">
                  <c:v>203.32480000000001</c:v>
                </c:pt>
                <c:pt idx="3696">
                  <c:v>196.02510000000001</c:v>
                </c:pt>
                <c:pt idx="3697">
                  <c:v>200.33160000000001</c:v>
                </c:pt>
                <c:pt idx="3698">
                  <c:v>165.7004</c:v>
                </c:pt>
                <c:pt idx="3699">
                  <c:v>229.39449999999999</c:v>
                </c:pt>
                <c:pt idx="3700">
                  <c:v>223.63489999999999</c:v>
                </c:pt>
                <c:pt idx="3701">
                  <c:v>208.2927</c:v>
                </c:pt>
                <c:pt idx="3702">
                  <c:v>241.3159</c:v>
                </c:pt>
                <c:pt idx="3703">
                  <c:v>218.66249999999999</c:v>
                </c:pt>
                <c:pt idx="3704">
                  <c:v>194.501</c:v>
                </c:pt>
                <c:pt idx="3705">
                  <c:v>184.2338</c:v>
                </c:pt>
                <c:pt idx="3706">
                  <c:v>231.6679</c:v>
                </c:pt>
                <c:pt idx="3707">
                  <c:v>206.31020000000001</c:v>
                </c:pt>
                <c:pt idx="3708">
                  <c:v>176.99940000000001</c:v>
                </c:pt>
                <c:pt idx="3709">
                  <c:v>206.0102</c:v>
                </c:pt>
                <c:pt idx="3710">
                  <c:v>214.4742</c:v>
                </c:pt>
                <c:pt idx="3711">
                  <c:v>195.44759999999999</c:v>
                </c:pt>
                <c:pt idx="3712">
                  <c:v>216.75319999999999</c:v>
                </c:pt>
                <c:pt idx="3713">
                  <c:v>191.92179999999999</c:v>
                </c:pt>
                <c:pt idx="3714">
                  <c:v>204.76419999999999</c:v>
                </c:pt>
                <c:pt idx="3715">
                  <c:v>183.86490000000001</c:v>
                </c:pt>
                <c:pt idx="3716">
                  <c:v>180.88579999999999</c:v>
                </c:pt>
                <c:pt idx="3717">
                  <c:v>158.91499999999999</c:v>
                </c:pt>
                <c:pt idx="3718">
                  <c:v>200.08690000000001</c:v>
                </c:pt>
                <c:pt idx="3719">
                  <c:v>209.41460000000001</c:v>
                </c:pt>
                <c:pt idx="3720">
                  <c:v>223.0197</c:v>
                </c:pt>
                <c:pt idx="3721">
                  <c:v>161.06290000000001</c:v>
                </c:pt>
                <c:pt idx="3722">
                  <c:v>167.71600000000001</c:v>
                </c:pt>
                <c:pt idx="3723">
                  <c:v>159.88069999999999</c:v>
                </c:pt>
                <c:pt idx="3724">
                  <c:v>195.40629999999999</c:v>
                </c:pt>
                <c:pt idx="3725">
                  <c:v>230.52850000000001</c:v>
                </c:pt>
                <c:pt idx="3726">
                  <c:v>216.30439999999999</c:v>
                </c:pt>
                <c:pt idx="3727">
                  <c:v>221.50319999999999</c:v>
                </c:pt>
                <c:pt idx="3728">
                  <c:v>225.43199999999999</c:v>
                </c:pt>
                <c:pt idx="3729">
                  <c:v>195.1628</c:v>
                </c:pt>
                <c:pt idx="3730">
                  <c:v>186.2474</c:v>
                </c:pt>
                <c:pt idx="3731">
                  <c:v>195.62700000000001</c:v>
                </c:pt>
                <c:pt idx="3732">
                  <c:v>191.39949999999999</c:v>
                </c:pt>
                <c:pt idx="3733">
                  <c:v>182.5188</c:v>
                </c:pt>
                <c:pt idx="3734">
                  <c:v>220.17439999999999</c:v>
                </c:pt>
                <c:pt idx="3735">
                  <c:v>239.45150000000001</c:v>
                </c:pt>
                <c:pt idx="3736">
                  <c:v>214.30410000000001</c:v>
                </c:pt>
                <c:pt idx="3737">
                  <c:v>179.74160000000001</c:v>
                </c:pt>
                <c:pt idx="3738">
                  <c:v>183.07589999999999</c:v>
                </c:pt>
                <c:pt idx="3739">
                  <c:v>200.07769999999999</c:v>
                </c:pt>
                <c:pt idx="3740">
                  <c:v>195.29910000000001</c:v>
                </c:pt>
                <c:pt idx="3741">
                  <c:v>139.0916</c:v>
                </c:pt>
                <c:pt idx="3742">
                  <c:v>174.595</c:v>
                </c:pt>
                <c:pt idx="3743">
                  <c:v>181.83099999999999</c:v>
                </c:pt>
                <c:pt idx="3744">
                  <c:v>187.2184</c:v>
                </c:pt>
                <c:pt idx="3745">
                  <c:v>188.48859999999999</c:v>
                </c:pt>
                <c:pt idx="3746">
                  <c:v>218.1456</c:v>
                </c:pt>
                <c:pt idx="3747">
                  <c:v>226.43350000000001</c:v>
                </c:pt>
                <c:pt idx="3748">
                  <c:v>210.05250000000001</c:v>
                </c:pt>
                <c:pt idx="3749">
                  <c:v>181.99950000000001</c:v>
                </c:pt>
                <c:pt idx="3750">
                  <c:v>186.69929999999999</c:v>
                </c:pt>
                <c:pt idx="3751">
                  <c:v>209.44919999999999</c:v>
                </c:pt>
                <c:pt idx="3752">
                  <c:v>195.32839999999999</c:v>
                </c:pt>
                <c:pt idx="3753">
                  <c:v>190.3116</c:v>
                </c:pt>
                <c:pt idx="3754">
                  <c:v>222.12989999999999</c:v>
                </c:pt>
                <c:pt idx="3755">
                  <c:v>135.75489999999999</c:v>
                </c:pt>
                <c:pt idx="3756">
                  <c:v>165.6233</c:v>
                </c:pt>
                <c:pt idx="3757">
                  <c:v>203.46420000000001</c:v>
                </c:pt>
                <c:pt idx="3758">
                  <c:v>217.16970000000001</c:v>
                </c:pt>
                <c:pt idx="3759">
                  <c:v>190.17920000000001</c:v>
                </c:pt>
                <c:pt idx="3760">
                  <c:v>210.93790000000001</c:v>
                </c:pt>
                <c:pt idx="3761">
                  <c:v>201.0223</c:v>
                </c:pt>
                <c:pt idx="3762">
                  <c:v>165.71369999999999</c:v>
                </c:pt>
                <c:pt idx="3763">
                  <c:v>190.39330000000001</c:v>
                </c:pt>
                <c:pt idx="3764">
                  <c:v>198.9658</c:v>
                </c:pt>
                <c:pt idx="3765">
                  <c:v>198.65889999999999</c:v>
                </c:pt>
                <c:pt idx="3766">
                  <c:v>160.2073</c:v>
                </c:pt>
                <c:pt idx="3767">
                  <c:v>235.07640000000001</c:v>
                </c:pt>
                <c:pt idx="3768">
                  <c:v>208.40479999999999</c:v>
                </c:pt>
                <c:pt idx="3769">
                  <c:v>194.0026</c:v>
                </c:pt>
                <c:pt idx="3770">
                  <c:v>208.5359</c:v>
                </c:pt>
                <c:pt idx="3771">
                  <c:v>153.0599</c:v>
                </c:pt>
                <c:pt idx="3772">
                  <c:v>198.69159999999999</c:v>
                </c:pt>
                <c:pt idx="3773">
                  <c:v>221.9503</c:v>
                </c:pt>
                <c:pt idx="3774">
                  <c:v>185.35550000000001</c:v>
                </c:pt>
                <c:pt idx="3775">
                  <c:v>195.65770000000001</c:v>
                </c:pt>
                <c:pt idx="3776">
                  <c:v>188.5745</c:v>
                </c:pt>
                <c:pt idx="3777">
                  <c:v>163.2079</c:v>
                </c:pt>
                <c:pt idx="3778">
                  <c:v>217.708</c:v>
                </c:pt>
                <c:pt idx="3779">
                  <c:v>191.16560000000001</c:v>
                </c:pt>
                <c:pt idx="3780">
                  <c:v>203.1867</c:v>
                </c:pt>
                <c:pt idx="3781">
                  <c:v>257.93079999999998</c:v>
                </c:pt>
                <c:pt idx="3782">
                  <c:v>214.15119999999999</c:v>
                </c:pt>
                <c:pt idx="3783">
                  <c:v>199.2098</c:v>
                </c:pt>
                <c:pt idx="3784">
                  <c:v>162.08619999999999</c:v>
                </c:pt>
                <c:pt idx="3785">
                  <c:v>185.57239999999999</c:v>
                </c:pt>
                <c:pt idx="3786">
                  <c:v>202.3674</c:v>
                </c:pt>
                <c:pt idx="3787">
                  <c:v>198.85849999999999</c:v>
                </c:pt>
                <c:pt idx="3788">
                  <c:v>216.8622</c:v>
                </c:pt>
                <c:pt idx="3789">
                  <c:v>189.68709999999999</c:v>
                </c:pt>
                <c:pt idx="3790">
                  <c:v>238.19470000000001</c:v>
                </c:pt>
                <c:pt idx="3791">
                  <c:v>183.84960000000001</c:v>
                </c:pt>
                <c:pt idx="3792">
                  <c:v>212.51820000000001</c:v>
                </c:pt>
                <c:pt idx="3793">
                  <c:v>214.47749999999999</c:v>
                </c:pt>
                <c:pt idx="3794">
                  <c:v>181.18969999999999</c:v>
                </c:pt>
                <c:pt idx="3795">
                  <c:v>212.86850000000001</c:v>
                </c:pt>
                <c:pt idx="3796">
                  <c:v>214.12010000000001</c:v>
                </c:pt>
                <c:pt idx="3797">
                  <c:v>233.5247</c:v>
                </c:pt>
                <c:pt idx="3798">
                  <c:v>224.08959999999999</c:v>
                </c:pt>
                <c:pt idx="3799">
                  <c:v>255.56530000000001</c:v>
                </c:pt>
                <c:pt idx="3800">
                  <c:v>273.78910000000002</c:v>
                </c:pt>
                <c:pt idx="3801">
                  <c:v>156.36279999999999</c:v>
                </c:pt>
                <c:pt idx="3802">
                  <c:v>213.67410000000001</c:v>
                </c:pt>
                <c:pt idx="3803">
                  <c:v>184.45249999999999</c:v>
                </c:pt>
                <c:pt idx="3804">
                  <c:v>250.67420000000001</c:v>
                </c:pt>
                <c:pt idx="3805">
                  <c:v>229.21879999999999</c:v>
                </c:pt>
                <c:pt idx="3806">
                  <c:v>206.5104</c:v>
                </c:pt>
                <c:pt idx="3807">
                  <c:v>170.70699999999999</c:v>
                </c:pt>
                <c:pt idx="3808">
                  <c:v>245.9622</c:v>
                </c:pt>
                <c:pt idx="3809">
                  <c:v>198.3732</c:v>
                </c:pt>
                <c:pt idx="3810">
                  <c:v>224.83090000000001</c:v>
                </c:pt>
                <c:pt idx="3811">
                  <c:v>229.3544</c:v>
                </c:pt>
                <c:pt idx="3812">
                  <c:v>182.35659999999999</c:v>
                </c:pt>
                <c:pt idx="3813">
                  <c:v>186.86009999999999</c:v>
                </c:pt>
                <c:pt idx="3814">
                  <c:v>179.43</c:v>
                </c:pt>
                <c:pt idx="3815">
                  <c:v>230.2038</c:v>
                </c:pt>
                <c:pt idx="3816">
                  <c:v>203.21680000000001</c:v>
                </c:pt>
                <c:pt idx="3817">
                  <c:v>207.66540000000001</c:v>
                </c:pt>
                <c:pt idx="3818">
                  <c:v>180.5042</c:v>
                </c:pt>
                <c:pt idx="3819">
                  <c:v>228.1182</c:v>
                </c:pt>
                <c:pt idx="3820">
                  <c:v>206.21889999999999</c:v>
                </c:pt>
                <c:pt idx="3821">
                  <c:v>200.2595</c:v>
                </c:pt>
                <c:pt idx="3822">
                  <c:v>216.1181</c:v>
                </c:pt>
                <c:pt idx="3823">
                  <c:v>233.07429999999999</c:v>
                </c:pt>
                <c:pt idx="3824">
                  <c:v>184.23330000000001</c:v>
                </c:pt>
                <c:pt idx="3825">
                  <c:v>187.91480000000001</c:v>
                </c:pt>
                <c:pt idx="3826">
                  <c:v>201.9469</c:v>
                </c:pt>
                <c:pt idx="3827">
                  <c:v>200.63919999999999</c:v>
                </c:pt>
                <c:pt idx="3828">
                  <c:v>203.941</c:v>
                </c:pt>
                <c:pt idx="3829">
                  <c:v>202.28710000000001</c:v>
                </c:pt>
                <c:pt idx="3830">
                  <c:v>187.7345</c:v>
                </c:pt>
                <c:pt idx="3831">
                  <c:v>190.49029999999999</c:v>
                </c:pt>
                <c:pt idx="3832">
                  <c:v>223.96770000000001</c:v>
                </c:pt>
                <c:pt idx="3833">
                  <c:v>207.82140000000001</c:v>
                </c:pt>
                <c:pt idx="3834">
                  <c:v>229.3766</c:v>
                </c:pt>
                <c:pt idx="3835">
                  <c:v>228.93219999999999</c:v>
                </c:pt>
                <c:pt idx="3836">
                  <c:v>202.71260000000001</c:v>
                </c:pt>
                <c:pt idx="3837">
                  <c:v>230.00399999999999</c:v>
                </c:pt>
                <c:pt idx="3838">
                  <c:v>185.63570000000001</c:v>
                </c:pt>
                <c:pt idx="3839">
                  <c:v>180.34</c:v>
                </c:pt>
                <c:pt idx="3840">
                  <c:v>186.1018</c:v>
                </c:pt>
                <c:pt idx="3841">
                  <c:v>179.25540000000001</c:v>
                </c:pt>
                <c:pt idx="3842">
                  <c:v>194.30189999999999</c:v>
                </c:pt>
                <c:pt idx="3843">
                  <c:v>224.6814</c:v>
                </c:pt>
                <c:pt idx="3844">
                  <c:v>186.73400000000001</c:v>
                </c:pt>
                <c:pt idx="3845">
                  <c:v>192.64920000000001</c:v>
                </c:pt>
                <c:pt idx="3846">
                  <c:v>198.67420000000001</c:v>
                </c:pt>
                <c:pt idx="3847">
                  <c:v>200.58850000000001</c:v>
                </c:pt>
                <c:pt idx="3848">
                  <c:v>199.5181</c:v>
                </c:pt>
                <c:pt idx="3849">
                  <c:v>208.26320000000001</c:v>
                </c:pt>
                <c:pt idx="3850">
                  <c:v>195.27099999999999</c:v>
                </c:pt>
                <c:pt idx="3851">
                  <c:v>245.21209999999999</c:v>
                </c:pt>
                <c:pt idx="3852">
                  <c:v>231.39410000000001</c:v>
                </c:pt>
                <c:pt idx="3853">
                  <c:v>190.6404</c:v>
                </c:pt>
                <c:pt idx="3854">
                  <c:v>214.03229999999999</c:v>
                </c:pt>
                <c:pt idx="3855">
                  <c:v>201.04730000000001</c:v>
                </c:pt>
                <c:pt idx="3856">
                  <c:v>239.25149999999999</c:v>
                </c:pt>
                <c:pt idx="3857">
                  <c:v>226.11269999999999</c:v>
                </c:pt>
                <c:pt idx="3858">
                  <c:v>177.46610000000001</c:v>
                </c:pt>
                <c:pt idx="3859">
                  <c:v>247.84309999999999</c:v>
                </c:pt>
                <c:pt idx="3860">
                  <c:v>204.7004</c:v>
                </c:pt>
                <c:pt idx="3861">
                  <c:v>184.94370000000001</c:v>
                </c:pt>
                <c:pt idx="3862">
                  <c:v>185.95740000000001</c:v>
                </c:pt>
                <c:pt idx="3863">
                  <c:v>197.42570000000001</c:v>
                </c:pt>
                <c:pt idx="3864">
                  <c:v>216.87200000000001</c:v>
                </c:pt>
                <c:pt idx="3865">
                  <c:v>223.01689999999999</c:v>
                </c:pt>
                <c:pt idx="3866">
                  <c:v>219.82900000000001</c:v>
                </c:pt>
                <c:pt idx="3867">
                  <c:v>209.4023</c:v>
                </c:pt>
                <c:pt idx="3868">
                  <c:v>202.1208</c:v>
                </c:pt>
                <c:pt idx="3869">
                  <c:v>210.7132</c:v>
                </c:pt>
                <c:pt idx="3870">
                  <c:v>215.54990000000001</c:v>
                </c:pt>
                <c:pt idx="3871">
                  <c:v>171.53899999999999</c:v>
                </c:pt>
                <c:pt idx="3872">
                  <c:v>163.863</c:v>
                </c:pt>
                <c:pt idx="3873">
                  <c:v>196.66929999999999</c:v>
                </c:pt>
                <c:pt idx="3874">
                  <c:v>206.5325</c:v>
                </c:pt>
                <c:pt idx="3875">
                  <c:v>191.6747</c:v>
                </c:pt>
                <c:pt idx="3876">
                  <c:v>212.68029999999999</c:v>
                </c:pt>
                <c:pt idx="3877">
                  <c:v>206.38759999999999</c:v>
                </c:pt>
                <c:pt idx="3878">
                  <c:v>177.68549999999999</c:v>
                </c:pt>
                <c:pt idx="3879">
                  <c:v>217.02019999999999</c:v>
                </c:pt>
                <c:pt idx="3880">
                  <c:v>219.18600000000001</c:v>
                </c:pt>
                <c:pt idx="3881">
                  <c:v>172.9632</c:v>
                </c:pt>
                <c:pt idx="3882">
                  <c:v>199.22290000000001</c:v>
                </c:pt>
                <c:pt idx="3883">
                  <c:v>199.75319999999999</c:v>
                </c:pt>
                <c:pt idx="3884">
                  <c:v>177.34899999999999</c:v>
                </c:pt>
                <c:pt idx="3885">
                  <c:v>178.21899999999999</c:v>
                </c:pt>
                <c:pt idx="3886">
                  <c:v>205.45670000000001</c:v>
                </c:pt>
                <c:pt idx="3887">
                  <c:v>215.70689999999999</c:v>
                </c:pt>
                <c:pt idx="3888">
                  <c:v>160.07409999999999</c:v>
                </c:pt>
                <c:pt idx="3889">
                  <c:v>184.86189999999999</c:v>
                </c:pt>
                <c:pt idx="3890">
                  <c:v>217.52440000000001</c:v>
                </c:pt>
                <c:pt idx="3891">
                  <c:v>180.48060000000001</c:v>
                </c:pt>
                <c:pt idx="3892">
                  <c:v>206.2467</c:v>
                </c:pt>
                <c:pt idx="3893">
                  <c:v>217.50980000000001</c:v>
                </c:pt>
                <c:pt idx="3894">
                  <c:v>195.54560000000001</c:v>
                </c:pt>
                <c:pt idx="3895">
                  <c:v>202.83189999999999</c:v>
                </c:pt>
                <c:pt idx="3896">
                  <c:v>205.0163</c:v>
                </c:pt>
                <c:pt idx="3897">
                  <c:v>198.6251</c:v>
                </c:pt>
                <c:pt idx="3898">
                  <c:v>211.505</c:v>
                </c:pt>
                <c:pt idx="3899">
                  <c:v>165.0821</c:v>
                </c:pt>
                <c:pt idx="3900">
                  <c:v>201.05189999999999</c:v>
                </c:pt>
                <c:pt idx="3901">
                  <c:v>215.67590000000001</c:v>
                </c:pt>
                <c:pt idx="3902">
                  <c:v>205.39869999999999</c:v>
                </c:pt>
                <c:pt idx="3903">
                  <c:v>187.0136</c:v>
                </c:pt>
                <c:pt idx="3904">
                  <c:v>234.26560000000001</c:v>
                </c:pt>
                <c:pt idx="3905">
                  <c:v>247.83199999999999</c:v>
                </c:pt>
                <c:pt idx="3906">
                  <c:v>167.72659999999999</c:v>
                </c:pt>
                <c:pt idx="3907">
                  <c:v>201.73150000000001</c:v>
                </c:pt>
                <c:pt idx="3908">
                  <c:v>226.07990000000001</c:v>
                </c:pt>
                <c:pt idx="3909">
                  <c:v>230.38980000000001</c:v>
                </c:pt>
                <c:pt idx="3910">
                  <c:v>214.69399999999999</c:v>
                </c:pt>
                <c:pt idx="3911">
                  <c:v>196.7252</c:v>
                </c:pt>
                <c:pt idx="3912">
                  <c:v>222.6797</c:v>
                </c:pt>
                <c:pt idx="3913">
                  <c:v>251.351</c:v>
                </c:pt>
                <c:pt idx="3914">
                  <c:v>225.76849999999999</c:v>
                </c:pt>
                <c:pt idx="3915">
                  <c:v>174.85419999999999</c:v>
                </c:pt>
                <c:pt idx="3916">
                  <c:v>168.9469</c:v>
                </c:pt>
                <c:pt idx="3917">
                  <c:v>202.5804</c:v>
                </c:pt>
                <c:pt idx="3918">
                  <c:v>236.0857</c:v>
                </c:pt>
                <c:pt idx="3919">
                  <c:v>227.64160000000001</c:v>
                </c:pt>
                <c:pt idx="3920">
                  <c:v>182.31700000000001</c:v>
                </c:pt>
                <c:pt idx="3921">
                  <c:v>191.7766</c:v>
                </c:pt>
                <c:pt idx="3922">
                  <c:v>204.5736</c:v>
                </c:pt>
                <c:pt idx="3923">
                  <c:v>196.25309999999999</c:v>
                </c:pt>
                <c:pt idx="3924">
                  <c:v>207.084</c:v>
                </c:pt>
                <c:pt idx="3925">
                  <c:v>195.3717</c:v>
                </c:pt>
                <c:pt idx="3926">
                  <c:v>215.8792</c:v>
                </c:pt>
                <c:pt idx="3927">
                  <c:v>194.149</c:v>
                </c:pt>
                <c:pt idx="3928">
                  <c:v>186.13390000000001</c:v>
                </c:pt>
                <c:pt idx="3929">
                  <c:v>214.77770000000001</c:v>
                </c:pt>
                <c:pt idx="3930">
                  <c:v>178.76929999999999</c:v>
                </c:pt>
                <c:pt idx="3931">
                  <c:v>200.5052</c:v>
                </c:pt>
                <c:pt idx="3932">
                  <c:v>183.26490000000001</c:v>
                </c:pt>
                <c:pt idx="3933">
                  <c:v>195.24719999999999</c:v>
                </c:pt>
                <c:pt idx="3934">
                  <c:v>180.5575</c:v>
                </c:pt>
                <c:pt idx="3935">
                  <c:v>226.6996</c:v>
                </c:pt>
                <c:pt idx="3936">
                  <c:v>215.90219999999999</c:v>
                </c:pt>
                <c:pt idx="3937">
                  <c:v>232.00219999999999</c:v>
                </c:pt>
                <c:pt idx="3938">
                  <c:v>199.26660000000001</c:v>
                </c:pt>
                <c:pt idx="3939">
                  <c:v>236.1105</c:v>
                </c:pt>
                <c:pt idx="3940">
                  <c:v>195.89850000000001</c:v>
                </c:pt>
                <c:pt idx="3941">
                  <c:v>193.6755</c:v>
                </c:pt>
                <c:pt idx="3942">
                  <c:v>218.01009999999999</c:v>
                </c:pt>
                <c:pt idx="3943">
                  <c:v>197.7148</c:v>
                </c:pt>
                <c:pt idx="3944">
                  <c:v>207.1576</c:v>
                </c:pt>
                <c:pt idx="3945">
                  <c:v>179.7371</c:v>
                </c:pt>
                <c:pt idx="3946">
                  <c:v>209.68090000000001</c:v>
                </c:pt>
                <c:pt idx="3947">
                  <c:v>300.6182</c:v>
                </c:pt>
                <c:pt idx="3948">
                  <c:v>195.8031</c:v>
                </c:pt>
                <c:pt idx="3949">
                  <c:v>252.4659</c:v>
                </c:pt>
                <c:pt idx="3950">
                  <c:v>214.76400000000001</c:v>
                </c:pt>
                <c:pt idx="3951">
                  <c:v>210.5317</c:v>
                </c:pt>
                <c:pt idx="3952">
                  <c:v>226.9812</c:v>
                </c:pt>
                <c:pt idx="3953">
                  <c:v>184.2441</c:v>
                </c:pt>
                <c:pt idx="3954">
                  <c:v>197.79660000000001</c:v>
                </c:pt>
                <c:pt idx="3955">
                  <c:v>214.36340000000001</c:v>
                </c:pt>
                <c:pt idx="3956">
                  <c:v>208.48939999999999</c:v>
                </c:pt>
                <c:pt idx="3957">
                  <c:v>215.70689999999999</c:v>
                </c:pt>
                <c:pt idx="3958">
                  <c:v>208.09049999999999</c:v>
                </c:pt>
                <c:pt idx="3959">
                  <c:v>165.51230000000001</c:v>
                </c:pt>
                <c:pt idx="3960">
                  <c:v>214.86969999999999</c:v>
                </c:pt>
                <c:pt idx="3961">
                  <c:v>222.20160000000001</c:v>
                </c:pt>
                <c:pt idx="3962">
                  <c:v>231.9639</c:v>
                </c:pt>
                <c:pt idx="3963">
                  <c:v>238.77070000000001</c:v>
                </c:pt>
                <c:pt idx="3964">
                  <c:v>200.21299999999999</c:v>
                </c:pt>
                <c:pt idx="3965">
                  <c:v>252.71789999999999</c:v>
                </c:pt>
                <c:pt idx="3966">
                  <c:v>210.5264</c:v>
                </c:pt>
                <c:pt idx="3967">
                  <c:v>200.691</c:v>
                </c:pt>
                <c:pt idx="3968">
                  <c:v>197.1568</c:v>
                </c:pt>
                <c:pt idx="3969">
                  <c:v>229.8092</c:v>
                </c:pt>
                <c:pt idx="3970">
                  <c:v>188.99889999999999</c:v>
                </c:pt>
                <c:pt idx="3971">
                  <c:v>204.43459999999999</c:v>
                </c:pt>
                <c:pt idx="3972">
                  <c:v>195.99770000000001</c:v>
                </c:pt>
                <c:pt idx="3973">
                  <c:v>182.34110000000001</c:v>
                </c:pt>
                <c:pt idx="3974">
                  <c:v>166.71600000000001</c:v>
                </c:pt>
                <c:pt idx="3975">
                  <c:v>211.27619999999999</c:v>
                </c:pt>
                <c:pt idx="3976">
                  <c:v>232.54499999999999</c:v>
                </c:pt>
                <c:pt idx="3977">
                  <c:v>232.84979999999999</c:v>
                </c:pt>
                <c:pt idx="3978">
                  <c:v>213.93090000000001</c:v>
                </c:pt>
                <c:pt idx="3979">
                  <c:v>220.70349999999999</c:v>
                </c:pt>
                <c:pt idx="3980">
                  <c:v>193.08959999999999</c:v>
                </c:pt>
                <c:pt idx="3981">
                  <c:v>175.67599999999999</c:v>
                </c:pt>
                <c:pt idx="3982">
                  <c:v>203.31469999999999</c:v>
                </c:pt>
                <c:pt idx="3983">
                  <c:v>208.69319999999999</c:v>
                </c:pt>
                <c:pt idx="3984">
                  <c:v>220.1986</c:v>
                </c:pt>
                <c:pt idx="3985">
                  <c:v>215.19649999999999</c:v>
                </c:pt>
                <c:pt idx="3986">
                  <c:v>211.1901</c:v>
                </c:pt>
                <c:pt idx="3987">
                  <c:v>209.58150000000001</c:v>
                </c:pt>
                <c:pt idx="3988">
                  <c:v>231.88470000000001</c:v>
                </c:pt>
                <c:pt idx="3989">
                  <c:v>230.7475</c:v>
                </c:pt>
                <c:pt idx="3990">
                  <c:v>205.33170000000001</c:v>
                </c:pt>
                <c:pt idx="3991">
                  <c:v>217.6104</c:v>
                </c:pt>
                <c:pt idx="3992">
                  <c:v>203.98099999999999</c:v>
                </c:pt>
                <c:pt idx="3993">
                  <c:v>235.3348</c:v>
                </c:pt>
                <c:pt idx="3994">
                  <c:v>182.1935</c:v>
                </c:pt>
                <c:pt idx="3995">
                  <c:v>207.49270000000001</c:v>
                </c:pt>
                <c:pt idx="3996">
                  <c:v>236.7662</c:v>
                </c:pt>
                <c:pt idx="3997">
                  <c:v>227.12629999999999</c:v>
                </c:pt>
                <c:pt idx="3998">
                  <c:v>205.77610000000001</c:v>
                </c:pt>
                <c:pt idx="3999">
                  <c:v>220.34710000000001</c:v>
                </c:pt>
                <c:pt idx="4000">
                  <c:v>244.7655</c:v>
                </c:pt>
                <c:pt idx="4001">
                  <c:v>227.10230000000001</c:v>
                </c:pt>
                <c:pt idx="4002">
                  <c:v>255.54239999999999</c:v>
                </c:pt>
                <c:pt idx="4003">
                  <c:v>228.4573</c:v>
                </c:pt>
                <c:pt idx="4004">
                  <c:v>225.04929999999999</c:v>
                </c:pt>
                <c:pt idx="4005">
                  <c:v>166.81620000000001</c:v>
                </c:pt>
                <c:pt idx="4006">
                  <c:v>193.37780000000001</c:v>
                </c:pt>
                <c:pt idx="4007">
                  <c:v>255.8347</c:v>
                </c:pt>
                <c:pt idx="4008">
                  <c:v>180.42509999999999</c:v>
                </c:pt>
                <c:pt idx="4009">
                  <c:v>215.98679999999999</c:v>
                </c:pt>
                <c:pt idx="4010">
                  <c:v>188.0538</c:v>
                </c:pt>
                <c:pt idx="4011">
                  <c:v>201.04310000000001</c:v>
                </c:pt>
                <c:pt idx="4012">
                  <c:v>250.1266</c:v>
                </c:pt>
                <c:pt idx="4013">
                  <c:v>185.23570000000001</c:v>
                </c:pt>
                <c:pt idx="4014">
                  <c:v>197.28720000000001</c:v>
                </c:pt>
                <c:pt idx="4015">
                  <c:v>214.59450000000001</c:v>
                </c:pt>
                <c:pt idx="4016">
                  <c:v>232.04140000000001</c:v>
                </c:pt>
                <c:pt idx="4017">
                  <c:v>236.99209999999999</c:v>
                </c:pt>
                <c:pt idx="4018">
                  <c:v>234.23589999999999</c:v>
                </c:pt>
                <c:pt idx="4019">
                  <c:v>229.2534</c:v>
                </c:pt>
                <c:pt idx="4020">
                  <c:v>180.78989999999999</c:v>
                </c:pt>
                <c:pt idx="4021">
                  <c:v>199.79490000000001</c:v>
                </c:pt>
                <c:pt idx="4022">
                  <c:v>235.00550000000001</c:v>
                </c:pt>
                <c:pt idx="4023">
                  <c:v>216.28890000000001</c:v>
                </c:pt>
                <c:pt idx="4024">
                  <c:v>186.73419999999999</c:v>
                </c:pt>
                <c:pt idx="4025">
                  <c:v>181.4151</c:v>
                </c:pt>
                <c:pt idx="4026">
                  <c:v>167.8741</c:v>
                </c:pt>
                <c:pt idx="4027">
                  <c:v>202.9494</c:v>
                </c:pt>
                <c:pt idx="4028">
                  <c:v>245.49799999999999</c:v>
                </c:pt>
                <c:pt idx="4029">
                  <c:v>186.22190000000001</c:v>
                </c:pt>
                <c:pt idx="4030">
                  <c:v>198.66239999999999</c:v>
                </c:pt>
                <c:pt idx="4031">
                  <c:v>197.27279999999999</c:v>
                </c:pt>
                <c:pt idx="4032">
                  <c:v>217.92760000000001</c:v>
                </c:pt>
                <c:pt idx="4033">
                  <c:v>231.83539999999999</c:v>
                </c:pt>
                <c:pt idx="4034">
                  <c:v>211.5633</c:v>
                </c:pt>
                <c:pt idx="4035">
                  <c:v>197.34950000000001</c:v>
                </c:pt>
                <c:pt idx="4036">
                  <c:v>200.81739999999999</c:v>
                </c:pt>
                <c:pt idx="4037">
                  <c:v>221.86840000000001</c:v>
                </c:pt>
                <c:pt idx="4038">
                  <c:v>228.1242</c:v>
                </c:pt>
                <c:pt idx="4039">
                  <c:v>216.43799999999999</c:v>
                </c:pt>
                <c:pt idx="4040">
                  <c:v>218.798</c:v>
                </c:pt>
                <c:pt idx="4041">
                  <c:v>231.00569999999999</c:v>
                </c:pt>
                <c:pt idx="4042">
                  <c:v>213.81280000000001</c:v>
                </c:pt>
                <c:pt idx="4043">
                  <c:v>218.5291</c:v>
                </c:pt>
                <c:pt idx="4044">
                  <c:v>186.846</c:v>
                </c:pt>
                <c:pt idx="4045">
                  <c:v>262.39850000000001</c:v>
                </c:pt>
                <c:pt idx="4046">
                  <c:v>228.7337</c:v>
                </c:pt>
                <c:pt idx="4047">
                  <c:v>247.55420000000001</c:v>
                </c:pt>
                <c:pt idx="4048">
                  <c:v>253.69290000000001</c:v>
                </c:pt>
                <c:pt idx="4049">
                  <c:v>217.57490000000001</c:v>
                </c:pt>
                <c:pt idx="4050">
                  <c:v>277.6105</c:v>
                </c:pt>
                <c:pt idx="4051">
                  <c:v>212.5034</c:v>
                </c:pt>
                <c:pt idx="4052">
                  <c:v>213.03899999999999</c:v>
                </c:pt>
                <c:pt idx="4053">
                  <c:v>192.1833</c:v>
                </c:pt>
                <c:pt idx="4054">
                  <c:v>222.78020000000001</c:v>
                </c:pt>
                <c:pt idx="4055">
                  <c:v>194.79689999999999</c:v>
                </c:pt>
                <c:pt idx="4056">
                  <c:v>182.40190000000001</c:v>
                </c:pt>
                <c:pt idx="4057">
                  <c:v>230.16309999999999</c:v>
                </c:pt>
                <c:pt idx="4058">
                  <c:v>178.13489999999999</c:v>
                </c:pt>
                <c:pt idx="4059">
                  <c:v>185.3426</c:v>
                </c:pt>
                <c:pt idx="4060">
                  <c:v>231.85839999999999</c:v>
                </c:pt>
                <c:pt idx="4061">
                  <c:v>229.78059999999999</c:v>
                </c:pt>
                <c:pt idx="4062">
                  <c:v>216.67160000000001</c:v>
                </c:pt>
                <c:pt idx="4063">
                  <c:v>192.3647</c:v>
                </c:pt>
                <c:pt idx="4064">
                  <c:v>213.45089999999999</c:v>
                </c:pt>
                <c:pt idx="4065">
                  <c:v>229.45140000000001</c:v>
                </c:pt>
                <c:pt idx="4066">
                  <c:v>225.57499999999999</c:v>
                </c:pt>
                <c:pt idx="4067">
                  <c:v>209.3972</c:v>
                </c:pt>
                <c:pt idx="4068">
                  <c:v>223.04429999999999</c:v>
                </c:pt>
                <c:pt idx="4069">
                  <c:v>212.66980000000001</c:v>
                </c:pt>
                <c:pt idx="4070">
                  <c:v>318.80239999999998</c:v>
                </c:pt>
                <c:pt idx="4071">
                  <c:v>249.25200000000001</c:v>
                </c:pt>
                <c:pt idx="4072">
                  <c:v>263.66289999999998</c:v>
                </c:pt>
                <c:pt idx="4073">
                  <c:v>198.27959999999999</c:v>
                </c:pt>
                <c:pt idx="4074">
                  <c:v>221.05109999999999</c:v>
                </c:pt>
                <c:pt idx="4075">
                  <c:v>200.59100000000001</c:v>
                </c:pt>
                <c:pt idx="4076">
                  <c:v>187.94970000000001</c:v>
                </c:pt>
                <c:pt idx="4077">
                  <c:v>255.94</c:v>
                </c:pt>
                <c:pt idx="4078">
                  <c:v>200.01089999999999</c:v>
                </c:pt>
                <c:pt idx="4079">
                  <c:v>224.07220000000001</c:v>
                </c:pt>
                <c:pt idx="4080">
                  <c:v>223.05619999999999</c:v>
                </c:pt>
                <c:pt idx="4081">
                  <c:v>244.47909999999999</c:v>
                </c:pt>
                <c:pt idx="4082">
                  <c:v>227.47550000000001</c:v>
                </c:pt>
                <c:pt idx="4083">
                  <c:v>264.66669999999999</c:v>
                </c:pt>
                <c:pt idx="4084">
                  <c:v>172.6602</c:v>
                </c:pt>
                <c:pt idx="4085">
                  <c:v>232.99959999999999</c:v>
                </c:pt>
                <c:pt idx="4086">
                  <c:v>259.75130000000001</c:v>
                </c:pt>
                <c:pt idx="4087">
                  <c:v>204.28749999999999</c:v>
                </c:pt>
                <c:pt idx="4088">
                  <c:v>216.66159999999999</c:v>
                </c:pt>
                <c:pt idx="4089">
                  <c:v>207.2757</c:v>
                </c:pt>
                <c:pt idx="4090">
                  <c:v>244.8355</c:v>
                </c:pt>
                <c:pt idx="4091">
                  <c:v>185.6217</c:v>
                </c:pt>
                <c:pt idx="4092">
                  <c:v>221.02090000000001</c:v>
                </c:pt>
                <c:pt idx="4093">
                  <c:v>181.55629999999999</c:v>
                </c:pt>
                <c:pt idx="4094">
                  <c:v>237.53800000000001</c:v>
                </c:pt>
                <c:pt idx="4095">
                  <c:v>222.49189999999999</c:v>
                </c:pt>
                <c:pt idx="4096">
                  <c:v>235.77260000000001</c:v>
                </c:pt>
                <c:pt idx="4097">
                  <c:v>239.9924</c:v>
                </c:pt>
                <c:pt idx="4098">
                  <c:v>179.09739999999999</c:v>
                </c:pt>
                <c:pt idx="4099">
                  <c:v>206.3793</c:v>
                </c:pt>
                <c:pt idx="4100">
                  <c:v>235.61080000000001</c:v>
                </c:pt>
                <c:pt idx="4101">
                  <c:v>189.82570000000001</c:v>
                </c:pt>
                <c:pt idx="4102">
                  <c:v>182.57730000000001</c:v>
                </c:pt>
                <c:pt idx="4103">
                  <c:v>248.78270000000001</c:v>
                </c:pt>
                <c:pt idx="4104">
                  <c:v>192.95519999999999</c:v>
                </c:pt>
                <c:pt idx="4105">
                  <c:v>209.56049999999999</c:v>
                </c:pt>
                <c:pt idx="4106">
                  <c:v>236.5744</c:v>
                </c:pt>
                <c:pt idx="4107">
                  <c:v>229.304</c:v>
                </c:pt>
                <c:pt idx="4108">
                  <c:v>223.4308</c:v>
                </c:pt>
                <c:pt idx="4109">
                  <c:v>197.2268</c:v>
                </c:pt>
                <c:pt idx="4110">
                  <c:v>181.03550000000001</c:v>
                </c:pt>
                <c:pt idx="4111">
                  <c:v>191.893</c:v>
                </c:pt>
                <c:pt idx="4112">
                  <c:v>173.54409999999999</c:v>
                </c:pt>
                <c:pt idx="4113">
                  <c:v>232.6371</c:v>
                </c:pt>
                <c:pt idx="4114">
                  <c:v>182.8869</c:v>
                </c:pt>
                <c:pt idx="4115">
                  <c:v>211.32550000000001</c:v>
                </c:pt>
                <c:pt idx="4116">
                  <c:v>183.6789</c:v>
                </c:pt>
                <c:pt idx="4117">
                  <c:v>219.25149999999999</c:v>
                </c:pt>
                <c:pt idx="4118">
                  <c:v>217.2107</c:v>
                </c:pt>
                <c:pt idx="4119">
                  <c:v>232.76400000000001</c:v>
                </c:pt>
                <c:pt idx="4120">
                  <c:v>246.32069999999999</c:v>
                </c:pt>
                <c:pt idx="4121">
                  <c:v>206.90520000000001</c:v>
                </c:pt>
                <c:pt idx="4122">
                  <c:v>253.65719999999999</c:v>
                </c:pt>
                <c:pt idx="4123">
                  <c:v>220.6748</c:v>
                </c:pt>
                <c:pt idx="4124">
                  <c:v>234.1268</c:v>
                </c:pt>
                <c:pt idx="4125">
                  <c:v>197.08410000000001</c:v>
                </c:pt>
                <c:pt idx="4126">
                  <c:v>243.4511</c:v>
                </c:pt>
                <c:pt idx="4127">
                  <c:v>224.8331</c:v>
                </c:pt>
                <c:pt idx="4128">
                  <c:v>198.30269999999999</c:v>
                </c:pt>
                <c:pt idx="4129">
                  <c:v>218.38</c:v>
                </c:pt>
                <c:pt idx="4130">
                  <c:v>223.0772</c:v>
                </c:pt>
                <c:pt idx="4131">
                  <c:v>241.45599999999999</c:v>
                </c:pt>
                <c:pt idx="4132">
                  <c:v>222.21090000000001</c:v>
                </c:pt>
                <c:pt idx="4133">
                  <c:v>214.80240000000001</c:v>
                </c:pt>
                <c:pt idx="4134">
                  <c:v>242.7954</c:v>
                </c:pt>
                <c:pt idx="4135">
                  <c:v>218.87360000000001</c:v>
                </c:pt>
                <c:pt idx="4136">
                  <c:v>220.227</c:v>
                </c:pt>
                <c:pt idx="4137">
                  <c:v>169.47819999999999</c:v>
                </c:pt>
                <c:pt idx="4138">
                  <c:v>202.5172</c:v>
                </c:pt>
                <c:pt idx="4139">
                  <c:v>190.1163</c:v>
                </c:pt>
                <c:pt idx="4140">
                  <c:v>252.75409999999999</c:v>
                </c:pt>
                <c:pt idx="4141">
                  <c:v>217.9282</c:v>
                </c:pt>
                <c:pt idx="4142">
                  <c:v>211.34190000000001</c:v>
                </c:pt>
                <c:pt idx="4143">
                  <c:v>181.2132</c:v>
                </c:pt>
                <c:pt idx="4144">
                  <c:v>197.9965</c:v>
                </c:pt>
                <c:pt idx="4145">
                  <c:v>190.8244</c:v>
                </c:pt>
                <c:pt idx="4146">
                  <c:v>232.6198</c:v>
                </c:pt>
                <c:pt idx="4147">
                  <c:v>225.56290000000001</c:v>
                </c:pt>
                <c:pt idx="4148">
                  <c:v>200.00630000000001</c:v>
                </c:pt>
                <c:pt idx="4149">
                  <c:v>261.87209999999999</c:v>
                </c:pt>
                <c:pt idx="4150">
                  <c:v>236.50030000000001</c:v>
                </c:pt>
                <c:pt idx="4151">
                  <c:v>194.43379999999999</c:v>
                </c:pt>
                <c:pt idx="4152">
                  <c:v>220.46440000000001</c:v>
                </c:pt>
                <c:pt idx="4153">
                  <c:v>254.28790000000001</c:v>
                </c:pt>
                <c:pt idx="4154">
                  <c:v>191.56809999999999</c:v>
                </c:pt>
                <c:pt idx="4155">
                  <c:v>252.63669999999999</c:v>
                </c:pt>
                <c:pt idx="4156">
                  <c:v>326.72280000000001</c:v>
                </c:pt>
                <c:pt idx="4157">
                  <c:v>214.64779999999999</c:v>
                </c:pt>
                <c:pt idx="4158">
                  <c:v>192.02279999999999</c:v>
                </c:pt>
                <c:pt idx="4159">
                  <c:v>181.6806</c:v>
                </c:pt>
                <c:pt idx="4160">
                  <c:v>210.6344</c:v>
                </c:pt>
                <c:pt idx="4161">
                  <c:v>196.28970000000001</c:v>
                </c:pt>
                <c:pt idx="4162">
                  <c:v>174.05539999999999</c:v>
                </c:pt>
                <c:pt idx="4163">
                  <c:v>263.63780000000003</c:v>
                </c:pt>
                <c:pt idx="4164">
                  <c:v>238.50640000000001</c:v>
                </c:pt>
                <c:pt idx="4165">
                  <c:v>292.8528</c:v>
                </c:pt>
                <c:pt idx="4166">
                  <c:v>212.5598</c:v>
                </c:pt>
                <c:pt idx="4167">
                  <c:v>221.1541</c:v>
                </c:pt>
                <c:pt idx="4168">
                  <c:v>200.81659999999999</c:v>
                </c:pt>
                <c:pt idx="4169">
                  <c:v>213.8537</c:v>
                </c:pt>
                <c:pt idx="4170">
                  <c:v>219.40299999999999</c:v>
                </c:pt>
                <c:pt idx="4171">
                  <c:v>230.94280000000001</c:v>
                </c:pt>
                <c:pt idx="4172">
                  <c:v>232.6318</c:v>
                </c:pt>
                <c:pt idx="4173">
                  <c:v>224.54580000000001</c:v>
                </c:pt>
                <c:pt idx="4174">
                  <c:v>183.95740000000001</c:v>
                </c:pt>
                <c:pt idx="4175">
                  <c:v>237.8151</c:v>
                </c:pt>
                <c:pt idx="4176">
                  <c:v>240.3306</c:v>
                </c:pt>
                <c:pt idx="4177">
                  <c:v>159.97239999999999</c:v>
                </c:pt>
                <c:pt idx="4178">
                  <c:v>229.27780000000001</c:v>
                </c:pt>
                <c:pt idx="4179">
                  <c:v>170.36019999999999</c:v>
                </c:pt>
                <c:pt idx="4180">
                  <c:v>238.5796</c:v>
                </c:pt>
                <c:pt idx="4181">
                  <c:v>214.85489999999999</c:v>
                </c:pt>
                <c:pt idx="4182">
                  <c:v>199.15260000000001</c:v>
                </c:pt>
                <c:pt idx="4183">
                  <c:v>202.7449</c:v>
                </c:pt>
                <c:pt idx="4184">
                  <c:v>232.37880000000001</c:v>
                </c:pt>
                <c:pt idx="4185">
                  <c:v>237.07509999999999</c:v>
                </c:pt>
                <c:pt idx="4186">
                  <c:v>267.00659999999999</c:v>
                </c:pt>
                <c:pt idx="4187">
                  <c:v>225.5608</c:v>
                </c:pt>
                <c:pt idx="4188">
                  <c:v>222.63419999999999</c:v>
                </c:pt>
                <c:pt idx="4189">
                  <c:v>206.51169999999999</c:v>
                </c:pt>
                <c:pt idx="4190">
                  <c:v>222.74719999999999</c:v>
                </c:pt>
                <c:pt idx="4191">
                  <c:v>226.7122</c:v>
                </c:pt>
                <c:pt idx="4192">
                  <c:v>185.46879999999999</c:v>
                </c:pt>
                <c:pt idx="4193">
                  <c:v>189.04179999999999</c:v>
                </c:pt>
                <c:pt idx="4194">
                  <c:v>204.9999</c:v>
                </c:pt>
                <c:pt idx="4195">
                  <c:v>239.88130000000001</c:v>
                </c:pt>
                <c:pt idx="4196">
                  <c:v>220.1944</c:v>
                </c:pt>
                <c:pt idx="4197">
                  <c:v>252.68770000000001</c:v>
                </c:pt>
                <c:pt idx="4198">
                  <c:v>236.64609999999999</c:v>
                </c:pt>
                <c:pt idx="4199">
                  <c:v>208.68450000000001</c:v>
                </c:pt>
                <c:pt idx="4200">
                  <c:v>208.78190000000001</c:v>
                </c:pt>
                <c:pt idx="4201">
                  <c:v>208.63560000000001</c:v>
                </c:pt>
                <c:pt idx="4202">
                  <c:v>196.53899999999999</c:v>
                </c:pt>
                <c:pt idx="4203">
                  <c:v>224.1164</c:v>
                </c:pt>
                <c:pt idx="4204">
                  <c:v>273.79739999999998</c:v>
                </c:pt>
                <c:pt idx="4205">
                  <c:v>237.1936</c:v>
                </c:pt>
                <c:pt idx="4206">
                  <c:v>185.12739999999999</c:v>
                </c:pt>
                <c:pt idx="4207">
                  <c:v>225.1189</c:v>
                </c:pt>
                <c:pt idx="4208">
                  <c:v>208.86019999999999</c:v>
                </c:pt>
                <c:pt idx="4209">
                  <c:v>198.57830000000001</c:v>
                </c:pt>
                <c:pt idx="4210">
                  <c:v>225.46870000000001</c:v>
                </c:pt>
                <c:pt idx="4211">
                  <c:v>204.11359999999999</c:v>
                </c:pt>
                <c:pt idx="4212">
                  <c:v>237.48990000000001</c:v>
                </c:pt>
                <c:pt idx="4213">
                  <c:v>234.95570000000001</c:v>
                </c:pt>
                <c:pt idx="4214">
                  <c:v>210.459</c:v>
                </c:pt>
                <c:pt idx="4215">
                  <c:v>256.24</c:v>
                </c:pt>
                <c:pt idx="4216">
                  <c:v>220.09289999999999</c:v>
                </c:pt>
                <c:pt idx="4217">
                  <c:v>211.58840000000001</c:v>
                </c:pt>
                <c:pt idx="4218">
                  <c:v>226.1328</c:v>
                </c:pt>
                <c:pt idx="4219">
                  <c:v>184.91460000000001</c:v>
                </c:pt>
                <c:pt idx="4220">
                  <c:v>241.386</c:v>
                </c:pt>
                <c:pt idx="4221">
                  <c:v>253.4186</c:v>
                </c:pt>
                <c:pt idx="4222">
                  <c:v>227.08369999999999</c:v>
                </c:pt>
                <c:pt idx="4223">
                  <c:v>230.08590000000001</c:v>
                </c:pt>
                <c:pt idx="4224">
                  <c:v>259.4828</c:v>
                </c:pt>
                <c:pt idx="4225">
                  <c:v>229.32390000000001</c:v>
                </c:pt>
                <c:pt idx="4226">
                  <c:v>194.30420000000001</c:v>
                </c:pt>
                <c:pt idx="4227">
                  <c:v>232.58519999999999</c:v>
                </c:pt>
                <c:pt idx="4228">
                  <c:v>223.42519999999999</c:v>
                </c:pt>
                <c:pt idx="4229">
                  <c:v>243.99080000000001</c:v>
                </c:pt>
                <c:pt idx="4230">
                  <c:v>228.01480000000001</c:v>
                </c:pt>
                <c:pt idx="4231">
                  <c:v>218.27809999999999</c:v>
                </c:pt>
                <c:pt idx="4232">
                  <c:v>236.8852</c:v>
                </c:pt>
                <c:pt idx="4233">
                  <c:v>268.56529999999998</c:v>
                </c:pt>
                <c:pt idx="4234">
                  <c:v>192.0907</c:v>
                </c:pt>
                <c:pt idx="4235">
                  <c:v>209.4023</c:v>
                </c:pt>
                <c:pt idx="4236">
                  <c:v>185.45920000000001</c:v>
                </c:pt>
                <c:pt idx="4237">
                  <c:v>236.4872</c:v>
                </c:pt>
                <c:pt idx="4238">
                  <c:v>249.27789999999999</c:v>
                </c:pt>
                <c:pt idx="4239">
                  <c:v>229.61770000000001</c:v>
                </c:pt>
                <c:pt idx="4240">
                  <c:v>227.05330000000001</c:v>
                </c:pt>
                <c:pt idx="4241">
                  <c:v>198.417</c:v>
                </c:pt>
                <c:pt idx="4242">
                  <c:v>226.40860000000001</c:v>
                </c:pt>
                <c:pt idx="4243">
                  <c:v>209.22130000000001</c:v>
                </c:pt>
                <c:pt idx="4244">
                  <c:v>178.62039999999999</c:v>
                </c:pt>
                <c:pt idx="4245">
                  <c:v>212.16560000000001</c:v>
                </c:pt>
                <c:pt idx="4246">
                  <c:v>168.86609999999999</c:v>
                </c:pt>
                <c:pt idx="4247">
                  <c:v>227.1884</c:v>
                </c:pt>
                <c:pt idx="4248">
                  <c:v>203.52979999999999</c:v>
                </c:pt>
                <c:pt idx="4249">
                  <c:v>244.339</c:v>
                </c:pt>
                <c:pt idx="4250">
                  <c:v>224.8973</c:v>
                </c:pt>
                <c:pt idx="4251">
                  <c:v>206.0866</c:v>
                </c:pt>
                <c:pt idx="4252">
                  <c:v>191.72450000000001</c:v>
                </c:pt>
                <c:pt idx="4253">
                  <c:v>267.02719999999999</c:v>
                </c:pt>
                <c:pt idx="4254">
                  <c:v>217.61799999999999</c:v>
                </c:pt>
                <c:pt idx="4255">
                  <c:v>266.13850000000002</c:v>
                </c:pt>
                <c:pt idx="4256">
                  <c:v>199.28309999999999</c:v>
                </c:pt>
                <c:pt idx="4257">
                  <c:v>263.69779999999997</c:v>
                </c:pt>
                <c:pt idx="4258">
                  <c:v>225.791</c:v>
                </c:pt>
                <c:pt idx="4259">
                  <c:v>198.54089999999999</c:v>
                </c:pt>
                <c:pt idx="4260">
                  <c:v>253.49430000000001</c:v>
                </c:pt>
                <c:pt idx="4261">
                  <c:v>243.2278</c:v>
                </c:pt>
                <c:pt idx="4262">
                  <c:v>203.34440000000001</c:v>
                </c:pt>
                <c:pt idx="4263">
                  <c:v>209.64940000000001</c:v>
                </c:pt>
                <c:pt idx="4264">
                  <c:v>238.6361</c:v>
                </c:pt>
                <c:pt idx="4265">
                  <c:v>279.262</c:v>
                </c:pt>
                <c:pt idx="4266">
                  <c:v>201.61449999999999</c:v>
                </c:pt>
                <c:pt idx="4267">
                  <c:v>202.85890000000001</c:v>
                </c:pt>
                <c:pt idx="4268">
                  <c:v>200.03809999999999</c:v>
                </c:pt>
                <c:pt idx="4269">
                  <c:v>220.0556</c:v>
                </c:pt>
                <c:pt idx="4270">
                  <c:v>239.1523</c:v>
                </c:pt>
                <c:pt idx="4271">
                  <c:v>279.3193</c:v>
                </c:pt>
                <c:pt idx="4272">
                  <c:v>220.10759999999999</c:v>
                </c:pt>
                <c:pt idx="4273">
                  <c:v>212.5018</c:v>
                </c:pt>
                <c:pt idx="4274">
                  <c:v>228.7621</c:v>
                </c:pt>
                <c:pt idx="4275">
                  <c:v>182.40170000000001</c:v>
                </c:pt>
                <c:pt idx="4276">
                  <c:v>234.80439999999999</c:v>
                </c:pt>
                <c:pt idx="4277">
                  <c:v>219.1285</c:v>
                </c:pt>
                <c:pt idx="4278">
                  <c:v>260.94959999999998</c:v>
                </c:pt>
                <c:pt idx="4279">
                  <c:v>218.93780000000001</c:v>
                </c:pt>
                <c:pt idx="4280">
                  <c:v>272.89420000000001</c:v>
                </c:pt>
                <c:pt idx="4281">
                  <c:v>186.49969999999999</c:v>
                </c:pt>
                <c:pt idx="4282">
                  <c:v>210.34809999999999</c:v>
                </c:pt>
                <c:pt idx="4283">
                  <c:v>227.49520000000001</c:v>
                </c:pt>
                <c:pt idx="4284">
                  <c:v>225.91239999999999</c:v>
                </c:pt>
                <c:pt idx="4285">
                  <c:v>207.4186</c:v>
                </c:pt>
                <c:pt idx="4286">
                  <c:v>205.80199999999999</c:v>
                </c:pt>
                <c:pt idx="4287">
                  <c:v>205.4571</c:v>
                </c:pt>
                <c:pt idx="4288">
                  <c:v>270.92329999999998</c:v>
                </c:pt>
                <c:pt idx="4289">
                  <c:v>257.4554</c:v>
                </c:pt>
                <c:pt idx="4290">
                  <c:v>213.93379999999999</c:v>
                </c:pt>
                <c:pt idx="4291">
                  <c:v>183.7304</c:v>
                </c:pt>
                <c:pt idx="4292">
                  <c:v>228.0549</c:v>
                </c:pt>
                <c:pt idx="4293">
                  <c:v>254.63550000000001</c:v>
                </c:pt>
                <c:pt idx="4294">
                  <c:v>249.5385</c:v>
                </c:pt>
                <c:pt idx="4295">
                  <c:v>250.13200000000001</c:v>
                </c:pt>
                <c:pt idx="4296">
                  <c:v>354.75119999999998</c:v>
                </c:pt>
                <c:pt idx="4297">
                  <c:v>305.2704</c:v>
                </c:pt>
                <c:pt idx="4298">
                  <c:v>228.7799</c:v>
                </c:pt>
                <c:pt idx="4299">
                  <c:v>254.6936</c:v>
                </c:pt>
                <c:pt idx="4300">
                  <c:v>245.19479999999999</c:v>
                </c:pt>
                <c:pt idx="4301">
                  <c:v>227.00460000000001</c:v>
                </c:pt>
                <c:pt idx="4302">
                  <c:v>245.90100000000001</c:v>
                </c:pt>
                <c:pt idx="4303">
                  <c:v>281.3494</c:v>
                </c:pt>
                <c:pt idx="4304">
                  <c:v>240.31790000000001</c:v>
                </c:pt>
                <c:pt idx="4305">
                  <c:v>210.93879999999999</c:v>
                </c:pt>
                <c:pt idx="4306">
                  <c:v>197.9393</c:v>
                </c:pt>
                <c:pt idx="4307">
                  <c:v>241.07089999999999</c:v>
                </c:pt>
                <c:pt idx="4308">
                  <c:v>258.18189999999998</c:v>
                </c:pt>
                <c:pt idx="4309">
                  <c:v>223.1454</c:v>
                </c:pt>
                <c:pt idx="4310">
                  <c:v>191.10980000000001</c:v>
                </c:pt>
                <c:pt idx="4311">
                  <c:v>194.452</c:v>
                </c:pt>
                <c:pt idx="4312">
                  <c:v>241.4297</c:v>
                </c:pt>
                <c:pt idx="4313">
                  <c:v>208.2944</c:v>
                </c:pt>
                <c:pt idx="4314">
                  <c:v>230.5086</c:v>
                </c:pt>
                <c:pt idx="4315">
                  <c:v>218.56010000000001</c:v>
                </c:pt>
                <c:pt idx="4316">
                  <c:v>235.48509999999999</c:v>
                </c:pt>
                <c:pt idx="4317">
                  <c:v>172.15260000000001</c:v>
                </c:pt>
                <c:pt idx="4318">
                  <c:v>189.95259999999999</c:v>
                </c:pt>
                <c:pt idx="4319">
                  <c:v>230.35050000000001</c:v>
                </c:pt>
                <c:pt idx="4320">
                  <c:v>229.55199999999999</c:v>
                </c:pt>
                <c:pt idx="4321">
                  <c:v>256.50069999999999</c:v>
                </c:pt>
                <c:pt idx="4322">
                  <c:v>191.24299999999999</c:v>
                </c:pt>
                <c:pt idx="4323">
                  <c:v>247.67250000000001</c:v>
                </c:pt>
                <c:pt idx="4324">
                  <c:v>195.0343</c:v>
                </c:pt>
                <c:pt idx="4325">
                  <c:v>253.04429999999999</c:v>
                </c:pt>
                <c:pt idx="4326">
                  <c:v>230.0317</c:v>
                </c:pt>
                <c:pt idx="4327">
                  <c:v>269.19569999999999</c:v>
                </c:pt>
                <c:pt idx="4328">
                  <c:v>183.83179999999999</c:v>
                </c:pt>
                <c:pt idx="4329">
                  <c:v>232.4179</c:v>
                </c:pt>
                <c:pt idx="4330">
                  <c:v>231.39940000000001</c:v>
                </c:pt>
                <c:pt idx="4331">
                  <c:v>255.2139</c:v>
                </c:pt>
                <c:pt idx="4332">
                  <c:v>213.76060000000001</c:v>
                </c:pt>
                <c:pt idx="4333">
                  <c:v>232.3484</c:v>
                </c:pt>
                <c:pt idx="4334">
                  <c:v>242.5274</c:v>
                </c:pt>
                <c:pt idx="4335">
                  <c:v>219.8297</c:v>
                </c:pt>
                <c:pt idx="4336">
                  <c:v>245.4289</c:v>
                </c:pt>
                <c:pt idx="4337">
                  <c:v>242.3169</c:v>
                </c:pt>
                <c:pt idx="4338">
                  <c:v>306.64789999999999</c:v>
                </c:pt>
                <c:pt idx="4339">
                  <c:v>228.3819</c:v>
                </c:pt>
                <c:pt idx="4340">
                  <c:v>201.614</c:v>
                </c:pt>
                <c:pt idx="4341">
                  <c:v>220.56020000000001</c:v>
                </c:pt>
                <c:pt idx="4342">
                  <c:v>240.7825</c:v>
                </c:pt>
                <c:pt idx="4343">
                  <c:v>217.74359999999999</c:v>
                </c:pt>
                <c:pt idx="4344">
                  <c:v>235.23560000000001</c:v>
                </c:pt>
                <c:pt idx="4345">
                  <c:v>176.70939999999999</c:v>
                </c:pt>
                <c:pt idx="4346">
                  <c:v>195.64279999999999</c:v>
                </c:pt>
                <c:pt idx="4347">
                  <c:v>229.44309999999999</c:v>
                </c:pt>
                <c:pt idx="4348">
                  <c:v>219.5076</c:v>
                </c:pt>
                <c:pt idx="4349">
                  <c:v>211.4847</c:v>
                </c:pt>
                <c:pt idx="4350">
                  <c:v>215.28630000000001</c:v>
                </c:pt>
                <c:pt idx="4351">
                  <c:v>206.18360000000001</c:v>
                </c:pt>
                <c:pt idx="4352">
                  <c:v>236.15559999999999</c:v>
                </c:pt>
                <c:pt idx="4353">
                  <c:v>214.45009999999999</c:v>
                </c:pt>
                <c:pt idx="4354">
                  <c:v>225.78720000000001</c:v>
                </c:pt>
                <c:pt idx="4355">
                  <c:v>232.4751</c:v>
                </c:pt>
                <c:pt idx="4356">
                  <c:v>220.441</c:v>
                </c:pt>
                <c:pt idx="4357">
                  <c:v>208.74789999999999</c:v>
                </c:pt>
                <c:pt idx="4358">
                  <c:v>184.61099999999999</c:v>
                </c:pt>
                <c:pt idx="4359">
                  <c:v>206.99510000000001</c:v>
                </c:pt>
                <c:pt idx="4360">
                  <c:v>171.29069999999999</c:v>
                </c:pt>
                <c:pt idx="4361">
                  <c:v>269.6687</c:v>
                </c:pt>
                <c:pt idx="4362">
                  <c:v>231.1139</c:v>
                </c:pt>
                <c:pt idx="4363">
                  <c:v>259.6687</c:v>
                </c:pt>
                <c:pt idx="4364">
                  <c:v>229.31209999999999</c:v>
                </c:pt>
                <c:pt idx="4365">
                  <c:v>205.58670000000001</c:v>
                </c:pt>
                <c:pt idx="4366">
                  <c:v>235.4255</c:v>
                </c:pt>
                <c:pt idx="4367">
                  <c:v>229.11699999999999</c:v>
                </c:pt>
                <c:pt idx="4368">
                  <c:v>281.79599999999999</c:v>
                </c:pt>
                <c:pt idx="4369">
                  <c:v>252.02760000000001</c:v>
                </c:pt>
                <c:pt idx="4370">
                  <c:v>229.8878</c:v>
                </c:pt>
                <c:pt idx="4371">
                  <c:v>271.76690000000002</c:v>
                </c:pt>
                <c:pt idx="4372">
                  <c:v>242.27180000000001</c:v>
                </c:pt>
                <c:pt idx="4373">
                  <c:v>229.2285</c:v>
                </c:pt>
                <c:pt idx="4374">
                  <c:v>215.46950000000001</c:v>
                </c:pt>
                <c:pt idx="4375">
                  <c:v>230.6122</c:v>
                </c:pt>
                <c:pt idx="4376">
                  <c:v>205.51939999999999</c:v>
                </c:pt>
                <c:pt idx="4377">
                  <c:v>261.68970000000002</c:v>
                </c:pt>
                <c:pt idx="4378">
                  <c:v>217.2954</c:v>
                </c:pt>
                <c:pt idx="4379">
                  <c:v>224.0154</c:v>
                </c:pt>
                <c:pt idx="4380">
                  <c:v>254.0951</c:v>
                </c:pt>
                <c:pt idx="4381">
                  <c:v>240.24860000000001</c:v>
                </c:pt>
                <c:pt idx="4382">
                  <c:v>212.9674</c:v>
                </c:pt>
                <c:pt idx="4383">
                  <c:v>237.2329</c:v>
                </c:pt>
                <c:pt idx="4384">
                  <c:v>232.55760000000001</c:v>
                </c:pt>
                <c:pt idx="4385">
                  <c:v>179.50620000000001</c:v>
                </c:pt>
                <c:pt idx="4386">
                  <c:v>263.4282</c:v>
                </c:pt>
                <c:pt idx="4387">
                  <c:v>279.13940000000002</c:v>
                </c:pt>
                <c:pt idx="4388">
                  <c:v>297.29239999999999</c:v>
                </c:pt>
                <c:pt idx="4389">
                  <c:v>216.44110000000001</c:v>
                </c:pt>
                <c:pt idx="4390">
                  <c:v>254.94890000000001</c:v>
                </c:pt>
                <c:pt idx="4391">
                  <c:v>245.762</c:v>
                </c:pt>
                <c:pt idx="4392">
                  <c:v>210.82149999999999</c:v>
                </c:pt>
                <c:pt idx="4393">
                  <c:v>209.67769999999999</c:v>
                </c:pt>
                <c:pt idx="4394">
                  <c:v>230.51689999999999</c:v>
                </c:pt>
                <c:pt idx="4395">
                  <c:v>217.2286</c:v>
                </c:pt>
                <c:pt idx="4396">
                  <c:v>243.6491</c:v>
                </c:pt>
                <c:pt idx="4397">
                  <c:v>222.43389999999999</c:v>
                </c:pt>
                <c:pt idx="4398">
                  <c:v>242.80260000000001</c:v>
                </c:pt>
                <c:pt idx="4399">
                  <c:v>186.60140000000001</c:v>
                </c:pt>
                <c:pt idx="4400">
                  <c:v>228.61680000000001</c:v>
                </c:pt>
                <c:pt idx="4401">
                  <c:v>211.74809999999999</c:v>
                </c:pt>
                <c:pt idx="4402">
                  <c:v>206.92679999999999</c:v>
                </c:pt>
                <c:pt idx="4403">
                  <c:v>267.40089999999998</c:v>
                </c:pt>
                <c:pt idx="4404">
                  <c:v>274.93799999999999</c:v>
                </c:pt>
                <c:pt idx="4405">
                  <c:v>226.642</c:v>
                </c:pt>
                <c:pt idx="4406">
                  <c:v>213.6908</c:v>
                </c:pt>
                <c:pt idx="4407">
                  <c:v>196.7508</c:v>
                </c:pt>
                <c:pt idx="4408">
                  <c:v>259.28789999999998</c:v>
                </c:pt>
                <c:pt idx="4409">
                  <c:v>261.40530000000001</c:v>
                </c:pt>
                <c:pt idx="4410">
                  <c:v>238.8742</c:v>
                </c:pt>
                <c:pt idx="4411">
                  <c:v>187.15780000000001</c:v>
                </c:pt>
                <c:pt idx="4412">
                  <c:v>230.13849999999999</c:v>
                </c:pt>
                <c:pt idx="4413">
                  <c:v>199.6233</c:v>
                </c:pt>
                <c:pt idx="4414">
                  <c:v>257.39229999999998</c:v>
                </c:pt>
                <c:pt idx="4415">
                  <c:v>220.5685</c:v>
                </c:pt>
                <c:pt idx="4416">
                  <c:v>227.15020000000001</c:v>
                </c:pt>
                <c:pt idx="4417">
                  <c:v>236.90299999999999</c:v>
                </c:pt>
                <c:pt idx="4418">
                  <c:v>235.91640000000001</c:v>
                </c:pt>
                <c:pt idx="4419">
                  <c:v>170.80090000000001</c:v>
                </c:pt>
                <c:pt idx="4420">
                  <c:v>190.0316</c:v>
                </c:pt>
                <c:pt idx="4421">
                  <c:v>207.0977</c:v>
                </c:pt>
                <c:pt idx="4422">
                  <c:v>294.34129999999999</c:v>
                </c:pt>
                <c:pt idx="4423">
                  <c:v>204.14920000000001</c:v>
                </c:pt>
                <c:pt idx="4424">
                  <c:v>248.0744</c:v>
                </c:pt>
                <c:pt idx="4425">
                  <c:v>260.3963</c:v>
                </c:pt>
                <c:pt idx="4426">
                  <c:v>242.6276</c:v>
                </c:pt>
                <c:pt idx="4427">
                  <c:v>214.80449999999999</c:v>
                </c:pt>
                <c:pt idx="4428">
                  <c:v>271.91410000000002</c:v>
                </c:pt>
                <c:pt idx="4429">
                  <c:v>208.46940000000001</c:v>
                </c:pt>
                <c:pt idx="4430">
                  <c:v>247.066</c:v>
                </c:pt>
                <c:pt idx="4431">
                  <c:v>224.2808</c:v>
                </c:pt>
                <c:pt idx="4432">
                  <c:v>217.2525</c:v>
                </c:pt>
                <c:pt idx="4433">
                  <c:v>230.7268</c:v>
                </c:pt>
                <c:pt idx="4434">
                  <c:v>196.05189999999999</c:v>
                </c:pt>
                <c:pt idx="4435">
                  <c:v>288.93689999999998</c:v>
                </c:pt>
                <c:pt idx="4436">
                  <c:v>219.21029999999999</c:v>
                </c:pt>
                <c:pt idx="4437">
                  <c:v>246.38059999999999</c:v>
                </c:pt>
                <c:pt idx="4438">
                  <c:v>205.3663</c:v>
                </c:pt>
                <c:pt idx="4439">
                  <c:v>234.87700000000001</c:v>
                </c:pt>
                <c:pt idx="4440">
                  <c:v>198.41030000000001</c:v>
                </c:pt>
                <c:pt idx="4441">
                  <c:v>196.4948</c:v>
                </c:pt>
                <c:pt idx="4442">
                  <c:v>236.61150000000001</c:v>
                </c:pt>
                <c:pt idx="4443">
                  <c:v>255.7465</c:v>
                </c:pt>
                <c:pt idx="4444">
                  <c:v>189.39699999999999</c:v>
                </c:pt>
                <c:pt idx="4445">
                  <c:v>175.5993</c:v>
                </c:pt>
                <c:pt idx="4446">
                  <c:v>246.61859999999999</c:v>
                </c:pt>
                <c:pt idx="4447">
                  <c:v>188.34200000000001</c:v>
                </c:pt>
                <c:pt idx="4448">
                  <c:v>292.89</c:v>
                </c:pt>
                <c:pt idx="4449">
                  <c:v>212.74850000000001</c:v>
                </c:pt>
                <c:pt idx="4450">
                  <c:v>221.92769999999999</c:v>
                </c:pt>
                <c:pt idx="4451">
                  <c:v>221.94710000000001</c:v>
                </c:pt>
                <c:pt idx="4452">
                  <c:v>242.88239999999999</c:v>
                </c:pt>
                <c:pt idx="4453">
                  <c:v>243.07239999999999</c:v>
                </c:pt>
                <c:pt idx="4454">
                  <c:v>222.4753</c:v>
                </c:pt>
                <c:pt idx="4455">
                  <c:v>235.8563</c:v>
                </c:pt>
                <c:pt idx="4456">
                  <c:v>234.2133</c:v>
                </c:pt>
                <c:pt idx="4457">
                  <c:v>241.48910000000001</c:v>
                </c:pt>
                <c:pt idx="4458">
                  <c:v>212.32980000000001</c:v>
                </c:pt>
                <c:pt idx="4459">
                  <c:v>289.85359999999997</c:v>
                </c:pt>
                <c:pt idx="4460">
                  <c:v>259.83749999999998</c:v>
                </c:pt>
                <c:pt idx="4461">
                  <c:v>248.9889</c:v>
                </c:pt>
                <c:pt idx="4462">
                  <c:v>253.5762</c:v>
                </c:pt>
                <c:pt idx="4463">
                  <c:v>214.93860000000001</c:v>
                </c:pt>
                <c:pt idx="4464">
                  <c:v>217.68260000000001</c:v>
                </c:pt>
                <c:pt idx="4465">
                  <c:v>243.22130000000001</c:v>
                </c:pt>
                <c:pt idx="4466">
                  <c:v>221.517</c:v>
                </c:pt>
                <c:pt idx="4467">
                  <c:v>244.6352</c:v>
                </c:pt>
                <c:pt idx="4468">
                  <c:v>259.57089999999999</c:v>
                </c:pt>
                <c:pt idx="4469">
                  <c:v>237.5138</c:v>
                </c:pt>
                <c:pt idx="4470">
                  <c:v>229.4237</c:v>
                </c:pt>
                <c:pt idx="4471">
                  <c:v>295.46910000000003</c:v>
                </c:pt>
                <c:pt idx="4472">
                  <c:v>248.79150000000001</c:v>
                </c:pt>
                <c:pt idx="4473">
                  <c:v>221.55670000000001</c:v>
                </c:pt>
                <c:pt idx="4474">
                  <c:v>240.8954</c:v>
                </c:pt>
                <c:pt idx="4475">
                  <c:v>224.35079999999999</c:v>
                </c:pt>
                <c:pt idx="4476">
                  <c:v>256.00330000000002</c:v>
                </c:pt>
                <c:pt idx="4477">
                  <c:v>234.2345</c:v>
                </c:pt>
                <c:pt idx="4478">
                  <c:v>208.16909999999999</c:v>
                </c:pt>
                <c:pt idx="4479">
                  <c:v>283.1696</c:v>
                </c:pt>
                <c:pt idx="4480">
                  <c:v>207.52269999999999</c:v>
                </c:pt>
                <c:pt idx="4481">
                  <c:v>206.09370000000001</c:v>
                </c:pt>
                <c:pt idx="4482">
                  <c:v>218.8904</c:v>
                </c:pt>
                <c:pt idx="4483">
                  <c:v>195.94450000000001</c:v>
                </c:pt>
                <c:pt idx="4484">
                  <c:v>246.48750000000001</c:v>
                </c:pt>
                <c:pt idx="4485">
                  <c:v>216.52209999999999</c:v>
                </c:pt>
                <c:pt idx="4486">
                  <c:v>248.80179999999999</c:v>
                </c:pt>
                <c:pt idx="4487">
                  <c:v>214.58500000000001</c:v>
                </c:pt>
                <c:pt idx="4488">
                  <c:v>260.34190000000001</c:v>
                </c:pt>
                <c:pt idx="4489">
                  <c:v>214.52510000000001</c:v>
                </c:pt>
                <c:pt idx="4490">
                  <c:v>252.3271</c:v>
                </c:pt>
                <c:pt idx="4491">
                  <c:v>214.5874</c:v>
                </c:pt>
                <c:pt idx="4492">
                  <c:v>288.11559999999997</c:v>
                </c:pt>
                <c:pt idx="4493">
                  <c:v>230.273</c:v>
                </c:pt>
                <c:pt idx="4494">
                  <c:v>208.71440000000001</c:v>
                </c:pt>
                <c:pt idx="4495">
                  <c:v>225.53399999999999</c:v>
                </c:pt>
                <c:pt idx="4496">
                  <c:v>197.83320000000001</c:v>
                </c:pt>
                <c:pt idx="4497">
                  <c:v>250.48390000000001</c:v>
                </c:pt>
                <c:pt idx="4498">
                  <c:v>222.59520000000001</c:v>
                </c:pt>
                <c:pt idx="4499">
                  <c:v>231.22790000000001</c:v>
                </c:pt>
                <c:pt idx="4500">
                  <c:v>220.95609999999999</c:v>
                </c:pt>
                <c:pt idx="4501">
                  <c:v>250.322</c:v>
                </c:pt>
                <c:pt idx="4502">
                  <c:v>233.5941</c:v>
                </c:pt>
                <c:pt idx="4503">
                  <c:v>228.25980000000001</c:v>
                </c:pt>
                <c:pt idx="4504">
                  <c:v>242.1883</c:v>
                </c:pt>
                <c:pt idx="4505">
                  <c:v>253.77889999999999</c:v>
                </c:pt>
                <c:pt idx="4506">
                  <c:v>319.80070000000001</c:v>
                </c:pt>
                <c:pt idx="4507">
                  <c:v>233.97319999999999</c:v>
                </c:pt>
                <c:pt idx="4508">
                  <c:v>259.06659999999999</c:v>
                </c:pt>
                <c:pt idx="4509">
                  <c:v>229.91409999999999</c:v>
                </c:pt>
                <c:pt idx="4510">
                  <c:v>204.1233</c:v>
                </c:pt>
                <c:pt idx="4511">
                  <c:v>203.91249999999999</c:v>
                </c:pt>
                <c:pt idx="4512">
                  <c:v>290.30560000000003</c:v>
                </c:pt>
                <c:pt idx="4513">
                  <c:v>283.42970000000003</c:v>
                </c:pt>
                <c:pt idx="4514">
                  <c:v>246.48689999999999</c:v>
                </c:pt>
                <c:pt idx="4515">
                  <c:v>214.98140000000001</c:v>
                </c:pt>
                <c:pt idx="4516">
                  <c:v>204.8646</c:v>
                </c:pt>
                <c:pt idx="4517">
                  <c:v>222.5437</c:v>
                </c:pt>
                <c:pt idx="4518">
                  <c:v>303.92070000000001</c:v>
                </c:pt>
                <c:pt idx="4519">
                  <c:v>253.58070000000001</c:v>
                </c:pt>
                <c:pt idx="4520">
                  <c:v>266.47250000000003</c:v>
                </c:pt>
                <c:pt idx="4521">
                  <c:v>203.1198</c:v>
                </c:pt>
                <c:pt idx="4522">
                  <c:v>256.92250000000001</c:v>
                </c:pt>
                <c:pt idx="4523">
                  <c:v>257.47789999999998</c:v>
                </c:pt>
                <c:pt idx="4524">
                  <c:v>244.1045</c:v>
                </c:pt>
                <c:pt idx="4525">
                  <c:v>253.96250000000001</c:v>
                </c:pt>
                <c:pt idx="4526">
                  <c:v>287.30689999999998</c:v>
                </c:pt>
                <c:pt idx="4527">
                  <c:v>218.4171</c:v>
                </c:pt>
                <c:pt idx="4528">
                  <c:v>246.26130000000001</c:v>
                </c:pt>
                <c:pt idx="4529">
                  <c:v>224.08699999999999</c:v>
                </c:pt>
                <c:pt idx="4530">
                  <c:v>213.1369</c:v>
                </c:pt>
                <c:pt idx="4531">
                  <c:v>253.74879999999999</c:v>
                </c:pt>
                <c:pt idx="4532">
                  <c:v>261.68239999999997</c:v>
                </c:pt>
                <c:pt idx="4533">
                  <c:v>223.3768</c:v>
                </c:pt>
                <c:pt idx="4534">
                  <c:v>233.82480000000001</c:v>
                </c:pt>
                <c:pt idx="4535">
                  <c:v>244.09</c:v>
                </c:pt>
                <c:pt idx="4536">
                  <c:v>214.17760000000001</c:v>
                </c:pt>
                <c:pt idx="4537">
                  <c:v>314.97219999999999</c:v>
                </c:pt>
                <c:pt idx="4538">
                  <c:v>268.51069999999999</c:v>
                </c:pt>
                <c:pt idx="4539">
                  <c:v>265.42880000000002</c:v>
                </c:pt>
                <c:pt idx="4540">
                  <c:v>223.03030000000001</c:v>
                </c:pt>
                <c:pt idx="4541">
                  <c:v>348.149</c:v>
                </c:pt>
                <c:pt idx="4542">
                  <c:v>238.04599999999999</c:v>
                </c:pt>
                <c:pt idx="4543">
                  <c:v>186.96770000000001</c:v>
                </c:pt>
                <c:pt idx="4544">
                  <c:v>208.86080000000001</c:v>
                </c:pt>
                <c:pt idx="4545">
                  <c:v>284.29739999999998</c:v>
                </c:pt>
                <c:pt idx="4546">
                  <c:v>214.6104</c:v>
                </c:pt>
                <c:pt idx="4547">
                  <c:v>269.13690000000003</c:v>
                </c:pt>
                <c:pt idx="4548">
                  <c:v>223.1695</c:v>
                </c:pt>
                <c:pt idx="4549">
                  <c:v>197.21629999999999</c:v>
                </c:pt>
                <c:pt idx="4550">
                  <c:v>263.154</c:v>
                </c:pt>
                <c:pt idx="4551">
                  <c:v>219.66399999999999</c:v>
                </c:pt>
                <c:pt idx="4552">
                  <c:v>221.15459999999999</c:v>
                </c:pt>
                <c:pt idx="4553">
                  <c:v>313.33510000000001</c:v>
                </c:pt>
                <c:pt idx="4554">
                  <c:v>240.89599999999999</c:v>
                </c:pt>
                <c:pt idx="4555">
                  <c:v>221.86699999999999</c:v>
                </c:pt>
                <c:pt idx="4556">
                  <c:v>255.70339999999999</c:v>
                </c:pt>
                <c:pt idx="4557">
                  <c:v>216.15790000000001</c:v>
                </c:pt>
                <c:pt idx="4558">
                  <c:v>212.56530000000001</c:v>
                </c:pt>
                <c:pt idx="4559">
                  <c:v>218.6182</c:v>
                </c:pt>
                <c:pt idx="4560">
                  <c:v>288.91590000000002</c:v>
                </c:pt>
                <c:pt idx="4561">
                  <c:v>217.79230000000001</c:v>
                </c:pt>
                <c:pt idx="4562">
                  <c:v>213.38130000000001</c:v>
                </c:pt>
                <c:pt idx="4563">
                  <c:v>275.22500000000002</c:v>
                </c:pt>
                <c:pt idx="4564">
                  <c:v>251.46889999999999</c:v>
                </c:pt>
                <c:pt idx="4565">
                  <c:v>279.12380000000002</c:v>
                </c:pt>
                <c:pt idx="4566">
                  <c:v>188.93770000000001</c:v>
                </c:pt>
                <c:pt idx="4567">
                  <c:v>203.05760000000001</c:v>
                </c:pt>
                <c:pt idx="4568">
                  <c:v>252.60130000000001</c:v>
                </c:pt>
                <c:pt idx="4569">
                  <c:v>252.37719999999999</c:v>
                </c:pt>
                <c:pt idx="4570">
                  <c:v>248.93199999999999</c:v>
                </c:pt>
                <c:pt idx="4571">
                  <c:v>223.4873</c:v>
                </c:pt>
                <c:pt idx="4572">
                  <c:v>302.44110000000001</c:v>
                </c:pt>
                <c:pt idx="4573">
                  <c:v>264.73039999999997</c:v>
                </c:pt>
                <c:pt idx="4574">
                  <c:v>235.21299999999999</c:v>
                </c:pt>
                <c:pt idx="4575">
                  <c:v>229.8169</c:v>
                </c:pt>
                <c:pt idx="4576">
                  <c:v>274.19409999999999</c:v>
                </c:pt>
                <c:pt idx="4577">
                  <c:v>238.6317</c:v>
                </c:pt>
                <c:pt idx="4578">
                  <c:v>168.8047</c:v>
                </c:pt>
                <c:pt idx="4579">
                  <c:v>213.1636</c:v>
                </c:pt>
                <c:pt idx="4580">
                  <c:v>255.23820000000001</c:v>
                </c:pt>
                <c:pt idx="4581">
                  <c:v>193.14689999999999</c:v>
                </c:pt>
                <c:pt idx="4582">
                  <c:v>267.7758</c:v>
                </c:pt>
                <c:pt idx="4583">
                  <c:v>219.06200000000001</c:v>
                </c:pt>
                <c:pt idx="4584">
                  <c:v>232.614</c:v>
                </c:pt>
                <c:pt idx="4585">
                  <c:v>227.81899999999999</c:v>
                </c:pt>
                <c:pt idx="4586">
                  <c:v>260.45249999999999</c:v>
                </c:pt>
                <c:pt idx="4587">
                  <c:v>236.52099999999999</c:v>
                </c:pt>
                <c:pt idx="4588">
                  <c:v>242.41569999999999</c:v>
                </c:pt>
                <c:pt idx="4589">
                  <c:v>250.7492</c:v>
                </c:pt>
                <c:pt idx="4590">
                  <c:v>209.93860000000001</c:v>
                </c:pt>
                <c:pt idx="4591">
                  <c:v>239.75040000000001</c:v>
                </c:pt>
                <c:pt idx="4592">
                  <c:v>245.30539999999999</c:v>
                </c:pt>
                <c:pt idx="4593">
                  <c:v>224.98009999999999</c:v>
                </c:pt>
                <c:pt idx="4594">
                  <c:v>208.15299999999999</c:v>
                </c:pt>
                <c:pt idx="4595">
                  <c:v>238.38460000000001</c:v>
                </c:pt>
                <c:pt idx="4596">
                  <c:v>302.10489999999999</c:v>
                </c:pt>
                <c:pt idx="4597">
                  <c:v>210.7903</c:v>
                </c:pt>
                <c:pt idx="4598">
                  <c:v>283.92270000000002</c:v>
                </c:pt>
                <c:pt idx="4599">
                  <c:v>211.88130000000001</c:v>
                </c:pt>
                <c:pt idx="4600">
                  <c:v>245.14570000000001</c:v>
                </c:pt>
                <c:pt idx="4601">
                  <c:v>194.89099999999999</c:v>
                </c:pt>
                <c:pt idx="4602">
                  <c:v>271.3759</c:v>
                </c:pt>
                <c:pt idx="4603">
                  <c:v>203.22229999999999</c:v>
                </c:pt>
                <c:pt idx="4604">
                  <c:v>273.0145</c:v>
                </c:pt>
                <c:pt idx="4605">
                  <c:v>239.5093</c:v>
                </c:pt>
                <c:pt idx="4606">
                  <c:v>215.17660000000001</c:v>
                </c:pt>
                <c:pt idx="4607">
                  <c:v>273.94159999999999</c:v>
                </c:pt>
                <c:pt idx="4608">
                  <c:v>310.20499999999998</c:v>
                </c:pt>
                <c:pt idx="4609">
                  <c:v>192.4538</c:v>
                </c:pt>
                <c:pt idx="4610">
                  <c:v>269.04379999999998</c:v>
                </c:pt>
                <c:pt idx="4611">
                  <c:v>267.44260000000003</c:v>
                </c:pt>
                <c:pt idx="4612">
                  <c:v>263.6465</c:v>
                </c:pt>
                <c:pt idx="4613">
                  <c:v>200.08369999999999</c:v>
                </c:pt>
                <c:pt idx="4614">
                  <c:v>217.49180000000001</c:v>
                </c:pt>
                <c:pt idx="4615">
                  <c:v>220.61279999999999</c:v>
                </c:pt>
                <c:pt idx="4616">
                  <c:v>292.37909999999999</c:v>
                </c:pt>
                <c:pt idx="4617">
                  <c:v>221.06139999999999</c:v>
                </c:pt>
                <c:pt idx="4618">
                  <c:v>258.94920000000002</c:v>
                </c:pt>
                <c:pt idx="4619">
                  <c:v>217.75</c:v>
                </c:pt>
                <c:pt idx="4620">
                  <c:v>313.48360000000002</c:v>
                </c:pt>
                <c:pt idx="4621">
                  <c:v>244.32599999999999</c:v>
                </c:pt>
                <c:pt idx="4622">
                  <c:v>230.27070000000001</c:v>
                </c:pt>
                <c:pt idx="4623">
                  <c:v>301.17140000000001</c:v>
                </c:pt>
                <c:pt idx="4624">
                  <c:v>259.77120000000002</c:v>
                </c:pt>
                <c:pt idx="4625">
                  <c:v>257.48989999999998</c:v>
                </c:pt>
                <c:pt idx="4626">
                  <c:v>256.19709999999998</c:v>
                </c:pt>
                <c:pt idx="4627">
                  <c:v>314.18029999999999</c:v>
                </c:pt>
                <c:pt idx="4628">
                  <c:v>264.73270000000002</c:v>
                </c:pt>
                <c:pt idx="4629">
                  <c:v>262.09370000000001</c:v>
                </c:pt>
                <c:pt idx="4630">
                  <c:v>253.18940000000001</c:v>
                </c:pt>
                <c:pt idx="4631">
                  <c:v>265.77409999999998</c:v>
                </c:pt>
                <c:pt idx="4632">
                  <c:v>249.38120000000001</c:v>
                </c:pt>
                <c:pt idx="4633">
                  <c:v>201.1721</c:v>
                </c:pt>
                <c:pt idx="4634">
                  <c:v>237.89250000000001</c:v>
                </c:pt>
                <c:pt idx="4635">
                  <c:v>307.79640000000001</c:v>
                </c:pt>
                <c:pt idx="4636">
                  <c:v>273.09219999999999</c:v>
                </c:pt>
                <c:pt idx="4637">
                  <c:v>253.89009999999999</c:v>
                </c:pt>
                <c:pt idx="4638">
                  <c:v>246.2193</c:v>
                </c:pt>
                <c:pt idx="4639">
                  <c:v>285.72089999999997</c:v>
                </c:pt>
                <c:pt idx="4640">
                  <c:v>232.3005</c:v>
                </c:pt>
                <c:pt idx="4641">
                  <c:v>255.0385</c:v>
                </c:pt>
                <c:pt idx="4642">
                  <c:v>285.48360000000002</c:v>
                </c:pt>
                <c:pt idx="4643">
                  <c:v>284.40069999999997</c:v>
                </c:pt>
                <c:pt idx="4644">
                  <c:v>255.5103</c:v>
                </c:pt>
                <c:pt idx="4645">
                  <c:v>262.8535</c:v>
                </c:pt>
                <c:pt idx="4646">
                  <c:v>213.179</c:v>
                </c:pt>
                <c:pt idx="4647">
                  <c:v>260.3415</c:v>
                </c:pt>
                <c:pt idx="4648">
                  <c:v>226.37970000000001</c:v>
                </c:pt>
                <c:pt idx="4649">
                  <c:v>207.9966</c:v>
                </c:pt>
                <c:pt idx="4650">
                  <c:v>265.95890000000003</c:v>
                </c:pt>
                <c:pt idx="4651">
                  <c:v>235.32579999999999</c:v>
                </c:pt>
                <c:pt idx="4652">
                  <c:v>261.87860000000001</c:v>
                </c:pt>
                <c:pt idx="4653">
                  <c:v>221.0899</c:v>
                </c:pt>
                <c:pt idx="4654">
                  <c:v>256.33870000000002</c:v>
                </c:pt>
                <c:pt idx="4655">
                  <c:v>248.36940000000001</c:v>
                </c:pt>
                <c:pt idx="4656">
                  <c:v>271.2029</c:v>
                </c:pt>
                <c:pt idx="4657">
                  <c:v>215.43680000000001</c:v>
                </c:pt>
                <c:pt idx="4658">
                  <c:v>236.5598</c:v>
                </c:pt>
                <c:pt idx="4659">
                  <c:v>221.8656</c:v>
                </c:pt>
                <c:pt idx="4660">
                  <c:v>229.6183</c:v>
                </c:pt>
                <c:pt idx="4661">
                  <c:v>253.5514</c:v>
                </c:pt>
                <c:pt idx="4662">
                  <c:v>314.09820000000002</c:v>
                </c:pt>
                <c:pt idx="4663">
                  <c:v>210.67070000000001</c:v>
                </c:pt>
                <c:pt idx="4664">
                  <c:v>258.31270000000001</c:v>
                </c:pt>
                <c:pt idx="4665">
                  <c:v>285.33179999999999</c:v>
                </c:pt>
                <c:pt idx="4666">
                  <c:v>253.98330000000001</c:v>
                </c:pt>
                <c:pt idx="4667">
                  <c:v>251.4983</c:v>
                </c:pt>
                <c:pt idx="4668">
                  <c:v>242.5197</c:v>
                </c:pt>
                <c:pt idx="4669">
                  <c:v>246.91139999999999</c:v>
                </c:pt>
                <c:pt idx="4670">
                  <c:v>301.32040000000001</c:v>
                </c:pt>
                <c:pt idx="4671">
                  <c:v>276.60579999999999</c:v>
                </c:pt>
                <c:pt idx="4672">
                  <c:v>287.11279999999999</c:v>
                </c:pt>
                <c:pt idx="4673">
                  <c:v>238.48679999999999</c:v>
                </c:pt>
                <c:pt idx="4674">
                  <c:v>308.95519999999999</c:v>
                </c:pt>
                <c:pt idx="4675">
                  <c:v>261.09679999999997</c:v>
                </c:pt>
                <c:pt idx="4676">
                  <c:v>235.45429999999999</c:v>
                </c:pt>
                <c:pt idx="4677">
                  <c:v>233.9965</c:v>
                </c:pt>
                <c:pt idx="4678">
                  <c:v>231.0582</c:v>
                </c:pt>
                <c:pt idx="4679">
                  <c:v>232.7458</c:v>
                </c:pt>
                <c:pt idx="4680">
                  <c:v>225.24940000000001</c:v>
                </c:pt>
                <c:pt idx="4681">
                  <c:v>268.13209999999998</c:v>
                </c:pt>
                <c:pt idx="4682">
                  <c:v>240.7851</c:v>
                </c:pt>
                <c:pt idx="4683">
                  <c:v>267.50940000000003</c:v>
                </c:pt>
                <c:pt idx="4684">
                  <c:v>214.81950000000001</c:v>
                </c:pt>
                <c:pt idx="4685">
                  <c:v>228.6003</c:v>
                </c:pt>
                <c:pt idx="4686">
                  <c:v>220.7311</c:v>
                </c:pt>
                <c:pt idx="4687">
                  <c:v>243.8964</c:v>
                </c:pt>
                <c:pt idx="4688">
                  <c:v>240.6208</c:v>
                </c:pt>
                <c:pt idx="4689">
                  <c:v>235.66550000000001</c:v>
                </c:pt>
                <c:pt idx="4690">
                  <c:v>293.22489999999999</c:v>
                </c:pt>
                <c:pt idx="4691">
                  <c:v>253.8939</c:v>
                </c:pt>
                <c:pt idx="4692">
                  <c:v>266.53089999999997</c:v>
                </c:pt>
                <c:pt idx="4693">
                  <c:v>250.0744</c:v>
                </c:pt>
                <c:pt idx="4694">
                  <c:v>248.5094</c:v>
                </c:pt>
                <c:pt idx="4695">
                  <c:v>238.47749999999999</c:v>
                </c:pt>
                <c:pt idx="4696">
                  <c:v>250.46799999999999</c:v>
                </c:pt>
                <c:pt idx="4697">
                  <c:v>300.73570000000001</c:v>
                </c:pt>
                <c:pt idx="4698">
                  <c:v>284.1087</c:v>
                </c:pt>
                <c:pt idx="4699">
                  <c:v>227.578</c:v>
                </c:pt>
                <c:pt idx="4700">
                  <c:v>304.99669999999998</c:v>
                </c:pt>
                <c:pt idx="4701">
                  <c:v>278.08929999999998</c:v>
                </c:pt>
                <c:pt idx="4702">
                  <c:v>258.04910000000001</c:v>
                </c:pt>
                <c:pt idx="4703">
                  <c:v>340.93239999999997</c:v>
                </c:pt>
                <c:pt idx="4704">
                  <c:v>257.23020000000002</c:v>
                </c:pt>
                <c:pt idx="4705">
                  <c:v>272.81729999999999</c:v>
                </c:pt>
                <c:pt idx="4706">
                  <c:v>236.452</c:v>
                </c:pt>
                <c:pt idx="4707">
                  <c:v>254.29310000000001</c:v>
                </c:pt>
                <c:pt idx="4708">
                  <c:v>307.14710000000002</c:v>
                </c:pt>
                <c:pt idx="4709">
                  <c:v>232.76130000000001</c:v>
                </c:pt>
                <c:pt idx="4710">
                  <c:v>306.18799999999999</c:v>
                </c:pt>
                <c:pt idx="4711">
                  <c:v>232.875</c:v>
                </c:pt>
                <c:pt idx="4712">
                  <c:v>238.1748</c:v>
                </c:pt>
                <c:pt idx="4713">
                  <c:v>252.43360000000001</c:v>
                </c:pt>
                <c:pt idx="4714">
                  <c:v>239.47130000000001</c:v>
                </c:pt>
                <c:pt idx="4715">
                  <c:v>311.44040000000001</c:v>
                </c:pt>
                <c:pt idx="4716">
                  <c:v>242.7749</c:v>
                </c:pt>
                <c:pt idx="4717">
                  <c:v>302.0249</c:v>
                </c:pt>
                <c:pt idx="4718">
                  <c:v>281.29129999999998</c:v>
                </c:pt>
                <c:pt idx="4719">
                  <c:v>230.8965</c:v>
                </c:pt>
                <c:pt idx="4720">
                  <c:v>245.67750000000001</c:v>
                </c:pt>
                <c:pt idx="4721">
                  <c:v>312.02339999999998</c:v>
                </c:pt>
                <c:pt idx="4722">
                  <c:v>278.7722</c:v>
                </c:pt>
                <c:pt idx="4723">
                  <c:v>239.26580000000001</c:v>
                </c:pt>
                <c:pt idx="4724">
                  <c:v>222.74019999999999</c:v>
                </c:pt>
                <c:pt idx="4725">
                  <c:v>199.82300000000001</c:v>
                </c:pt>
                <c:pt idx="4726">
                  <c:v>250.58250000000001</c:v>
                </c:pt>
                <c:pt idx="4727">
                  <c:v>253.5214</c:v>
                </c:pt>
                <c:pt idx="4728">
                  <c:v>313.71980000000002</c:v>
                </c:pt>
                <c:pt idx="4729">
                  <c:v>298.95179999999999</c:v>
                </c:pt>
                <c:pt idx="4730">
                  <c:v>275.99680000000001</c:v>
                </c:pt>
                <c:pt idx="4731">
                  <c:v>294.08870000000002</c:v>
                </c:pt>
                <c:pt idx="4732">
                  <c:v>293.11849999999998</c:v>
                </c:pt>
                <c:pt idx="4733">
                  <c:v>286.45100000000002</c:v>
                </c:pt>
                <c:pt idx="4734">
                  <c:v>259.74560000000002</c:v>
                </c:pt>
                <c:pt idx="4735">
                  <c:v>251.28720000000001</c:v>
                </c:pt>
                <c:pt idx="4736">
                  <c:v>273.20729999999998</c:v>
                </c:pt>
                <c:pt idx="4737">
                  <c:v>217.32560000000001</c:v>
                </c:pt>
                <c:pt idx="4738">
                  <c:v>233.41849999999999</c:v>
                </c:pt>
                <c:pt idx="4739">
                  <c:v>272.15260000000001</c:v>
                </c:pt>
                <c:pt idx="4740">
                  <c:v>239.12690000000001</c:v>
                </c:pt>
                <c:pt idx="4741">
                  <c:v>239.03710000000001</c:v>
                </c:pt>
                <c:pt idx="4742">
                  <c:v>267.6619</c:v>
                </c:pt>
                <c:pt idx="4743">
                  <c:v>214.02350000000001</c:v>
                </c:pt>
                <c:pt idx="4744">
                  <c:v>283.70100000000002</c:v>
                </c:pt>
                <c:pt idx="4745">
                  <c:v>283.86489999999998</c:v>
                </c:pt>
                <c:pt idx="4746">
                  <c:v>271.17779999999999</c:v>
                </c:pt>
                <c:pt idx="4747">
                  <c:v>227.18</c:v>
                </c:pt>
                <c:pt idx="4748">
                  <c:v>279.20280000000002</c:v>
                </c:pt>
                <c:pt idx="4749">
                  <c:v>223.68020000000001</c:v>
                </c:pt>
                <c:pt idx="4750">
                  <c:v>258.49970000000002</c:v>
                </c:pt>
                <c:pt idx="4751">
                  <c:v>209.14250000000001</c:v>
                </c:pt>
                <c:pt idx="4752">
                  <c:v>233.54150000000001</c:v>
                </c:pt>
                <c:pt idx="4753">
                  <c:v>272.87130000000002</c:v>
                </c:pt>
                <c:pt idx="4754">
                  <c:v>293.1558</c:v>
                </c:pt>
                <c:pt idx="4755">
                  <c:v>238.17619999999999</c:v>
                </c:pt>
                <c:pt idx="4756">
                  <c:v>273.25319999999999</c:v>
                </c:pt>
                <c:pt idx="4757">
                  <c:v>272.88889999999998</c:v>
                </c:pt>
                <c:pt idx="4758">
                  <c:v>266.0138</c:v>
                </c:pt>
                <c:pt idx="4759">
                  <c:v>242.19929999999999</c:v>
                </c:pt>
                <c:pt idx="4760">
                  <c:v>247.54660000000001</c:v>
                </c:pt>
                <c:pt idx="4761">
                  <c:v>281.79759999999999</c:v>
                </c:pt>
                <c:pt idx="4762">
                  <c:v>262.42</c:v>
                </c:pt>
                <c:pt idx="4763">
                  <c:v>267.733</c:v>
                </c:pt>
                <c:pt idx="4764">
                  <c:v>324.79020000000003</c:v>
                </c:pt>
                <c:pt idx="4765">
                  <c:v>241.83</c:v>
                </c:pt>
                <c:pt idx="4766">
                  <c:v>273.94929999999999</c:v>
                </c:pt>
                <c:pt idx="4767">
                  <c:v>218.43860000000001</c:v>
                </c:pt>
                <c:pt idx="4768">
                  <c:v>288.20319999999998</c:v>
                </c:pt>
                <c:pt idx="4769">
                  <c:v>255.76089999999999</c:v>
                </c:pt>
                <c:pt idx="4770">
                  <c:v>265.79899999999998</c:v>
                </c:pt>
                <c:pt idx="4771">
                  <c:v>288.02300000000002</c:v>
                </c:pt>
                <c:pt idx="4772">
                  <c:v>252.01220000000001</c:v>
                </c:pt>
                <c:pt idx="4773">
                  <c:v>253.39</c:v>
                </c:pt>
                <c:pt idx="4774">
                  <c:v>287.40370000000001</c:v>
                </c:pt>
                <c:pt idx="4775">
                  <c:v>277.32159999999999</c:v>
                </c:pt>
                <c:pt idx="4776">
                  <c:v>238.51230000000001</c:v>
                </c:pt>
                <c:pt idx="4777">
                  <c:v>272.2842</c:v>
                </c:pt>
                <c:pt idx="4778">
                  <c:v>287.29640000000001</c:v>
                </c:pt>
                <c:pt idx="4779">
                  <c:v>254.2209</c:v>
                </c:pt>
                <c:pt idx="4780">
                  <c:v>245.6172</c:v>
                </c:pt>
                <c:pt idx="4781">
                  <c:v>262.92770000000002</c:v>
                </c:pt>
                <c:pt idx="4782">
                  <c:v>266.41550000000001</c:v>
                </c:pt>
                <c:pt idx="4783">
                  <c:v>260.56079999999997</c:v>
                </c:pt>
                <c:pt idx="4784">
                  <c:v>327.30700000000002</c:v>
                </c:pt>
                <c:pt idx="4785">
                  <c:v>245.76400000000001</c:v>
                </c:pt>
                <c:pt idx="4786">
                  <c:v>278.72300000000001</c:v>
                </c:pt>
                <c:pt idx="4787">
                  <c:v>251.39779999999999</c:v>
                </c:pt>
                <c:pt idx="4788">
                  <c:v>277.1977</c:v>
                </c:pt>
                <c:pt idx="4789">
                  <c:v>331.93259999999998</c:v>
                </c:pt>
                <c:pt idx="4790">
                  <c:v>275.53820000000002</c:v>
                </c:pt>
                <c:pt idx="4791">
                  <c:v>268.9599</c:v>
                </c:pt>
                <c:pt idx="4792">
                  <c:v>258.88470000000001</c:v>
                </c:pt>
                <c:pt idx="4793">
                  <c:v>247.46629999999999</c:v>
                </c:pt>
                <c:pt idx="4794">
                  <c:v>256.39920000000001</c:v>
                </c:pt>
                <c:pt idx="4795">
                  <c:v>320.96719999999999</c:v>
                </c:pt>
                <c:pt idx="4796">
                  <c:v>232.85509999999999</c:v>
                </c:pt>
                <c:pt idx="4797">
                  <c:v>267.91559999999998</c:v>
                </c:pt>
                <c:pt idx="4798">
                  <c:v>274.77199999999999</c:v>
                </c:pt>
                <c:pt idx="4799">
                  <c:v>255.119</c:v>
                </c:pt>
                <c:pt idx="4800">
                  <c:v>256.15949999999998</c:v>
                </c:pt>
                <c:pt idx="4801">
                  <c:v>254.9512</c:v>
                </c:pt>
                <c:pt idx="4802">
                  <c:v>300.6712</c:v>
                </c:pt>
                <c:pt idx="4803">
                  <c:v>276.66050000000001</c:v>
                </c:pt>
                <c:pt idx="4804">
                  <c:v>302.61250000000001</c:v>
                </c:pt>
                <c:pt idx="4805">
                  <c:v>288.44630000000001</c:v>
                </c:pt>
                <c:pt idx="4806">
                  <c:v>248.8638</c:v>
                </c:pt>
                <c:pt idx="4807">
                  <c:v>252.08199999999999</c:v>
                </c:pt>
                <c:pt idx="4808">
                  <c:v>287.91590000000002</c:v>
                </c:pt>
                <c:pt idx="4809">
                  <c:v>237.83320000000001</c:v>
                </c:pt>
                <c:pt idx="4810">
                  <c:v>237.04560000000001</c:v>
                </c:pt>
                <c:pt idx="4811">
                  <c:v>251.7706</c:v>
                </c:pt>
                <c:pt idx="4812">
                  <c:v>251.6756</c:v>
                </c:pt>
                <c:pt idx="4813">
                  <c:v>269.3329</c:v>
                </c:pt>
                <c:pt idx="4814">
                  <c:v>243.56790000000001</c:v>
                </c:pt>
                <c:pt idx="4815">
                  <c:v>273.5634</c:v>
                </c:pt>
                <c:pt idx="4816">
                  <c:v>213.94710000000001</c:v>
                </c:pt>
                <c:pt idx="4817">
                  <c:v>258.548</c:v>
                </c:pt>
                <c:pt idx="4818">
                  <c:v>259.65069999999997</c:v>
                </c:pt>
                <c:pt idx="4819">
                  <c:v>354.51069999999999</c:v>
                </c:pt>
                <c:pt idx="4820">
                  <c:v>281.48419999999999</c:v>
                </c:pt>
                <c:pt idx="4821">
                  <c:v>279.1592</c:v>
                </c:pt>
                <c:pt idx="4822">
                  <c:v>344.54340000000002</c:v>
                </c:pt>
                <c:pt idx="4823">
                  <c:v>270.52940000000001</c:v>
                </c:pt>
                <c:pt idx="4824">
                  <c:v>315.96460000000002</c:v>
                </c:pt>
                <c:pt idx="4825">
                  <c:v>269.68799999999999</c:v>
                </c:pt>
                <c:pt idx="4826">
                  <c:v>227.95779999999999</c:v>
                </c:pt>
                <c:pt idx="4827">
                  <c:v>266.37119999999999</c:v>
                </c:pt>
                <c:pt idx="4828">
                  <c:v>245.5607</c:v>
                </c:pt>
                <c:pt idx="4829">
                  <c:v>235.5146</c:v>
                </c:pt>
                <c:pt idx="4830">
                  <c:v>237.084</c:v>
                </c:pt>
                <c:pt idx="4831">
                  <c:v>241.2329</c:v>
                </c:pt>
                <c:pt idx="4832">
                  <c:v>281.31689999999998</c:v>
                </c:pt>
                <c:pt idx="4833">
                  <c:v>268.66250000000002</c:v>
                </c:pt>
                <c:pt idx="4834">
                  <c:v>256.9151</c:v>
                </c:pt>
                <c:pt idx="4835">
                  <c:v>239.6371</c:v>
                </c:pt>
                <c:pt idx="4836">
                  <c:v>282.84690000000001</c:v>
                </c:pt>
                <c:pt idx="4837">
                  <c:v>237.27959999999999</c:v>
                </c:pt>
                <c:pt idx="4838">
                  <c:v>214.60570000000001</c:v>
                </c:pt>
                <c:pt idx="4839">
                  <c:v>332.17</c:v>
                </c:pt>
                <c:pt idx="4840">
                  <c:v>322.83030000000002</c:v>
                </c:pt>
                <c:pt idx="4841">
                  <c:v>255.15559999999999</c:v>
                </c:pt>
                <c:pt idx="4842">
                  <c:v>234.51509999999999</c:v>
                </c:pt>
                <c:pt idx="4843">
                  <c:v>271.50650000000002</c:v>
                </c:pt>
                <c:pt idx="4844">
                  <c:v>258.50020000000001</c:v>
                </c:pt>
                <c:pt idx="4845">
                  <c:v>301.38839999999999</c:v>
                </c:pt>
                <c:pt idx="4846">
                  <c:v>281.15609999999998</c:v>
                </c:pt>
                <c:pt idx="4847">
                  <c:v>269.85820000000001</c:v>
                </c:pt>
                <c:pt idx="4848">
                  <c:v>228.7533</c:v>
                </c:pt>
                <c:pt idx="4849">
                  <c:v>267.51310000000001</c:v>
                </c:pt>
                <c:pt idx="4850">
                  <c:v>250.14619999999999</c:v>
                </c:pt>
                <c:pt idx="4851">
                  <c:v>278.47730000000001</c:v>
                </c:pt>
                <c:pt idx="4852">
                  <c:v>253.00700000000001</c:v>
                </c:pt>
                <c:pt idx="4853">
                  <c:v>270.96550000000002</c:v>
                </c:pt>
                <c:pt idx="4854">
                  <c:v>318.45350000000002</c:v>
                </c:pt>
                <c:pt idx="4855">
                  <c:v>272.26639999999998</c:v>
                </c:pt>
                <c:pt idx="4856">
                  <c:v>339.79360000000003</c:v>
                </c:pt>
                <c:pt idx="4857">
                  <c:v>268.74939999999998</c:v>
                </c:pt>
                <c:pt idx="4858">
                  <c:v>273.51280000000003</c:v>
                </c:pt>
                <c:pt idx="4859">
                  <c:v>389.1592</c:v>
                </c:pt>
                <c:pt idx="4860">
                  <c:v>291.62110000000001</c:v>
                </c:pt>
                <c:pt idx="4861">
                  <c:v>220.66419999999999</c:v>
                </c:pt>
                <c:pt idx="4862">
                  <c:v>256.43049999999999</c:v>
                </c:pt>
                <c:pt idx="4863">
                  <c:v>238.1183</c:v>
                </c:pt>
                <c:pt idx="4864">
                  <c:v>296.52769999999998</c:v>
                </c:pt>
                <c:pt idx="4865">
                  <c:v>253.72059999999999</c:v>
                </c:pt>
                <c:pt idx="4866">
                  <c:v>259.0677</c:v>
                </c:pt>
                <c:pt idx="4867">
                  <c:v>271.78039999999999</c:v>
                </c:pt>
                <c:pt idx="4868">
                  <c:v>335.95800000000003</c:v>
                </c:pt>
                <c:pt idx="4869">
                  <c:v>242.32640000000001</c:v>
                </c:pt>
                <c:pt idx="4870">
                  <c:v>301.9939</c:v>
                </c:pt>
                <c:pt idx="4871">
                  <c:v>237.87549999999999</c:v>
                </c:pt>
                <c:pt idx="4872">
                  <c:v>282.31700000000001</c:v>
                </c:pt>
                <c:pt idx="4873">
                  <c:v>253.58430000000001</c:v>
                </c:pt>
                <c:pt idx="4874">
                  <c:v>274.02929999999998</c:v>
                </c:pt>
                <c:pt idx="4875">
                  <c:v>242.0505</c:v>
                </c:pt>
                <c:pt idx="4876">
                  <c:v>211.5872</c:v>
                </c:pt>
                <c:pt idx="4877">
                  <c:v>256.38659999999999</c:v>
                </c:pt>
                <c:pt idx="4878">
                  <c:v>325.59859999999998</c:v>
                </c:pt>
                <c:pt idx="4879">
                  <c:v>284.74439999999998</c:v>
                </c:pt>
                <c:pt idx="4880">
                  <c:v>280.19049999999999</c:v>
                </c:pt>
                <c:pt idx="4881">
                  <c:v>261.86130000000003</c:v>
                </c:pt>
                <c:pt idx="4882">
                  <c:v>285.12909999999999</c:v>
                </c:pt>
                <c:pt idx="4883">
                  <c:v>245.75890000000001</c:v>
                </c:pt>
                <c:pt idx="4884">
                  <c:v>273.43880000000001</c:v>
                </c:pt>
                <c:pt idx="4885">
                  <c:v>256.29520000000002</c:v>
                </c:pt>
                <c:pt idx="4886">
                  <c:v>239.27770000000001</c:v>
                </c:pt>
                <c:pt idx="4887">
                  <c:v>272.3673</c:v>
                </c:pt>
                <c:pt idx="4888">
                  <c:v>313.42039999999997</c:v>
                </c:pt>
                <c:pt idx="4889">
                  <c:v>275.12369999999999</c:v>
                </c:pt>
                <c:pt idx="4890">
                  <c:v>306.86930000000001</c:v>
                </c:pt>
                <c:pt idx="4891">
                  <c:v>242.2912</c:v>
                </c:pt>
                <c:pt idx="4892">
                  <c:v>303.35079999999999</c:v>
                </c:pt>
                <c:pt idx="4893">
                  <c:v>242.66640000000001</c:v>
                </c:pt>
                <c:pt idx="4894">
                  <c:v>369.21699999999998</c:v>
                </c:pt>
                <c:pt idx="4895">
                  <c:v>307.9239</c:v>
                </c:pt>
                <c:pt idx="4896">
                  <c:v>301.56</c:v>
                </c:pt>
                <c:pt idx="4897">
                  <c:v>241.04599999999999</c:v>
                </c:pt>
                <c:pt idx="4898">
                  <c:v>239.07749999999999</c:v>
                </c:pt>
                <c:pt idx="4899">
                  <c:v>282.60860000000002</c:v>
                </c:pt>
                <c:pt idx="4900">
                  <c:v>289.61160000000001</c:v>
                </c:pt>
                <c:pt idx="4901">
                  <c:v>216.83869999999999</c:v>
                </c:pt>
                <c:pt idx="4902">
                  <c:v>235.0496</c:v>
                </c:pt>
                <c:pt idx="4903">
                  <c:v>239.77719999999999</c:v>
                </c:pt>
                <c:pt idx="4904">
                  <c:v>284.42899999999997</c:v>
                </c:pt>
                <c:pt idx="4905">
                  <c:v>231.00360000000001</c:v>
                </c:pt>
                <c:pt idx="4906">
                  <c:v>327.94510000000002</c:v>
                </c:pt>
                <c:pt idx="4907">
                  <c:v>293.7328</c:v>
                </c:pt>
                <c:pt idx="4908">
                  <c:v>250.49940000000001</c:v>
                </c:pt>
                <c:pt idx="4909">
                  <c:v>282.45319999999998</c:v>
                </c:pt>
                <c:pt idx="4910">
                  <c:v>291.84899999999999</c:v>
                </c:pt>
                <c:pt idx="4911">
                  <c:v>289.3057</c:v>
                </c:pt>
                <c:pt idx="4912">
                  <c:v>251.94929999999999</c:v>
                </c:pt>
                <c:pt idx="4913">
                  <c:v>315.8177</c:v>
                </c:pt>
                <c:pt idx="4914">
                  <c:v>276.976</c:v>
                </c:pt>
                <c:pt idx="4915">
                  <c:v>229.04669999999999</c:v>
                </c:pt>
                <c:pt idx="4916">
                  <c:v>320.4914</c:v>
                </c:pt>
                <c:pt idx="4917">
                  <c:v>344.0684</c:v>
                </c:pt>
                <c:pt idx="4918">
                  <c:v>249.8877</c:v>
                </c:pt>
                <c:pt idx="4919">
                  <c:v>244.8638</c:v>
                </c:pt>
                <c:pt idx="4920">
                  <c:v>274.4212</c:v>
                </c:pt>
                <c:pt idx="4921">
                  <c:v>284.70100000000002</c:v>
                </c:pt>
                <c:pt idx="4922">
                  <c:v>234.20660000000001</c:v>
                </c:pt>
                <c:pt idx="4923">
                  <c:v>267.98070000000001</c:v>
                </c:pt>
                <c:pt idx="4924">
                  <c:v>276.3021</c:v>
                </c:pt>
                <c:pt idx="4925">
                  <c:v>263.82780000000002</c:v>
                </c:pt>
                <c:pt idx="4926">
                  <c:v>268.13850000000002</c:v>
                </c:pt>
                <c:pt idx="4927">
                  <c:v>254.07599999999999</c:v>
                </c:pt>
                <c:pt idx="4928">
                  <c:v>257.70760000000001</c:v>
                </c:pt>
                <c:pt idx="4929">
                  <c:v>359.34379999999999</c:v>
                </c:pt>
                <c:pt idx="4930">
                  <c:v>259.51319999999998</c:v>
                </c:pt>
                <c:pt idx="4931">
                  <c:v>256.25</c:v>
                </c:pt>
                <c:pt idx="4932">
                  <c:v>332.15109999999999</c:v>
                </c:pt>
                <c:pt idx="4933">
                  <c:v>251.7841</c:v>
                </c:pt>
                <c:pt idx="4934">
                  <c:v>231.5067</c:v>
                </c:pt>
                <c:pt idx="4935">
                  <c:v>315.11799999999999</c:v>
                </c:pt>
                <c:pt idx="4936">
                  <c:v>305.91660000000002</c:v>
                </c:pt>
                <c:pt idx="4937">
                  <c:v>335.18639999999999</c:v>
                </c:pt>
                <c:pt idx="4938">
                  <c:v>233.4376</c:v>
                </c:pt>
                <c:pt idx="4939">
                  <c:v>322.54390000000001</c:v>
                </c:pt>
                <c:pt idx="4940">
                  <c:v>266.61950000000002</c:v>
                </c:pt>
                <c:pt idx="4941">
                  <c:v>310.48500000000001</c:v>
                </c:pt>
                <c:pt idx="4942">
                  <c:v>297.77699999999999</c:v>
                </c:pt>
                <c:pt idx="4943">
                  <c:v>278.56509999999997</c:v>
                </c:pt>
                <c:pt idx="4944">
                  <c:v>259.20940000000002</c:v>
                </c:pt>
                <c:pt idx="4945">
                  <c:v>272.69909999999999</c:v>
                </c:pt>
                <c:pt idx="4946">
                  <c:v>290.53050000000002</c:v>
                </c:pt>
                <c:pt idx="4947">
                  <c:v>278.07929999999999</c:v>
                </c:pt>
                <c:pt idx="4948">
                  <c:v>282.46969999999999</c:v>
                </c:pt>
                <c:pt idx="4949">
                  <c:v>285.4316</c:v>
                </c:pt>
                <c:pt idx="4950">
                  <c:v>242.76750000000001</c:v>
                </c:pt>
                <c:pt idx="4951">
                  <c:v>293.5052</c:v>
                </c:pt>
                <c:pt idx="4952">
                  <c:v>231.67179999999999</c:v>
                </c:pt>
                <c:pt idx="4953">
                  <c:v>267.20620000000002</c:v>
                </c:pt>
                <c:pt idx="4954">
                  <c:v>280.6891</c:v>
                </c:pt>
                <c:pt idx="4955">
                  <c:v>283.14510000000001</c:v>
                </c:pt>
                <c:pt idx="4956">
                  <c:v>334.06909999999999</c:v>
                </c:pt>
                <c:pt idx="4957">
                  <c:v>237.40819999999999</c:v>
                </c:pt>
                <c:pt idx="4958">
                  <c:v>286.48099999999999</c:v>
                </c:pt>
                <c:pt idx="4959">
                  <c:v>253.98339999999999</c:v>
                </c:pt>
                <c:pt idx="4960">
                  <c:v>304.75099999999998</c:v>
                </c:pt>
                <c:pt idx="4961">
                  <c:v>350.30840000000001</c:v>
                </c:pt>
                <c:pt idx="4962">
                  <c:v>323.04880000000003</c:v>
                </c:pt>
                <c:pt idx="4963">
                  <c:v>258.7432</c:v>
                </c:pt>
                <c:pt idx="4964">
                  <c:v>321.6773</c:v>
                </c:pt>
                <c:pt idx="4965">
                  <c:v>291.4151</c:v>
                </c:pt>
                <c:pt idx="4966">
                  <c:v>282.14339999999999</c:v>
                </c:pt>
                <c:pt idx="4967">
                  <c:v>337.73099999999999</c:v>
                </c:pt>
                <c:pt idx="4968">
                  <c:v>261.75799999999998</c:v>
                </c:pt>
                <c:pt idx="4969">
                  <c:v>265.13589999999999</c:v>
                </c:pt>
                <c:pt idx="4970">
                  <c:v>266.81720000000001</c:v>
                </c:pt>
                <c:pt idx="4971">
                  <c:v>367.86380000000003</c:v>
                </c:pt>
                <c:pt idx="4972">
                  <c:v>312.82709999999997</c:v>
                </c:pt>
                <c:pt idx="4973">
                  <c:v>337.41050000000001</c:v>
                </c:pt>
                <c:pt idx="4974">
                  <c:v>259.99220000000003</c:v>
                </c:pt>
                <c:pt idx="4975">
                  <c:v>277.92009999999999</c:v>
                </c:pt>
                <c:pt idx="4976">
                  <c:v>285.09480000000002</c:v>
                </c:pt>
                <c:pt idx="4977">
                  <c:v>371.81110000000001</c:v>
                </c:pt>
                <c:pt idx="4978">
                  <c:v>273.18619999999999</c:v>
                </c:pt>
                <c:pt idx="4979">
                  <c:v>267.9468</c:v>
                </c:pt>
                <c:pt idx="4980">
                  <c:v>267.06540000000001</c:v>
                </c:pt>
                <c:pt idx="4981">
                  <c:v>317.04059999999998</c:v>
                </c:pt>
                <c:pt idx="4982">
                  <c:v>325.7276</c:v>
                </c:pt>
                <c:pt idx="4983">
                  <c:v>345.589</c:v>
                </c:pt>
                <c:pt idx="4984">
                  <c:v>269.1481</c:v>
                </c:pt>
                <c:pt idx="4985">
                  <c:v>247.3485</c:v>
                </c:pt>
                <c:pt idx="4986">
                  <c:v>328.87180000000001</c:v>
                </c:pt>
                <c:pt idx="4987">
                  <c:v>230.91890000000001</c:v>
                </c:pt>
                <c:pt idx="4988">
                  <c:v>293.26150000000001</c:v>
                </c:pt>
                <c:pt idx="4989">
                  <c:v>318.32830000000001</c:v>
                </c:pt>
                <c:pt idx="4990">
                  <c:v>275.35539999999997</c:v>
                </c:pt>
                <c:pt idx="4991">
                  <c:v>262.16980000000001</c:v>
                </c:pt>
                <c:pt idx="4992">
                  <c:v>327.90390000000002</c:v>
                </c:pt>
                <c:pt idx="4993">
                  <c:v>308.30970000000002</c:v>
                </c:pt>
                <c:pt idx="4994">
                  <c:v>267.8809</c:v>
                </c:pt>
                <c:pt idx="4995">
                  <c:v>306.71289999999999</c:v>
                </c:pt>
                <c:pt idx="4996">
                  <c:v>309.98759999999999</c:v>
                </c:pt>
                <c:pt idx="4997">
                  <c:v>325.21249999999998</c:v>
                </c:pt>
                <c:pt idx="4998">
                  <c:v>290.44439999999997</c:v>
                </c:pt>
                <c:pt idx="4999">
                  <c:v>229.62129999999999</c:v>
                </c:pt>
                <c:pt idx="5000">
                  <c:v>303.1936</c:v>
                </c:pt>
                <c:pt idx="5001">
                  <c:v>246.29949999999999</c:v>
                </c:pt>
                <c:pt idx="5002">
                  <c:v>300.61290000000002</c:v>
                </c:pt>
                <c:pt idx="5003">
                  <c:v>307.84699999999998</c:v>
                </c:pt>
                <c:pt idx="5004">
                  <c:v>231.23650000000001</c:v>
                </c:pt>
                <c:pt idx="5005">
                  <c:v>247.8261</c:v>
                </c:pt>
                <c:pt idx="5006">
                  <c:v>255.84010000000001</c:v>
                </c:pt>
                <c:pt idx="5007">
                  <c:v>274.36009999999999</c:v>
                </c:pt>
                <c:pt idx="5008">
                  <c:v>259.34070000000003</c:v>
                </c:pt>
                <c:pt idx="5009">
                  <c:v>364.35090000000002</c:v>
                </c:pt>
                <c:pt idx="5010">
                  <c:v>352.36090000000002</c:v>
                </c:pt>
                <c:pt idx="5011">
                  <c:v>300.1395</c:v>
                </c:pt>
                <c:pt idx="5012">
                  <c:v>255.0394</c:v>
                </c:pt>
                <c:pt idx="5013">
                  <c:v>293.2407</c:v>
                </c:pt>
                <c:pt idx="5014">
                  <c:v>280.54829999999998</c:v>
                </c:pt>
                <c:pt idx="5015">
                  <c:v>265.9434</c:v>
                </c:pt>
                <c:pt idx="5016">
                  <c:v>277.35390000000001</c:v>
                </c:pt>
                <c:pt idx="5017">
                  <c:v>318.48939999999999</c:v>
                </c:pt>
                <c:pt idx="5018">
                  <c:v>286.41180000000003</c:v>
                </c:pt>
                <c:pt idx="5019">
                  <c:v>340.13659999999999</c:v>
                </c:pt>
                <c:pt idx="5020">
                  <c:v>307.07319999999999</c:v>
                </c:pt>
                <c:pt idx="5021">
                  <c:v>325.92720000000003</c:v>
                </c:pt>
                <c:pt idx="5022">
                  <c:v>285.92189999999999</c:v>
                </c:pt>
                <c:pt idx="5023">
                  <c:v>333.30720000000002</c:v>
                </c:pt>
                <c:pt idx="5024">
                  <c:v>252.92529999999999</c:v>
                </c:pt>
                <c:pt idx="5025">
                  <c:v>240.97139999999999</c:v>
                </c:pt>
                <c:pt idx="5026">
                  <c:v>221.20310000000001</c:v>
                </c:pt>
                <c:pt idx="5027">
                  <c:v>277.24610000000001</c:v>
                </c:pt>
                <c:pt idx="5028">
                  <c:v>262.0009</c:v>
                </c:pt>
                <c:pt idx="5029">
                  <c:v>290.89960000000002</c:v>
                </c:pt>
                <c:pt idx="5030">
                  <c:v>315.52350000000001</c:v>
                </c:pt>
                <c:pt idx="5031">
                  <c:v>261.65179999999998</c:v>
                </c:pt>
                <c:pt idx="5032">
                  <c:v>244.52780000000001</c:v>
                </c:pt>
                <c:pt idx="5033">
                  <c:v>317.7792</c:v>
                </c:pt>
                <c:pt idx="5034">
                  <c:v>281.46080000000001</c:v>
                </c:pt>
                <c:pt idx="5035">
                  <c:v>359.09750000000003</c:v>
                </c:pt>
                <c:pt idx="5036">
                  <c:v>279.8415</c:v>
                </c:pt>
                <c:pt idx="5037">
                  <c:v>261.3698</c:v>
                </c:pt>
                <c:pt idx="5038">
                  <c:v>226.6857</c:v>
                </c:pt>
                <c:pt idx="5039">
                  <c:v>329.69200000000001</c:v>
                </c:pt>
                <c:pt idx="5040">
                  <c:v>355.0813</c:v>
                </c:pt>
                <c:pt idx="5041">
                  <c:v>328.14229999999998</c:v>
                </c:pt>
                <c:pt idx="5042">
                  <c:v>272.13490000000002</c:v>
                </c:pt>
                <c:pt idx="5043">
                  <c:v>252.55889999999999</c:v>
                </c:pt>
                <c:pt idx="5044">
                  <c:v>305.34410000000003</c:v>
                </c:pt>
                <c:pt idx="5045">
                  <c:v>305.54169999999999</c:v>
                </c:pt>
                <c:pt idx="5046">
                  <c:v>305.36040000000003</c:v>
                </c:pt>
                <c:pt idx="5047">
                  <c:v>225.33459999999999</c:v>
                </c:pt>
                <c:pt idx="5048">
                  <c:v>265.2989</c:v>
                </c:pt>
                <c:pt idx="5049">
                  <c:v>289.30520000000001</c:v>
                </c:pt>
                <c:pt idx="5050">
                  <c:v>306.4862</c:v>
                </c:pt>
                <c:pt idx="5051">
                  <c:v>286.51479999999998</c:v>
                </c:pt>
                <c:pt idx="5052">
                  <c:v>276.2063</c:v>
                </c:pt>
                <c:pt idx="5053">
                  <c:v>268.19060000000002</c:v>
                </c:pt>
                <c:pt idx="5054">
                  <c:v>264.96879999999999</c:v>
                </c:pt>
                <c:pt idx="5055">
                  <c:v>284.2706</c:v>
                </c:pt>
                <c:pt idx="5056">
                  <c:v>315.40809999999999</c:v>
                </c:pt>
                <c:pt idx="5057">
                  <c:v>293.40159999999997</c:v>
                </c:pt>
                <c:pt idx="5058">
                  <c:v>267.16309999999999</c:v>
                </c:pt>
                <c:pt idx="5059">
                  <c:v>339.63240000000002</c:v>
                </c:pt>
                <c:pt idx="5060">
                  <c:v>309.81279999999998</c:v>
                </c:pt>
                <c:pt idx="5061">
                  <c:v>298.79790000000003</c:v>
                </c:pt>
                <c:pt idx="5062">
                  <c:v>246.14699999999999</c:v>
                </c:pt>
                <c:pt idx="5063">
                  <c:v>322.92689999999999</c:v>
                </c:pt>
                <c:pt idx="5064">
                  <c:v>309.39789999999999</c:v>
                </c:pt>
                <c:pt idx="5065">
                  <c:v>274.36309999999997</c:v>
                </c:pt>
                <c:pt idx="5066">
                  <c:v>362.351</c:v>
                </c:pt>
                <c:pt idx="5067">
                  <c:v>325.6893</c:v>
                </c:pt>
                <c:pt idx="5068">
                  <c:v>315.07780000000002</c:v>
                </c:pt>
                <c:pt idx="5069">
                  <c:v>259.21620000000001</c:v>
                </c:pt>
                <c:pt idx="5070">
                  <c:v>253.70230000000001</c:v>
                </c:pt>
                <c:pt idx="5071">
                  <c:v>275.05430000000001</c:v>
                </c:pt>
                <c:pt idx="5072">
                  <c:v>285.80579999999998</c:v>
                </c:pt>
                <c:pt idx="5073">
                  <c:v>332.11189999999999</c:v>
                </c:pt>
                <c:pt idx="5074">
                  <c:v>260.22449999999998</c:v>
                </c:pt>
                <c:pt idx="5075">
                  <c:v>367.06389999999999</c:v>
                </c:pt>
                <c:pt idx="5076">
                  <c:v>287.62479999999999</c:v>
                </c:pt>
                <c:pt idx="5077">
                  <c:v>281.04070000000002</c:v>
                </c:pt>
                <c:pt idx="5078">
                  <c:v>206.26650000000001</c:v>
                </c:pt>
                <c:pt idx="5079">
                  <c:v>290.51889999999997</c:v>
                </c:pt>
                <c:pt idx="5080">
                  <c:v>278.95589999999999</c:v>
                </c:pt>
                <c:pt idx="5081">
                  <c:v>382.79349999999999</c:v>
                </c:pt>
                <c:pt idx="5082">
                  <c:v>368.0086</c:v>
                </c:pt>
                <c:pt idx="5083">
                  <c:v>288.65109999999999</c:v>
                </c:pt>
                <c:pt idx="5084">
                  <c:v>245.37190000000001</c:v>
                </c:pt>
                <c:pt idx="5085">
                  <c:v>241.1515</c:v>
                </c:pt>
                <c:pt idx="5086">
                  <c:v>255.69730000000001</c:v>
                </c:pt>
                <c:pt idx="5087">
                  <c:v>329.81119999999999</c:v>
                </c:pt>
                <c:pt idx="5088">
                  <c:v>281.6925</c:v>
                </c:pt>
                <c:pt idx="5089">
                  <c:v>289.54079999999999</c:v>
                </c:pt>
                <c:pt idx="5090">
                  <c:v>339.60820000000001</c:v>
                </c:pt>
                <c:pt idx="5091">
                  <c:v>312.50119999999998</c:v>
                </c:pt>
                <c:pt idx="5092">
                  <c:v>324.03280000000001</c:v>
                </c:pt>
                <c:pt idx="5093">
                  <c:v>282.32240000000002</c:v>
                </c:pt>
                <c:pt idx="5094">
                  <c:v>348.99380000000002</c:v>
                </c:pt>
                <c:pt idx="5095">
                  <c:v>301.8356</c:v>
                </c:pt>
                <c:pt idx="5096">
                  <c:v>252.93600000000001</c:v>
                </c:pt>
                <c:pt idx="5097">
                  <c:v>306.98669999999998</c:v>
                </c:pt>
                <c:pt idx="5098">
                  <c:v>334.91210000000001</c:v>
                </c:pt>
                <c:pt idx="5099">
                  <c:v>278.03820000000002</c:v>
                </c:pt>
                <c:pt idx="5100">
                  <c:v>262.6601</c:v>
                </c:pt>
                <c:pt idx="5101">
                  <c:v>255.67320000000001</c:v>
                </c:pt>
                <c:pt idx="5102">
                  <c:v>205.93450000000001</c:v>
                </c:pt>
                <c:pt idx="5103">
                  <c:v>273.56360000000001</c:v>
                </c:pt>
                <c:pt idx="5104">
                  <c:v>285.07589999999999</c:v>
                </c:pt>
                <c:pt idx="5105">
                  <c:v>365.42259999999999</c:v>
                </c:pt>
                <c:pt idx="5106">
                  <c:v>280.0881</c:v>
                </c:pt>
                <c:pt idx="5107">
                  <c:v>362.38490000000002</c:v>
                </c:pt>
                <c:pt idx="5108">
                  <c:v>223.87889999999999</c:v>
                </c:pt>
                <c:pt idx="5109">
                  <c:v>272.56880000000001</c:v>
                </c:pt>
                <c:pt idx="5110">
                  <c:v>285.15120000000002</c:v>
                </c:pt>
                <c:pt idx="5111">
                  <c:v>347.21260000000001</c:v>
                </c:pt>
                <c:pt idx="5112">
                  <c:v>309.37779999999998</c:v>
                </c:pt>
                <c:pt idx="5113">
                  <c:v>300.4896</c:v>
                </c:pt>
                <c:pt idx="5114">
                  <c:v>331.28859999999997</c:v>
                </c:pt>
                <c:pt idx="5115">
                  <c:v>292.39830000000001</c:v>
                </c:pt>
                <c:pt idx="5116">
                  <c:v>287.41989999999998</c:v>
                </c:pt>
                <c:pt idx="5117">
                  <c:v>348.46510000000001</c:v>
                </c:pt>
                <c:pt idx="5118">
                  <c:v>310.19720000000001</c:v>
                </c:pt>
                <c:pt idx="5119">
                  <c:v>304.42149999999998</c:v>
                </c:pt>
                <c:pt idx="5120">
                  <c:v>305.65339999999998</c:v>
                </c:pt>
                <c:pt idx="5121">
                  <c:v>257.55470000000003</c:v>
                </c:pt>
                <c:pt idx="5122">
                  <c:v>308.60829999999999</c:v>
                </c:pt>
                <c:pt idx="5123">
                  <c:v>306.25409999999999</c:v>
                </c:pt>
                <c:pt idx="5124">
                  <c:v>389.75409999999999</c:v>
                </c:pt>
                <c:pt idx="5125">
                  <c:v>337.65839999999997</c:v>
                </c:pt>
                <c:pt idx="5126">
                  <c:v>302.55470000000003</c:v>
                </c:pt>
                <c:pt idx="5127">
                  <c:v>276.06900000000002</c:v>
                </c:pt>
                <c:pt idx="5128">
                  <c:v>292.97789999999998</c:v>
                </c:pt>
                <c:pt idx="5129">
                  <c:v>228.7422</c:v>
                </c:pt>
                <c:pt idx="5130">
                  <c:v>252.56610000000001</c:v>
                </c:pt>
                <c:pt idx="5131">
                  <c:v>333.90249999999997</c:v>
                </c:pt>
                <c:pt idx="5132">
                  <c:v>286.35919999999999</c:v>
                </c:pt>
                <c:pt idx="5133">
                  <c:v>329.12450000000001</c:v>
                </c:pt>
                <c:pt idx="5134">
                  <c:v>313.21440000000001</c:v>
                </c:pt>
                <c:pt idx="5135">
                  <c:v>301.68520000000001</c:v>
                </c:pt>
                <c:pt idx="5136">
                  <c:v>258.4391</c:v>
                </c:pt>
                <c:pt idx="5137">
                  <c:v>266.9581</c:v>
                </c:pt>
                <c:pt idx="5138">
                  <c:v>312.57810000000001</c:v>
                </c:pt>
                <c:pt idx="5139">
                  <c:v>331.68220000000002</c:v>
                </c:pt>
                <c:pt idx="5140">
                  <c:v>251.2174</c:v>
                </c:pt>
                <c:pt idx="5141">
                  <c:v>365.6764</c:v>
                </c:pt>
                <c:pt idx="5142">
                  <c:v>271.60919999999999</c:v>
                </c:pt>
                <c:pt idx="5143">
                  <c:v>306.74529999999999</c:v>
                </c:pt>
                <c:pt idx="5144">
                  <c:v>259.2362</c:v>
                </c:pt>
                <c:pt idx="5145">
                  <c:v>272.8039</c:v>
                </c:pt>
                <c:pt idx="5146">
                  <c:v>307.04379999999998</c:v>
                </c:pt>
                <c:pt idx="5147">
                  <c:v>367.07249999999999</c:v>
                </c:pt>
                <c:pt idx="5148">
                  <c:v>315.58440000000002</c:v>
                </c:pt>
                <c:pt idx="5149">
                  <c:v>333.89400000000001</c:v>
                </c:pt>
                <c:pt idx="5150">
                  <c:v>259.6191</c:v>
                </c:pt>
                <c:pt idx="5151">
                  <c:v>314.3295</c:v>
                </c:pt>
                <c:pt idx="5152">
                  <c:v>307.59059999999999</c:v>
                </c:pt>
                <c:pt idx="5153">
                  <c:v>285.39240000000001</c:v>
                </c:pt>
                <c:pt idx="5154">
                  <c:v>269.9135</c:v>
                </c:pt>
                <c:pt idx="5155">
                  <c:v>256.69420000000002</c:v>
                </c:pt>
                <c:pt idx="5156">
                  <c:v>319.6078</c:v>
                </c:pt>
                <c:pt idx="5157">
                  <c:v>279.87689999999998</c:v>
                </c:pt>
                <c:pt idx="5158">
                  <c:v>316.14159999999998</c:v>
                </c:pt>
                <c:pt idx="5159">
                  <c:v>288.51369999999997</c:v>
                </c:pt>
                <c:pt idx="5160">
                  <c:v>312.62520000000001</c:v>
                </c:pt>
                <c:pt idx="5161">
                  <c:v>284.48360000000002</c:v>
                </c:pt>
                <c:pt idx="5162">
                  <c:v>328.20260000000002</c:v>
                </c:pt>
                <c:pt idx="5163">
                  <c:v>287.70069999999998</c:v>
                </c:pt>
                <c:pt idx="5164">
                  <c:v>348.8759</c:v>
                </c:pt>
                <c:pt idx="5165">
                  <c:v>268.90699999999998</c:v>
                </c:pt>
                <c:pt idx="5166">
                  <c:v>273.11900000000003</c:v>
                </c:pt>
                <c:pt idx="5167">
                  <c:v>293.55959999999999</c:v>
                </c:pt>
                <c:pt idx="5168">
                  <c:v>345.34429999999998</c:v>
                </c:pt>
                <c:pt idx="5169">
                  <c:v>362.3168</c:v>
                </c:pt>
                <c:pt idx="5170">
                  <c:v>354.66739999999999</c:v>
                </c:pt>
                <c:pt idx="5171">
                  <c:v>334.46179999999998</c:v>
                </c:pt>
                <c:pt idx="5172">
                  <c:v>316.2389</c:v>
                </c:pt>
                <c:pt idx="5173">
                  <c:v>296.87009999999998</c:v>
                </c:pt>
                <c:pt idx="5174">
                  <c:v>235.14510000000001</c:v>
                </c:pt>
                <c:pt idx="5175">
                  <c:v>313.0523</c:v>
                </c:pt>
                <c:pt idx="5176">
                  <c:v>277.77159999999998</c:v>
                </c:pt>
                <c:pt idx="5177">
                  <c:v>323.34589999999997</c:v>
                </c:pt>
                <c:pt idx="5178">
                  <c:v>324.5258</c:v>
                </c:pt>
                <c:pt idx="5179">
                  <c:v>277.95949999999999</c:v>
                </c:pt>
                <c:pt idx="5180">
                  <c:v>290.1191</c:v>
                </c:pt>
                <c:pt idx="5181">
                  <c:v>302.16059999999999</c:v>
                </c:pt>
                <c:pt idx="5182">
                  <c:v>294.53100000000001</c:v>
                </c:pt>
                <c:pt idx="5183">
                  <c:v>365.15280000000001</c:v>
                </c:pt>
                <c:pt idx="5184">
                  <c:v>343.58420000000001</c:v>
                </c:pt>
                <c:pt idx="5185">
                  <c:v>318.60660000000001</c:v>
                </c:pt>
                <c:pt idx="5186">
                  <c:v>317.77670000000001</c:v>
                </c:pt>
                <c:pt idx="5187">
                  <c:v>264.0933</c:v>
                </c:pt>
                <c:pt idx="5188">
                  <c:v>253.39869999999999</c:v>
                </c:pt>
                <c:pt idx="5189">
                  <c:v>275.83710000000002</c:v>
                </c:pt>
                <c:pt idx="5190">
                  <c:v>313.31209999999999</c:v>
                </c:pt>
                <c:pt idx="5191">
                  <c:v>280.70760000000001</c:v>
                </c:pt>
                <c:pt idx="5192">
                  <c:v>315.03590000000003</c:v>
                </c:pt>
                <c:pt idx="5193">
                  <c:v>282.14010000000002</c:v>
                </c:pt>
                <c:pt idx="5194">
                  <c:v>334.81020000000001</c:v>
                </c:pt>
                <c:pt idx="5195">
                  <c:v>384.9871</c:v>
                </c:pt>
                <c:pt idx="5196">
                  <c:v>303.18189999999998</c:v>
                </c:pt>
                <c:pt idx="5197">
                  <c:v>355.27229999999997</c:v>
                </c:pt>
                <c:pt idx="5198">
                  <c:v>339.87279999999998</c:v>
                </c:pt>
                <c:pt idx="5199">
                  <c:v>289.92610000000002</c:v>
                </c:pt>
                <c:pt idx="5200">
                  <c:v>294.04820000000001</c:v>
                </c:pt>
                <c:pt idx="5201">
                  <c:v>330.25850000000003</c:v>
                </c:pt>
                <c:pt idx="5202">
                  <c:v>284.45800000000003</c:v>
                </c:pt>
                <c:pt idx="5203">
                  <c:v>395.14830000000001</c:v>
                </c:pt>
                <c:pt idx="5204">
                  <c:v>324.89789999999999</c:v>
                </c:pt>
                <c:pt idx="5205">
                  <c:v>383.12849999999997</c:v>
                </c:pt>
                <c:pt idx="5206">
                  <c:v>387.40989999999999</c:v>
                </c:pt>
                <c:pt idx="5207">
                  <c:v>276.84219999999999</c:v>
                </c:pt>
                <c:pt idx="5208">
                  <c:v>332.26900000000001</c:v>
                </c:pt>
                <c:pt idx="5209">
                  <c:v>280.71559999999999</c:v>
                </c:pt>
                <c:pt idx="5210">
                  <c:v>336.17329999999998</c:v>
                </c:pt>
                <c:pt idx="5211">
                  <c:v>294.11040000000003</c:v>
                </c:pt>
                <c:pt idx="5212">
                  <c:v>331.86660000000001</c:v>
                </c:pt>
                <c:pt idx="5213">
                  <c:v>265.85739999999998</c:v>
                </c:pt>
                <c:pt idx="5214">
                  <c:v>278.46159999999998</c:v>
                </c:pt>
                <c:pt idx="5215">
                  <c:v>396.1705</c:v>
                </c:pt>
                <c:pt idx="5216">
                  <c:v>304.45319999999998</c:v>
                </c:pt>
                <c:pt idx="5217">
                  <c:v>295.85210000000001</c:v>
                </c:pt>
                <c:pt idx="5218">
                  <c:v>266.86790000000002</c:v>
                </c:pt>
                <c:pt idx="5219">
                  <c:v>268.93380000000002</c:v>
                </c:pt>
                <c:pt idx="5220">
                  <c:v>361.9239</c:v>
                </c:pt>
                <c:pt idx="5221">
                  <c:v>292.54079999999999</c:v>
                </c:pt>
                <c:pt idx="5222">
                  <c:v>318.04090000000002</c:v>
                </c:pt>
                <c:pt idx="5223">
                  <c:v>300.18360000000001</c:v>
                </c:pt>
                <c:pt idx="5224">
                  <c:v>288.20830000000001</c:v>
                </c:pt>
                <c:pt idx="5225">
                  <c:v>307.85770000000002</c:v>
                </c:pt>
                <c:pt idx="5226">
                  <c:v>279.27339999999998</c:v>
                </c:pt>
                <c:pt idx="5227">
                  <c:v>346.79730000000001</c:v>
                </c:pt>
                <c:pt idx="5228">
                  <c:v>323.14179999999999</c:v>
                </c:pt>
                <c:pt idx="5229">
                  <c:v>339.50779999999997</c:v>
                </c:pt>
                <c:pt idx="5230">
                  <c:v>286.32</c:v>
                </c:pt>
                <c:pt idx="5231">
                  <c:v>286.05790000000002</c:v>
                </c:pt>
                <c:pt idx="5232">
                  <c:v>262.07560000000001</c:v>
                </c:pt>
                <c:pt idx="5233">
                  <c:v>362.10969999999998</c:v>
                </c:pt>
                <c:pt idx="5234">
                  <c:v>320.95420000000001</c:v>
                </c:pt>
                <c:pt idx="5235">
                  <c:v>414.93979999999999</c:v>
                </c:pt>
                <c:pt idx="5236">
                  <c:v>320.62009999999998</c:v>
                </c:pt>
                <c:pt idx="5237">
                  <c:v>296.06270000000001</c:v>
                </c:pt>
                <c:pt idx="5238">
                  <c:v>344.68770000000001</c:v>
                </c:pt>
                <c:pt idx="5239">
                  <c:v>336.11829999999998</c:v>
                </c:pt>
                <c:pt idx="5240">
                  <c:v>324.81599999999997</c:v>
                </c:pt>
                <c:pt idx="5241">
                  <c:v>345.1071</c:v>
                </c:pt>
                <c:pt idx="5242">
                  <c:v>326.25799999999998</c:v>
                </c:pt>
                <c:pt idx="5243">
                  <c:v>292.65260000000001</c:v>
                </c:pt>
                <c:pt idx="5244">
                  <c:v>337.78910000000002</c:v>
                </c:pt>
                <c:pt idx="5245">
                  <c:v>340.71260000000001</c:v>
                </c:pt>
                <c:pt idx="5246">
                  <c:v>307.38580000000002</c:v>
                </c:pt>
                <c:pt idx="5247">
                  <c:v>332.21589999999998</c:v>
                </c:pt>
                <c:pt idx="5248">
                  <c:v>310.67320000000001</c:v>
                </c:pt>
                <c:pt idx="5249">
                  <c:v>308.57310000000001</c:v>
                </c:pt>
                <c:pt idx="5250">
                  <c:v>347.13069999999999</c:v>
                </c:pt>
                <c:pt idx="5251">
                  <c:v>302.07420000000002</c:v>
                </c:pt>
                <c:pt idx="5252">
                  <c:v>342.09859999999998</c:v>
                </c:pt>
                <c:pt idx="5253">
                  <c:v>312.10890000000001</c:v>
                </c:pt>
                <c:pt idx="5254">
                  <c:v>273.8098</c:v>
                </c:pt>
                <c:pt idx="5255">
                  <c:v>282.8784</c:v>
                </c:pt>
                <c:pt idx="5256">
                  <c:v>338.14080000000001</c:v>
                </c:pt>
                <c:pt idx="5257">
                  <c:v>276.85239999999999</c:v>
                </c:pt>
                <c:pt idx="5258">
                  <c:v>326.1454</c:v>
                </c:pt>
                <c:pt idx="5259">
                  <c:v>337.08229999999998</c:v>
                </c:pt>
                <c:pt idx="5260">
                  <c:v>387.7747</c:v>
                </c:pt>
                <c:pt idx="5261">
                  <c:v>347.85149999999999</c:v>
                </c:pt>
                <c:pt idx="5262">
                  <c:v>334.66950000000003</c:v>
                </c:pt>
                <c:pt idx="5263">
                  <c:v>290.79820000000001</c:v>
                </c:pt>
                <c:pt idx="5264">
                  <c:v>290.93490000000003</c:v>
                </c:pt>
                <c:pt idx="5265">
                  <c:v>322.89620000000002</c:v>
                </c:pt>
                <c:pt idx="5266">
                  <c:v>353.30099999999999</c:v>
                </c:pt>
                <c:pt idx="5267">
                  <c:v>332.35120000000001</c:v>
                </c:pt>
                <c:pt idx="5268">
                  <c:v>300.69639999999998</c:v>
                </c:pt>
                <c:pt idx="5269">
                  <c:v>335.87079999999997</c:v>
                </c:pt>
                <c:pt idx="5270">
                  <c:v>340.69389999999999</c:v>
                </c:pt>
                <c:pt idx="5271">
                  <c:v>313.68709999999999</c:v>
                </c:pt>
                <c:pt idx="5272">
                  <c:v>341.15339999999998</c:v>
                </c:pt>
                <c:pt idx="5273">
                  <c:v>350.04849999999999</c:v>
                </c:pt>
                <c:pt idx="5274">
                  <c:v>356.9477</c:v>
                </c:pt>
                <c:pt idx="5275">
                  <c:v>340.28730000000002</c:v>
                </c:pt>
                <c:pt idx="5276">
                  <c:v>363.79450000000003</c:v>
                </c:pt>
                <c:pt idx="5277">
                  <c:v>311.60700000000003</c:v>
                </c:pt>
                <c:pt idx="5278">
                  <c:v>349.8229</c:v>
                </c:pt>
                <c:pt idx="5279">
                  <c:v>340.92540000000002</c:v>
                </c:pt>
                <c:pt idx="5280">
                  <c:v>328.32960000000003</c:v>
                </c:pt>
                <c:pt idx="5281">
                  <c:v>418.39190000000002</c:v>
                </c:pt>
                <c:pt idx="5282">
                  <c:v>301.7045</c:v>
                </c:pt>
                <c:pt idx="5283">
                  <c:v>332.72300000000001</c:v>
                </c:pt>
                <c:pt idx="5284">
                  <c:v>405.57470000000001</c:v>
                </c:pt>
                <c:pt idx="5285">
                  <c:v>296.00099999999998</c:v>
                </c:pt>
                <c:pt idx="5286">
                  <c:v>303.10309999999998</c:v>
                </c:pt>
                <c:pt idx="5287">
                  <c:v>364.57709999999997</c:v>
                </c:pt>
                <c:pt idx="5288">
                  <c:v>322.78530000000001</c:v>
                </c:pt>
                <c:pt idx="5289">
                  <c:v>325.4973</c:v>
                </c:pt>
                <c:pt idx="5290">
                  <c:v>412.7561</c:v>
                </c:pt>
                <c:pt idx="5291">
                  <c:v>317.64449999999999</c:v>
                </c:pt>
                <c:pt idx="5292">
                  <c:v>377.36529999999999</c:v>
                </c:pt>
                <c:pt idx="5293">
                  <c:v>378.51780000000002</c:v>
                </c:pt>
                <c:pt idx="5294">
                  <c:v>341.55290000000002</c:v>
                </c:pt>
                <c:pt idx="5295">
                  <c:v>358.21629999999999</c:v>
                </c:pt>
                <c:pt idx="5296">
                  <c:v>341.1182</c:v>
                </c:pt>
                <c:pt idx="5297">
                  <c:v>341.86270000000002</c:v>
                </c:pt>
                <c:pt idx="5298">
                  <c:v>358.41239999999999</c:v>
                </c:pt>
                <c:pt idx="5299">
                  <c:v>284.71460000000002</c:v>
                </c:pt>
                <c:pt idx="5300">
                  <c:v>294.9615</c:v>
                </c:pt>
                <c:pt idx="5301">
                  <c:v>388.63119999999998</c:v>
                </c:pt>
                <c:pt idx="5302">
                  <c:v>322.22640000000001</c:v>
                </c:pt>
                <c:pt idx="5303">
                  <c:v>344.44380000000001</c:v>
                </c:pt>
                <c:pt idx="5304">
                  <c:v>352.40800000000002</c:v>
                </c:pt>
                <c:pt idx="5305">
                  <c:v>340.15640000000002</c:v>
                </c:pt>
                <c:pt idx="5306">
                  <c:v>358.91359999999997</c:v>
                </c:pt>
                <c:pt idx="5307">
                  <c:v>250.9829</c:v>
                </c:pt>
                <c:pt idx="5308">
                  <c:v>398.1893</c:v>
                </c:pt>
                <c:pt idx="5309">
                  <c:v>343.10359999999997</c:v>
                </c:pt>
                <c:pt idx="5310">
                  <c:v>300.48649999999998</c:v>
                </c:pt>
                <c:pt idx="5311">
                  <c:v>335.55380000000002</c:v>
                </c:pt>
                <c:pt idx="5312">
                  <c:v>327.99529999999999</c:v>
                </c:pt>
                <c:pt idx="5313">
                  <c:v>307.17720000000003</c:v>
                </c:pt>
                <c:pt idx="5314">
                  <c:v>320.54039999999998</c:v>
                </c:pt>
                <c:pt idx="5315">
                  <c:v>367.57870000000003</c:v>
                </c:pt>
                <c:pt idx="5316">
                  <c:v>355.32569999999998</c:v>
                </c:pt>
                <c:pt idx="5317">
                  <c:v>335.55560000000003</c:v>
                </c:pt>
                <c:pt idx="5318">
                  <c:v>310.74209999999999</c:v>
                </c:pt>
                <c:pt idx="5319">
                  <c:v>328.1191</c:v>
                </c:pt>
                <c:pt idx="5320">
                  <c:v>334.31299999999999</c:v>
                </c:pt>
                <c:pt idx="5321">
                  <c:v>319.03649999999999</c:v>
                </c:pt>
                <c:pt idx="5322">
                  <c:v>332.05860000000001</c:v>
                </c:pt>
                <c:pt idx="5323">
                  <c:v>326.82100000000003</c:v>
                </c:pt>
                <c:pt idx="5324">
                  <c:v>358.72590000000002</c:v>
                </c:pt>
                <c:pt idx="5325">
                  <c:v>367.8399</c:v>
                </c:pt>
                <c:pt idx="5326">
                  <c:v>344.47770000000003</c:v>
                </c:pt>
                <c:pt idx="5327">
                  <c:v>317.47039999999998</c:v>
                </c:pt>
                <c:pt idx="5328">
                  <c:v>358.69060000000002</c:v>
                </c:pt>
                <c:pt idx="5329">
                  <c:v>338.56349999999998</c:v>
                </c:pt>
                <c:pt idx="5330">
                  <c:v>324.96800000000002</c:v>
                </c:pt>
                <c:pt idx="5331">
                  <c:v>312.50549999999998</c:v>
                </c:pt>
                <c:pt idx="5332">
                  <c:v>289.47789999999998</c:v>
                </c:pt>
                <c:pt idx="5333">
                  <c:v>349.6771</c:v>
                </c:pt>
                <c:pt idx="5334">
                  <c:v>285.36160000000001</c:v>
                </c:pt>
                <c:pt idx="5335">
                  <c:v>384.73680000000002</c:v>
                </c:pt>
                <c:pt idx="5336">
                  <c:v>374.22399999999999</c:v>
                </c:pt>
                <c:pt idx="5337">
                  <c:v>372.5926</c:v>
                </c:pt>
                <c:pt idx="5338">
                  <c:v>315.61309999999997</c:v>
                </c:pt>
                <c:pt idx="5339">
                  <c:v>275.4135</c:v>
                </c:pt>
                <c:pt idx="5340">
                  <c:v>325.19139999999999</c:v>
                </c:pt>
                <c:pt idx="5341">
                  <c:v>359.76209999999998</c:v>
                </c:pt>
                <c:pt idx="5342">
                  <c:v>288.1644</c:v>
                </c:pt>
                <c:pt idx="5343">
                  <c:v>388.48250000000002</c:v>
                </c:pt>
                <c:pt idx="5344">
                  <c:v>405.24979999999999</c:v>
                </c:pt>
                <c:pt idx="5345">
                  <c:v>437.32060000000001</c:v>
                </c:pt>
                <c:pt idx="5346">
                  <c:v>318.82830000000001</c:v>
                </c:pt>
                <c:pt idx="5347">
                  <c:v>352.03219999999999</c:v>
                </c:pt>
                <c:pt idx="5348">
                  <c:v>328.14179999999999</c:v>
                </c:pt>
                <c:pt idx="5349">
                  <c:v>345.47579999999999</c:v>
                </c:pt>
                <c:pt idx="5350">
                  <c:v>370.88650000000001</c:v>
                </c:pt>
                <c:pt idx="5351">
                  <c:v>288.90460000000002</c:v>
                </c:pt>
                <c:pt idx="5352">
                  <c:v>324.67140000000001</c:v>
                </c:pt>
                <c:pt idx="5353">
                  <c:v>327.06950000000001</c:v>
                </c:pt>
                <c:pt idx="5354">
                  <c:v>301.35669999999999</c:v>
                </c:pt>
                <c:pt idx="5355">
                  <c:v>354.0838</c:v>
                </c:pt>
                <c:pt idx="5356">
                  <c:v>352.03370000000001</c:v>
                </c:pt>
                <c:pt idx="5357">
                  <c:v>361.61649999999997</c:v>
                </c:pt>
                <c:pt idx="5358">
                  <c:v>365.48660000000001</c:v>
                </c:pt>
                <c:pt idx="5359">
                  <c:v>322.18009999999998</c:v>
                </c:pt>
                <c:pt idx="5360">
                  <c:v>389.50310000000002</c:v>
                </c:pt>
                <c:pt idx="5361">
                  <c:v>334.17020000000002</c:v>
                </c:pt>
                <c:pt idx="5362">
                  <c:v>287.42660000000001</c:v>
                </c:pt>
                <c:pt idx="5363">
                  <c:v>347.88659999999999</c:v>
                </c:pt>
                <c:pt idx="5364">
                  <c:v>282.00510000000003</c:v>
                </c:pt>
                <c:pt idx="5365">
                  <c:v>300.84210000000002</c:v>
                </c:pt>
                <c:pt idx="5366">
                  <c:v>341.96039999999999</c:v>
                </c:pt>
                <c:pt idx="5367">
                  <c:v>321.6703</c:v>
                </c:pt>
                <c:pt idx="5368">
                  <c:v>394.85980000000001</c:v>
                </c:pt>
                <c:pt idx="5369">
                  <c:v>374.02460000000002</c:v>
                </c:pt>
                <c:pt idx="5370">
                  <c:v>372.7663</c:v>
                </c:pt>
                <c:pt idx="5371">
                  <c:v>305.46359999999999</c:v>
                </c:pt>
                <c:pt idx="5372">
                  <c:v>371.8295</c:v>
                </c:pt>
                <c:pt idx="5373">
                  <c:v>364.88740000000001</c:v>
                </c:pt>
                <c:pt idx="5374">
                  <c:v>339.64429999999999</c:v>
                </c:pt>
                <c:pt idx="5375">
                  <c:v>407.97640000000001</c:v>
                </c:pt>
                <c:pt idx="5376">
                  <c:v>367.66750000000002</c:v>
                </c:pt>
                <c:pt idx="5377">
                  <c:v>360.37990000000002</c:v>
                </c:pt>
                <c:pt idx="5378">
                  <c:v>480.38389999999998</c:v>
                </c:pt>
                <c:pt idx="5379">
                  <c:v>280.47030000000001</c:v>
                </c:pt>
                <c:pt idx="5380">
                  <c:v>382.09840000000003</c:v>
                </c:pt>
                <c:pt idx="5381">
                  <c:v>329.81</c:v>
                </c:pt>
                <c:pt idx="5382">
                  <c:v>356.5779</c:v>
                </c:pt>
                <c:pt idx="5383">
                  <c:v>276.04289999999997</c:v>
                </c:pt>
                <c:pt idx="5384">
                  <c:v>331.66370000000001</c:v>
                </c:pt>
                <c:pt idx="5385">
                  <c:v>262.77510000000001</c:v>
                </c:pt>
                <c:pt idx="5386">
                  <c:v>360.20740000000001</c:v>
                </c:pt>
                <c:pt idx="5387">
                  <c:v>379.69189999999998</c:v>
                </c:pt>
                <c:pt idx="5388">
                  <c:v>311.67599999999999</c:v>
                </c:pt>
                <c:pt idx="5389">
                  <c:v>400.36680000000001</c:v>
                </c:pt>
                <c:pt idx="5390">
                  <c:v>386.07499999999999</c:v>
                </c:pt>
                <c:pt idx="5391">
                  <c:v>335.51459999999997</c:v>
                </c:pt>
                <c:pt idx="5392">
                  <c:v>366.55029999999999</c:v>
                </c:pt>
                <c:pt idx="5393">
                  <c:v>356.8417</c:v>
                </c:pt>
                <c:pt idx="5394">
                  <c:v>305.41919999999999</c:v>
                </c:pt>
                <c:pt idx="5395">
                  <c:v>280.31389999999999</c:v>
                </c:pt>
                <c:pt idx="5396">
                  <c:v>294.37220000000002</c:v>
                </c:pt>
                <c:pt idx="5397">
                  <c:v>358.19330000000002</c:v>
                </c:pt>
                <c:pt idx="5398">
                  <c:v>368.90480000000002</c:v>
                </c:pt>
                <c:pt idx="5399">
                  <c:v>296.15589999999997</c:v>
                </c:pt>
                <c:pt idx="5400">
                  <c:v>310.95</c:v>
                </c:pt>
                <c:pt idx="5401">
                  <c:v>347.09019999999998</c:v>
                </c:pt>
                <c:pt idx="5402">
                  <c:v>393.17529999999999</c:v>
                </c:pt>
                <c:pt idx="5403">
                  <c:v>379.54599999999999</c:v>
                </c:pt>
                <c:pt idx="5404">
                  <c:v>359.39949999999999</c:v>
                </c:pt>
                <c:pt idx="5405">
                  <c:v>439.43950000000001</c:v>
                </c:pt>
                <c:pt idx="5406">
                  <c:v>349.07470000000001</c:v>
                </c:pt>
                <c:pt idx="5407">
                  <c:v>359.68189999999998</c:v>
                </c:pt>
                <c:pt idx="5408">
                  <c:v>402.12540000000001</c:v>
                </c:pt>
                <c:pt idx="5409">
                  <c:v>333.1046</c:v>
                </c:pt>
                <c:pt idx="5410">
                  <c:v>363.52030000000002</c:v>
                </c:pt>
                <c:pt idx="5411">
                  <c:v>434.00909999999999</c:v>
                </c:pt>
                <c:pt idx="5412">
                  <c:v>397.7593</c:v>
                </c:pt>
                <c:pt idx="5413">
                  <c:v>353.87549999999999</c:v>
                </c:pt>
                <c:pt idx="5414">
                  <c:v>353.69040000000001</c:v>
                </c:pt>
                <c:pt idx="5415">
                  <c:v>392.02809999999999</c:v>
                </c:pt>
                <c:pt idx="5416">
                  <c:v>341.72969999999998</c:v>
                </c:pt>
                <c:pt idx="5417">
                  <c:v>327.95830000000001</c:v>
                </c:pt>
                <c:pt idx="5418">
                  <c:v>353.10950000000003</c:v>
                </c:pt>
                <c:pt idx="5419">
                  <c:v>332.58980000000003</c:v>
                </c:pt>
                <c:pt idx="5420">
                  <c:v>352.04</c:v>
                </c:pt>
                <c:pt idx="5421">
                  <c:v>341.12599999999998</c:v>
                </c:pt>
                <c:pt idx="5422">
                  <c:v>326.78910000000002</c:v>
                </c:pt>
                <c:pt idx="5423">
                  <c:v>392.03699999999998</c:v>
                </c:pt>
                <c:pt idx="5424">
                  <c:v>334.37090000000001</c:v>
                </c:pt>
                <c:pt idx="5425">
                  <c:v>428.97669999999999</c:v>
                </c:pt>
                <c:pt idx="5426">
                  <c:v>333.44650000000001</c:v>
                </c:pt>
                <c:pt idx="5427">
                  <c:v>296.21780000000001</c:v>
                </c:pt>
                <c:pt idx="5428">
                  <c:v>355.81389999999999</c:v>
                </c:pt>
                <c:pt idx="5429">
                  <c:v>418.53629999999998</c:v>
                </c:pt>
                <c:pt idx="5430">
                  <c:v>362.48289999999997</c:v>
                </c:pt>
                <c:pt idx="5431">
                  <c:v>318.9819</c:v>
                </c:pt>
                <c:pt idx="5432">
                  <c:v>384.00310000000002</c:v>
                </c:pt>
                <c:pt idx="5433">
                  <c:v>267.72320000000002</c:v>
                </c:pt>
                <c:pt idx="5434">
                  <c:v>380.70710000000003</c:v>
                </c:pt>
                <c:pt idx="5435">
                  <c:v>400.90190000000001</c:v>
                </c:pt>
                <c:pt idx="5436">
                  <c:v>341.4212</c:v>
                </c:pt>
                <c:pt idx="5437">
                  <c:v>345.80399999999997</c:v>
                </c:pt>
                <c:pt idx="5438">
                  <c:v>418.6429</c:v>
                </c:pt>
                <c:pt idx="5439">
                  <c:v>301.58640000000003</c:v>
                </c:pt>
                <c:pt idx="5440">
                  <c:v>345.52010000000001</c:v>
                </c:pt>
                <c:pt idx="5441">
                  <c:v>395.46159999999998</c:v>
                </c:pt>
                <c:pt idx="5442">
                  <c:v>343.87689999999998</c:v>
                </c:pt>
                <c:pt idx="5443">
                  <c:v>404.89980000000003</c:v>
                </c:pt>
                <c:pt idx="5444">
                  <c:v>380.99119999999999</c:v>
                </c:pt>
                <c:pt idx="5445">
                  <c:v>386.66329999999999</c:v>
                </c:pt>
                <c:pt idx="5446">
                  <c:v>350.47070000000002</c:v>
                </c:pt>
                <c:pt idx="5447">
                  <c:v>369.85759999999999</c:v>
                </c:pt>
                <c:pt idx="5448">
                  <c:v>342.75389999999999</c:v>
                </c:pt>
                <c:pt idx="5449">
                  <c:v>304.79059999999998</c:v>
                </c:pt>
                <c:pt idx="5450">
                  <c:v>421.32749999999999</c:v>
                </c:pt>
                <c:pt idx="5451">
                  <c:v>398.70749999999998</c:v>
                </c:pt>
                <c:pt idx="5452">
                  <c:v>317.45870000000002</c:v>
                </c:pt>
                <c:pt idx="5453">
                  <c:v>331.77010000000001</c:v>
                </c:pt>
                <c:pt idx="5454">
                  <c:v>407.0668</c:v>
                </c:pt>
                <c:pt idx="5455">
                  <c:v>356.67439999999999</c:v>
                </c:pt>
                <c:pt idx="5456">
                  <c:v>360.5582</c:v>
                </c:pt>
                <c:pt idx="5457">
                  <c:v>324.28179999999998</c:v>
                </c:pt>
                <c:pt idx="5458">
                  <c:v>355.65899999999999</c:v>
                </c:pt>
                <c:pt idx="5459">
                  <c:v>365.20909999999998</c:v>
                </c:pt>
                <c:pt idx="5460">
                  <c:v>330.80079999999998</c:v>
                </c:pt>
                <c:pt idx="5461">
                  <c:v>322.11799999999999</c:v>
                </c:pt>
                <c:pt idx="5462">
                  <c:v>319.71319999999997</c:v>
                </c:pt>
                <c:pt idx="5463">
                  <c:v>442.51440000000002</c:v>
                </c:pt>
                <c:pt idx="5464">
                  <c:v>301.64019999999999</c:v>
                </c:pt>
                <c:pt idx="5465">
                  <c:v>357.22890000000001</c:v>
                </c:pt>
                <c:pt idx="5466">
                  <c:v>311.55070000000001</c:v>
                </c:pt>
                <c:pt idx="5467">
                  <c:v>328.64909999999998</c:v>
                </c:pt>
                <c:pt idx="5468">
                  <c:v>439.61070000000001</c:v>
                </c:pt>
                <c:pt idx="5469">
                  <c:v>303.1293</c:v>
                </c:pt>
                <c:pt idx="5470">
                  <c:v>369.95440000000002</c:v>
                </c:pt>
                <c:pt idx="5471">
                  <c:v>351.33960000000002</c:v>
                </c:pt>
                <c:pt idx="5472">
                  <c:v>393.12670000000003</c:v>
                </c:pt>
                <c:pt idx="5473">
                  <c:v>393.51670000000001</c:v>
                </c:pt>
                <c:pt idx="5474">
                  <c:v>324.9923</c:v>
                </c:pt>
                <c:pt idx="5475">
                  <c:v>330.55540000000002</c:v>
                </c:pt>
                <c:pt idx="5476">
                  <c:v>356.68029999999999</c:v>
                </c:pt>
                <c:pt idx="5477">
                  <c:v>333.35050000000001</c:v>
                </c:pt>
                <c:pt idx="5478">
                  <c:v>399.19479999999999</c:v>
                </c:pt>
                <c:pt idx="5479">
                  <c:v>383.74110000000002</c:v>
                </c:pt>
                <c:pt idx="5480">
                  <c:v>396.16759999999999</c:v>
                </c:pt>
                <c:pt idx="5481">
                  <c:v>292.36869999999999</c:v>
                </c:pt>
                <c:pt idx="5482">
                  <c:v>358.42489999999998</c:v>
                </c:pt>
                <c:pt idx="5483">
                  <c:v>373.75920000000002</c:v>
                </c:pt>
                <c:pt idx="5484">
                  <c:v>390.7174</c:v>
                </c:pt>
                <c:pt idx="5485">
                  <c:v>315.32159999999999</c:v>
                </c:pt>
                <c:pt idx="5486">
                  <c:v>367.95170000000002</c:v>
                </c:pt>
                <c:pt idx="5487">
                  <c:v>392.4744</c:v>
                </c:pt>
                <c:pt idx="5488">
                  <c:v>339.32780000000002</c:v>
                </c:pt>
                <c:pt idx="5489">
                  <c:v>509.93959999999998</c:v>
                </c:pt>
                <c:pt idx="5490">
                  <c:v>364.40069999999997</c:v>
                </c:pt>
                <c:pt idx="5491">
                  <c:v>424.96300000000002</c:v>
                </c:pt>
                <c:pt idx="5492">
                  <c:v>367.94740000000002</c:v>
                </c:pt>
                <c:pt idx="5493">
                  <c:v>403.54750000000001</c:v>
                </c:pt>
                <c:pt idx="5494">
                  <c:v>328.93110000000001</c:v>
                </c:pt>
                <c:pt idx="5495">
                  <c:v>364.48630000000003</c:v>
                </c:pt>
                <c:pt idx="5496">
                  <c:v>348.43119999999999</c:v>
                </c:pt>
                <c:pt idx="5497">
                  <c:v>348.40300000000002</c:v>
                </c:pt>
                <c:pt idx="5498">
                  <c:v>333.44690000000003</c:v>
                </c:pt>
                <c:pt idx="5499">
                  <c:v>346.51010000000002</c:v>
                </c:pt>
                <c:pt idx="5500">
                  <c:v>385.00569999999999</c:v>
                </c:pt>
                <c:pt idx="5501">
                  <c:v>439.32990000000001</c:v>
                </c:pt>
                <c:pt idx="5502">
                  <c:v>385.25369999999998</c:v>
                </c:pt>
                <c:pt idx="5503">
                  <c:v>371.83850000000001</c:v>
                </c:pt>
                <c:pt idx="5504">
                  <c:v>358.20510000000002</c:v>
                </c:pt>
                <c:pt idx="5505">
                  <c:v>339.24610000000001</c:v>
                </c:pt>
                <c:pt idx="5506">
                  <c:v>372.75869999999998</c:v>
                </c:pt>
                <c:pt idx="5507">
                  <c:v>427.25529999999998</c:v>
                </c:pt>
                <c:pt idx="5508">
                  <c:v>389.02</c:v>
                </c:pt>
                <c:pt idx="5509">
                  <c:v>351.27600000000001</c:v>
                </c:pt>
                <c:pt idx="5510">
                  <c:v>312.43549999999999</c:v>
                </c:pt>
                <c:pt idx="5511">
                  <c:v>415.95920000000001</c:v>
                </c:pt>
                <c:pt idx="5512">
                  <c:v>334.4221</c:v>
                </c:pt>
                <c:pt idx="5513">
                  <c:v>371.42680000000001</c:v>
                </c:pt>
                <c:pt idx="5514">
                  <c:v>334.51159999999999</c:v>
                </c:pt>
                <c:pt idx="5515">
                  <c:v>407.69900000000001</c:v>
                </c:pt>
                <c:pt idx="5516">
                  <c:v>429.20740000000001</c:v>
                </c:pt>
                <c:pt idx="5517">
                  <c:v>348.66219999999998</c:v>
                </c:pt>
                <c:pt idx="5518">
                  <c:v>292.58440000000002</c:v>
                </c:pt>
                <c:pt idx="5519">
                  <c:v>349.10610000000003</c:v>
                </c:pt>
                <c:pt idx="5520">
                  <c:v>394.77820000000003</c:v>
                </c:pt>
                <c:pt idx="5521">
                  <c:v>358.39699999999999</c:v>
                </c:pt>
                <c:pt idx="5522">
                  <c:v>313.66800000000001</c:v>
                </c:pt>
                <c:pt idx="5523">
                  <c:v>358.83839999999998</c:v>
                </c:pt>
                <c:pt idx="5524">
                  <c:v>347.3947</c:v>
                </c:pt>
                <c:pt idx="5525">
                  <c:v>409.72089999999997</c:v>
                </c:pt>
                <c:pt idx="5526">
                  <c:v>361.89299999999997</c:v>
                </c:pt>
                <c:pt idx="5527">
                  <c:v>448.27910000000003</c:v>
                </c:pt>
                <c:pt idx="5528">
                  <c:v>340.82510000000002</c:v>
                </c:pt>
                <c:pt idx="5529">
                  <c:v>367.45389999999998</c:v>
                </c:pt>
                <c:pt idx="5530">
                  <c:v>325.8408</c:v>
                </c:pt>
                <c:pt idx="5531">
                  <c:v>335.108</c:v>
                </c:pt>
                <c:pt idx="5532">
                  <c:v>367.55970000000002</c:v>
                </c:pt>
                <c:pt idx="5533">
                  <c:v>478.80250000000001</c:v>
                </c:pt>
                <c:pt idx="5534">
                  <c:v>374.89210000000003</c:v>
                </c:pt>
                <c:pt idx="5535">
                  <c:v>305.2867</c:v>
                </c:pt>
                <c:pt idx="5536">
                  <c:v>372.94850000000002</c:v>
                </c:pt>
                <c:pt idx="5537">
                  <c:v>356.33659999999998</c:v>
                </c:pt>
                <c:pt idx="5538">
                  <c:v>351.76069999999999</c:v>
                </c:pt>
                <c:pt idx="5539">
                  <c:v>340.87869999999998</c:v>
                </c:pt>
                <c:pt idx="5540">
                  <c:v>352.47669999999999</c:v>
                </c:pt>
                <c:pt idx="5541">
                  <c:v>396.83879999999999</c:v>
                </c:pt>
                <c:pt idx="5542">
                  <c:v>411.5061</c:v>
                </c:pt>
                <c:pt idx="5543">
                  <c:v>415.3963</c:v>
                </c:pt>
                <c:pt idx="5544">
                  <c:v>364.75459999999998</c:v>
                </c:pt>
                <c:pt idx="5545">
                  <c:v>370.16669999999999</c:v>
                </c:pt>
                <c:pt idx="5546">
                  <c:v>385.52319999999997</c:v>
                </c:pt>
                <c:pt idx="5547">
                  <c:v>337.71319999999997</c:v>
                </c:pt>
                <c:pt idx="5548">
                  <c:v>320.58690000000001</c:v>
                </c:pt>
                <c:pt idx="5549">
                  <c:v>451.28039999999999</c:v>
                </c:pt>
                <c:pt idx="5550">
                  <c:v>415.04309999999998</c:v>
                </c:pt>
                <c:pt idx="5551">
                  <c:v>376.59480000000002</c:v>
                </c:pt>
                <c:pt idx="5552">
                  <c:v>344.57659999999998</c:v>
                </c:pt>
                <c:pt idx="5553">
                  <c:v>429.94130000000001</c:v>
                </c:pt>
                <c:pt idx="5554">
                  <c:v>427.93239999999997</c:v>
                </c:pt>
                <c:pt idx="5555">
                  <c:v>403.64460000000003</c:v>
                </c:pt>
                <c:pt idx="5556">
                  <c:v>311.02010000000001</c:v>
                </c:pt>
                <c:pt idx="5557">
                  <c:v>462.22910000000002</c:v>
                </c:pt>
                <c:pt idx="5558">
                  <c:v>391.17189999999999</c:v>
                </c:pt>
                <c:pt idx="5559">
                  <c:v>401.01870000000002</c:v>
                </c:pt>
                <c:pt idx="5560">
                  <c:v>442.09089999999998</c:v>
                </c:pt>
                <c:pt idx="5561">
                  <c:v>435.12040000000002</c:v>
                </c:pt>
                <c:pt idx="5562">
                  <c:v>346.48809999999997</c:v>
                </c:pt>
                <c:pt idx="5563">
                  <c:v>321.92140000000001</c:v>
                </c:pt>
                <c:pt idx="5564">
                  <c:v>387.63459999999998</c:v>
                </c:pt>
                <c:pt idx="5565">
                  <c:v>340.79669999999999</c:v>
                </c:pt>
                <c:pt idx="5566">
                  <c:v>324.63029999999998</c:v>
                </c:pt>
                <c:pt idx="5567">
                  <c:v>346.27760000000001</c:v>
                </c:pt>
                <c:pt idx="5568">
                  <c:v>382.4221</c:v>
                </c:pt>
                <c:pt idx="5569">
                  <c:v>489.28800000000001</c:v>
                </c:pt>
                <c:pt idx="5570">
                  <c:v>492.84179999999998</c:v>
                </c:pt>
                <c:pt idx="5571">
                  <c:v>376.92399999999998</c:v>
                </c:pt>
                <c:pt idx="5572">
                  <c:v>413.57510000000002</c:v>
                </c:pt>
                <c:pt idx="5573">
                  <c:v>343.2423</c:v>
                </c:pt>
                <c:pt idx="5574">
                  <c:v>377.63780000000003</c:v>
                </c:pt>
                <c:pt idx="5575">
                  <c:v>386.83580000000001</c:v>
                </c:pt>
                <c:pt idx="5576">
                  <c:v>430.98630000000003</c:v>
                </c:pt>
                <c:pt idx="5577">
                  <c:v>400.26139999999998</c:v>
                </c:pt>
                <c:pt idx="5578">
                  <c:v>333.17610000000002</c:v>
                </c:pt>
                <c:pt idx="5579">
                  <c:v>408.37990000000002</c:v>
                </c:pt>
                <c:pt idx="5580">
                  <c:v>423.6755</c:v>
                </c:pt>
                <c:pt idx="5581">
                  <c:v>370.04160000000002</c:v>
                </c:pt>
                <c:pt idx="5582">
                  <c:v>412.77640000000002</c:v>
                </c:pt>
                <c:pt idx="5583">
                  <c:v>288.85980000000001</c:v>
                </c:pt>
                <c:pt idx="5584">
                  <c:v>370.87880000000001</c:v>
                </c:pt>
                <c:pt idx="5585">
                  <c:v>390.78949999999998</c:v>
                </c:pt>
                <c:pt idx="5586">
                  <c:v>450.32589999999999</c:v>
                </c:pt>
                <c:pt idx="5587">
                  <c:v>520.47519999999997</c:v>
                </c:pt>
                <c:pt idx="5588">
                  <c:v>355.07909999999998</c:v>
                </c:pt>
                <c:pt idx="5589">
                  <c:v>380.68970000000002</c:v>
                </c:pt>
                <c:pt idx="5590">
                  <c:v>407.66789999999997</c:v>
                </c:pt>
                <c:pt idx="5591">
                  <c:v>303.77030000000002</c:v>
                </c:pt>
                <c:pt idx="5592">
                  <c:v>418.09550000000002</c:v>
                </c:pt>
                <c:pt idx="5593">
                  <c:v>439.58069999999998</c:v>
                </c:pt>
                <c:pt idx="5594">
                  <c:v>500.86930000000001</c:v>
                </c:pt>
                <c:pt idx="5595">
                  <c:v>400.28429999999997</c:v>
                </c:pt>
                <c:pt idx="5596">
                  <c:v>384.63529999999997</c:v>
                </c:pt>
                <c:pt idx="5597">
                  <c:v>365.22160000000002</c:v>
                </c:pt>
                <c:pt idx="5598">
                  <c:v>321.50720000000001</c:v>
                </c:pt>
                <c:pt idx="5599">
                  <c:v>382.73849999999999</c:v>
                </c:pt>
                <c:pt idx="5600">
                  <c:v>461.12799999999999</c:v>
                </c:pt>
                <c:pt idx="5601">
                  <c:v>378.05340000000001</c:v>
                </c:pt>
                <c:pt idx="5602">
                  <c:v>396.33659999999998</c:v>
                </c:pt>
                <c:pt idx="5603">
                  <c:v>408.07389999999998</c:v>
                </c:pt>
                <c:pt idx="5604">
                  <c:v>363.70359999999999</c:v>
                </c:pt>
                <c:pt idx="5605">
                  <c:v>404.69159999999999</c:v>
                </c:pt>
                <c:pt idx="5606">
                  <c:v>345.09019999999998</c:v>
                </c:pt>
                <c:pt idx="5607">
                  <c:v>405.78519999999997</c:v>
                </c:pt>
                <c:pt idx="5608">
                  <c:v>411.51209999999998</c:v>
                </c:pt>
                <c:pt idx="5609">
                  <c:v>285.46539999999999</c:v>
                </c:pt>
                <c:pt idx="5610">
                  <c:v>348.90190000000001</c:v>
                </c:pt>
                <c:pt idx="5611">
                  <c:v>397.7423</c:v>
                </c:pt>
                <c:pt idx="5612">
                  <c:v>458.15620000000001</c:v>
                </c:pt>
                <c:pt idx="5613">
                  <c:v>511.99279999999999</c:v>
                </c:pt>
                <c:pt idx="5614">
                  <c:v>422.27010000000001</c:v>
                </c:pt>
                <c:pt idx="5615">
                  <c:v>414.2921</c:v>
                </c:pt>
                <c:pt idx="5616">
                  <c:v>382.68310000000002</c:v>
                </c:pt>
                <c:pt idx="5617">
                  <c:v>378.09280000000001</c:v>
                </c:pt>
                <c:pt idx="5618">
                  <c:v>422.18119999999999</c:v>
                </c:pt>
                <c:pt idx="5619">
                  <c:v>364.44470000000001</c:v>
                </c:pt>
                <c:pt idx="5620">
                  <c:v>360.57499999999999</c:v>
                </c:pt>
                <c:pt idx="5621">
                  <c:v>335.11520000000002</c:v>
                </c:pt>
                <c:pt idx="5622">
                  <c:v>409.36930000000001</c:v>
                </c:pt>
                <c:pt idx="5623">
                  <c:v>419.23410000000001</c:v>
                </c:pt>
                <c:pt idx="5624">
                  <c:v>450.52659999999997</c:v>
                </c:pt>
                <c:pt idx="5625">
                  <c:v>476.68189999999998</c:v>
                </c:pt>
                <c:pt idx="5626">
                  <c:v>437.72739999999999</c:v>
                </c:pt>
                <c:pt idx="5627">
                  <c:v>377.38420000000002</c:v>
                </c:pt>
                <c:pt idx="5628">
                  <c:v>360.63040000000001</c:v>
                </c:pt>
                <c:pt idx="5629">
                  <c:v>427.65010000000001</c:v>
                </c:pt>
                <c:pt idx="5630">
                  <c:v>342.03559999999999</c:v>
                </c:pt>
                <c:pt idx="5631">
                  <c:v>379.63290000000001</c:v>
                </c:pt>
                <c:pt idx="5632">
                  <c:v>370.79320000000001</c:v>
                </c:pt>
                <c:pt idx="5633">
                  <c:v>386.03469999999999</c:v>
                </c:pt>
                <c:pt idx="5634">
                  <c:v>470.3997</c:v>
                </c:pt>
                <c:pt idx="5635">
                  <c:v>402.78149999999999</c:v>
                </c:pt>
                <c:pt idx="5636">
                  <c:v>306.11520000000002</c:v>
                </c:pt>
                <c:pt idx="5637">
                  <c:v>397.39080000000001</c:v>
                </c:pt>
                <c:pt idx="5638">
                  <c:v>412.2758</c:v>
                </c:pt>
                <c:pt idx="5639">
                  <c:v>436.9819</c:v>
                </c:pt>
                <c:pt idx="5640">
                  <c:v>464.22559999999999</c:v>
                </c:pt>
                <c:pt idx="5641">
                  <c:v>440.10919999999999</c:v>
                </c:pt>
                <c:pt idx="5642">
                  <c:v>418.07400000000001</c:v>
                </c:pt>
                <c:pt idx="5643">
                  <c:v>396.10590000000002</c:v>
                </c:pt>
                <c:pt idx="5644">
                  <c:v>364.51249999999999</c:v>
                </c:pt>
                <c:pt idx="5645">
                  <c:v>416.4359</c:v>
                </c:pt>
                <c:pt idx="5646">
                  <c:v>501.024</c:v>
                </c:pt>
                <c:pt idx="5647">
                  <c:v>455.31880000000001</c:v>
                </c:pt>
                <c:pt idx="5648">
                  <c:v>428.17840000000001</c:v>
                </c:pt>
                <c:pt idx="5649">
                  <c:v>376.26589999999999</c:v>
                </c:pt>
                <c:pt idx="5650">
                  <c:v>415.6157</c:v>
                </c:pt>
                <c:pt idx="5651">
                  <c:v>355.34699999999998</c:v>
                </c:pt>
                <c:pt idx="5652">
                  <c:v>506.89330000000001</c:v>
                </c:pt>
                <c:pt idx="5653">
                  <c:v>365.55880000000002</c:v>
                </c:pt>
                <c:pt idx="5654">
                  <c:v>382.7439</c:v>
                </c:pt>
                <c:pt idx="5655">
                  <c:v>371.81189999999998</c:v>
                </c:pt>
                <c:pt idx="5656">
                  <c:v>433.56950000000001</c:v>
                </c:pt>
                <c:pt idx="5657">
                  <c:v>432.13740000000001</c:v>
                </c:pt>
                <c:pt idx="5658">
                  <c:v>359.0813</c:v>
                </c:pt>
                <c:pt idx="5659">
                  <c:v>400.13780000000003</c:v>
                </c:pt>
                <c:pt idx="5660">
                  <c:v>442.44240000000002</c:v>
                </c:pt>
                <c:pt idx="5661">
                  <c:v>516.98770000000002</c:v>
                </c:pt>
                <c:pt idx="5662">
                  <c:v>445.96809999999999</c:v>
                </c:pt>
                <c:pt idx="5663">
                  <c:v>405.24950000000001</c:v>
                </c:pt>
                <c:pt idx="5664">
                  <c:v>461.12650000000002</c:v>
                </c:pt>
                <c:pt idx="5665">
                  <c:v>401.226</c:v>
                </c:pt>
                <c:pt idx="5666">
                  <c:v>432.85320000000002</c:v>
                </c:pt>
                <c:pt idx="5667">
                  <c:v>388.70909999999998</c:v>
                </c:pt>
                <c:pt idx="5668">
                  <c:v>494.32859999999999</c:v>
                </c:pt>
                <c:pt idx="5669">
                  <c:v>414.2722</c:v>
                </c:pt>
                <c:pt idx="5670">
                  <c:v>498.77229999999997</c:v>
                </c:pt>
                <c:pt idx="5671">
                  <c:v>384.53539999999998</c:v>
                </c:pt>
                <c:pt idx="5672">
                  <c:v>521.39589999999998</c:v>
                </c:pt>
                <c:pt idx="5673">
                  <c:v>380.32440000000003</c:v>
                </c:pt>
                <c:pt idx="5674">
                  <c:v>356.08839999999998</c:v>
                </c:pt>
                <c:pt idx="5675">
                  <c:v>393.3673</c:v>
                </c:pt>
                <c:pt idx="5676">
                  <c:v>403.43770000000001</c:v>
                </c:pt>
                <c:pt idx="5677">
                  <c:v>468.22570000000002</c:v>
                </c:pt>
                <c:pt idx="5678">
                  <c:v>336.61579999999998</c:v>
                </c:pt>
                <c:pt idx="5679">
                  <c:v>417.26240000000001</c:v>
                </c:pt>
                <c:pt idx="5680">
                  <c:v>439.0154</c:v>
                </c:pt>
                <c:pt idx="5681">
                  <c:v>413.79539999999997</c:v>
                </c:pt>
                <c:pt idx="5682">
                  <c:v>417.81599999999997</c:v>
                </c:pt>
                <c:pt idx="5683">
                  <c:v>375.41239999999999</c:v>
                </c:pt>
                <c:pt idx="5684">
                  <c:v>452.81630000000001</c:v>
                </c:pt>
                <c:pt idx="5685">
                  <c:v>437.78149999999999</c:v>
                </c:pt>
                <c:pt idx="5686">
                  <c:v>477.70139999999998</c:v>
                </c:pt>
                <c:pt idx="5687">
                  <c:v>474.87540000000001</c:v>
                </c:pt>
                <c:pt idx="5688">
                  <c:v>453.78109999999998</c:v>
                </c:pt>
                <c:pt idx="5689">
                  <c:v>465.83479999999997</c:v>
                </c:pt>
                <c:pt idx="5690">
                  <c:v>490.79989999999998</c:v>
                </c:pt>
                <c:pt idx="5691">
                  <c:v>360.8922</c:v>
                </c:pt>
                <c:pt idx="5692">
                  <c:v>388.73480000000001</c:v>
                </c:pt>
                <c:pt idx="5693">
                  <c:v>392.41390000000001</c:v>
                </c:pt>
                <c:pt idx="5694">
                  <c:v>416.24340000000001</c:v>
                </c:pt>
                <c:pt idx="5695">
                  <c:v>430.70179999999999</c:v>
                </c:pt>
                <c:pt idx="5696">
                  <c:v>393.74040000000002</c:v>
                </c:pt>
                <c:pt idx="5697">
                  <c:v>461.3732</c:v>
                </c:pt>
                <c:pt idx="5698">
                  <c:v>394.82580000000002</c:v>
                </c:pt>
                <c:pt idx="5699">
                  <c:v>442.113</c:v>
                </c:pt>
                <c:pt idx="5700">
                  <c:v>421.17529999999999</c:v>
                </c:pt>
                <c:pt idx="5701">
                  <c:v>338.31889999999999</c:v>
                </c:pt>
                <c:pt idx="5702">
                  <c:v>408.5231</c:v>
                </c:pt>
                <c:pt idx="5703">
                  <c:v>335.31189999999998</c:v>
                </c:pt>
                <c:pt idx="5704">
                  <c:v>413.34339999999997</c:v>
                </c:pt>
                <c:pt idx="5705">
                  <c:v>429.08949999999999</c:v>
                </c:pt>
                <c:pt idx="5706">
                  <c:v>477.41969999999998</c:v>
                </c:pt>
                <c:pt idx="5707">
                  <c:v>430.41219999999998</c:v>
                </c:pt>
                <c:pt idx="5708">
                  <c:v>330.1617</c:v>
                </c:pt>
                <c:pt idx="5709">
                  <c:v>372.71440000000001</c:v>
                </c:pt>
                <c:pt idx="5710">
                  <c:v>411.86790000000002</c:v>
                </c:pt>
                <c:pt idx="5711">
                  <c:v>533.89</c:v>
                </c:pt>
                <c:pt idx="5712">
                  <c:v>398.97890000000001</c:v>
                </c:pt>
                <c:pt idx="5713">
                  <c:v>489.35419999999999</c:v>
                </c:pt>
                <c:pt idx="5714">
                  <c:v>421.59309999999999</c:v>
                </c:pt>
                <c:pt idx="5715">
                  <c:v>374.77769999999998</c:v>
                </c:pt>
                <c:pt idx="5716">
                  <c:v>370.16050000000001</c:v>
                </c:pt>
                <c:pt idx="5717">
                  <c:v>395.52809999999999</c:v>
                </c:pt>
                <c:pt idx="5718">
                  <c:v>450.07339999999999</c:v>
                </c:pt>
                <c:pt idx="5719">
                  <c:v>373.66590000000002</c:v>
                </c:pt>
                <c:pt idx="5720">
                  <c:v>490.64499999999998</c:v>
                </c:pt>
                <c:pt idx="5721">
                  <c:v>433.93439999999998</c:v>
                </c:pt>
                <c:pt idx="5722">
                  <c:v>417.26240000000001</c:v>
                </c:pt>
                <c:pt idx="5723">
                  <c:v>406.31560000000002</c:v>
                </c:pt>
                <c:pt idx="5724">
                  <c:v>443.58679999999998</c:v>
                </c:pt>
                <c:pt idx="5725">
                  <c:v>418.8005</c:v>
                </c:pt>
                <c:pt idx="5726">
                  <c:v>483.33159999999998</c:v>
                </c:pt>
                <c:pt idx="5727">
                  <c:v>414.2022</c:v>
                </c:pt>
                <c:pt idx="5728">
                  <c:v>495.58749999999998</c:v>
                </c:pt>
                <c:pt idx="5729">
                  <c:v>434.15350000000001</c:v>
                </c:pt>
                <c:pt idx="5730">
                  <c:v>491.55259999999998</c:v>
                </c:pt>
                <c:pt idx="5731">
                  <c:v>360.16950000000003</c:v>
                </c:pt>
                <c:pt idx="5732">
                  <c:v>387.34750000000003</c:v>
                </c:pt>
                <c:pt idx="5733">
                  <c:v>415.42450000000002</c:v>
                </c:pt>
                <c:pt idx="5734">
                  <c:v>458.00420000000003</c:v>
                </c:pt>
                <c:pt idx="5735">
                  <c:v>438.24610000000001</c:v>
                </c:pt>
                <c:pt idx="5736">
                  <c:v>391.94799999999998</c:v>
                </c:pt>
                <c:pt idx="5737">
                  <c:v>473.55189999999999</c:v>
                </c:pt>
                <c:pt idx="5738">
                  <c:v>396.23559999999998</c:v>
                </c:pt>
                <c:pt idx="5739">
                  <c:v>464.6626</c:v>
                </c:pt>
                <c:pt idx="5740">
                  <c:v>427.39159999999998</c:v>
                </c:pt>
                <c:pt idx="5741">
                  <c:v>327.0326</c:v>
                </c:pt>
                <c:pt idx="5742">
                  <c:v>383.76010000000002</c:v>
                </c:pt>
                <c:pt idx="5743">
                  <c:v>426.06400000000002</c:v>
                </c:pt>
                <c:pt idx="5744">
                  <c:v>446.02800000000002</c:v>
                </c:pt>
                <c:pt idx="5745">
                  <c:v>418.3415</c:v>
                </c:pt>
                <c:pt idx="5746">
                  <c:v>463.45170000000002</c:v>
                </c:pt>
                <c:pt idx="5747">
                  <c:v>457.2482</c:v>
                </c:pt>
                <c:pt idx="5748">
                  <c:v>406.33030000000002</c:v>
                </c:pt>
                <c:pt idx="5749">
                  <c:v>494.45119999999997</c:v>
                </c:pt>
                <c:pt idx="5750">
                  <c:v>467.8913</c:v>
                </c:pt>
                <c:pt idx="5751">
                  <c:v>378.61079999999998</c:v>
                </c:pt>
                <c:pt idx="5752">
                  <c:v>471.87599999999998</c:v>
                </c:pt>
                <c:pt idx="5753">
                  <c:v>453.3236</c:v>
                </c:pt>
                <c:pt idx="5754">
                  <c:v>461.33580000000001</c:v>
                </c:pt>
                <c:pt idx="5755">
                  <c:v>390.18869999999998</c:v>
                </c:pt>
                <c:pt idx="5756">
                  <c:v>393.52030000000002</c:v>
                </c:pt>
                <c:pt idx="5757">
                  <c:v>460.61810000000003</c:v>
                </c:pt>
                <c:pt idx="5758">
                  <c:v>438.47559999999999</c:v>
                </c:pt>
                <c:pt idx="5759">
                  <c:v>356.6395</c:v>
                </c:pt>
                <c:pt idx="5760">
                  <c:v>467.50670000000002</c:v>
                </c:pt>
                <c:pt idx="5761">
                  <c:v>375.3125</c:v>
                </c:pt>
                <c:pt idx="5762">
                  <c:v>402.62259999999998</c:v>
                </c:pt>
                <c:pt idx="5763">
                  <c:v>380.06270000000001</c:v>
                </c:pt>
                <c:pt idx="5764">
                  <c:v>420.4588</c:v>
                </c:pt>
                <c:pt idx="5765">
                  <c:v>428.36619999999999</c:v>
                </c:pt>
                <c:pt idx="5766">
                  <c:v>446.58659999999998</c:v>
                </c:pt>
                <c:pt idx="5767">
                  <c:v>514.48069999999996</c:v>
                </c:pt>
                <c:pt idx="5768">
                  <c:v>538.86879999999996</c:v>
                </c:pt>
                <c:pt idx="5769">
                  <c:v>441.06450000000001</c:v>
                </c:pt>
                <c:pt idx="5770">
                  <c:v>561.17660000000001</c:v>
                </c:pt>
                <c:pt idx="5771">
                  <c:v>384.35890000000001</c:v>
                </c:pt>
                <c:pt idx="5772">
                  <c:v>400.7867</c:v>
                </c:pt>
                <c:pt idx="5773">
                  <c:v>439.69459999999998</c:v>
                </c:pt>
                <c:pt idx="5774">
                  <c:v>488.73700000000002</c:v>
                </c:pt>
                <c:pt idx="5775">
                  <c:v>502.46730000000002</c:v>
                </c:pt>
                <c:pt idx="5776">
                  <c:v>391.42619999999999</c:v>
                </c:pt>
                <c:pt idx="5777">
                  <c:v>372.15780000000001</c:v>
                </c:pt>
                <c:pt idx="5778">
                  <c:v>351.21910000000003</c:v>
                </c:pt>
                <c:pt idx="5779">
                  <c:v>431.81599999999997</c:v>
                </c:pt>
                <c:pt idx="5780">
                  <c:v>452.85199999999998</c:v>
                </c:pt>
                <c:pt idx="5781">
                  <c:v>495.10649999999998</c:v>
                </c:pt>
                <c:pt idx="5782">
                  <c:v>474.16969999999998</c:v>
                </c:pt>
                <c:pt idx="5783">
                  <c:v>397.58089999999999</c:v>
                </c:pt>
                <c:pt idx="5784">
                  <c:v>480.54129999999998</c:v>
                </c:pt>
                <c:pt idx="5785">
                  <c:v>373.11219999999997</c:v>
                </c:pt>
                <c:pt idx="5786">
                  <c:v>421.7543</c:v>
                </c:pt>
                <c:pt idx="5787">
                  <c:v>398.19220000000001</c:v>
                </c:pt>
                <c:pt idx="5788">
                  <c:v>463.30329999999998</c:v>
                </c:pt>
                <c:pt idx="5789">
                  <c:v>413.44600000000003</c:v>
                </c:pt>
                <c:pt idx="5790">
                  <c:v>419.89299999999997</c:v>
                </c:pt>
                <c:pt idx="5791">
                  <c:v>367.61540000000002</c:v>
                </c:pt>
                <c:pt idx="5792">
                  <c:v>429.46600000000001</c:v>
                </c:pt>
                <c:pt idx="5793">
                  <c:v>429.70240000000001</c:v>
                </c:pt>
                <c:pt idx="5794">
                  <c:v>510.8494</c:v>
                </c:pt>
                <c:pt idx="5795">
                  <c:v>470.11759999999998</c:v>
                </c:pt>
                <c:pt idx="5796">
                  <c:v>437.08</c:v>
                </c:pt>
                <c:pt idx="5797">
                  <c:v>457.06400000000002</c:v>
                </c:pt>
                <c:pt idx="5798">
                  <c:v>517.04949999999997</c:v>
                </c:pt>
                <c:pt idx="5799">
                  <c:v>505.76990000000001</c:v>
                </c:pt>
                <c:pt idx="5800">
                  <c:v>439.16460000000001</c:v>
                </c:pt>
                <c:pt idx="5801">
                  <c:v>507.05869999999999</c:v>
                </c:pt>
                <c:pt idx="5802">
                  <c:v>465.26909999999998</c:v>
                </c:pt>
                <c:pt idx="5803">
                  <c:v>385.70319999999998</c:v>
                </c:pt>
                <c:pt idx="5804">
                  <c:v>385.22219999999999</c:v>
                </c:pt>
                <c:pt idx="5805">
                  <c:v>462.34550000000002</c:v>
                </c:pt>
                <c:pt idx="5806">
                  <c:v>457.19670000000002</c:v>
                </c:pt>
                <c:pt idx="5807">
                  <c:v>373.46289999999999</c:v>
                </c:pt>
                <c:pt idx="5808">
                  <c:v>356.96210000000002</c:v>
                </c:pt>
                <c:pt idx="5809">
                  <c:v>369.06920000000002</c:v>
                </c:pt>
                <c:pt idx="5810">
                  <c:v>480.20080000000002</c:v>
                </c:pt>
                <c:pt idx="5811">
                  <c:v>490.57760000000002</c:v>
                </c:pt>
                <c:pt idx="5812">
                  <c:v>455.58269999999999</c:v>
                </c:pt>
                <c:pt idx="5813">
                  <c:v>439.18790000000001</c:v>
                </c:pt>
                <c:pt idx="5814">
                  <c:v>397.64609999999999</c:v>
                </c:pt>
                <c:pt idx="5815">
                  <c:v>451.6891</c:v>
                </c:pt>
                <c:pt idx="5816">
                  <c:v>412.79809999999998</c:v>
                </c:pt>
                <c:pt idx="5817">
                  <c:v>470.75619999999998</c:v>
                </c:pt>
                <c:pt idx="5818">
                  <c:v>494.10829999999999</c:v>
                </c:pt>
                <c:pt idx="5819">
                  <c:v>450.82010000000002</c:v>
                </c:pt>
                <c:pt idx="5820">
                  <c:v>416.7919</c:v>
                </c:pt>
                <c:pt idx="5821">
                  <c:v>433.62920000000003</c:v>
                </c:pt>
                <c:pt idx="5822">
                  <c:v>435.78960000000001</c:v>
                </c:pt>
                <c:pt idx="5823">
                  <c:v>432.76409999999998</c:v>
                </c:pt>
                <c:pt idx="5824">
                  <c:v>504.77499999999998</c:v>
                </c:pt>
                <c:pt idx="5825">
                  <c:v>409.26420000000002</c:v>
                </c:pt>
                <c:pt idx="5826">
                  <c:v>545.97609999999997</c:v>
                </c:pt>
                <c:pt idx="5827">
                  <c:v>465.16669999999999</c:v>
                </c:pt>
                <c:pt idx="5828">
                  <c:v>496.0795</c:v>
                </c:pt>
                <c:pt idx="5829">
                  <c:v>526.99369999999999</c:v>
                </c:pt>
                <c:pt idx="5830">
                  <c:v>467.68619999999999</c:v>
                </c:pt>
                <c:pt idx="5831">
                  <c:v>514.61810000000003</c:v>
                </c:pt>
                <c:pt idx="5832">
                  <c:v>503.50650000000002</c:v>
                </c:pt>
                <c:pt idx="5833">
                  <c:v>394.13029999999998</c:v>
                </c:pt>
                <c:pt idx="5834">
                  <c:v>484.9778</c:v>
                </c:pt>
                <c:pt idx="5835">
                  <c:v>442.94779999999997</c:v>
                </c:pt>
                <c:pt idx="5836">
                  <c:v>494.16140000000001</c:v>
                </c:pt>
                <c:pt idx="5837">
                  <c:v>361.07819999999998</c:v>
                </c:pt>
                <c:pt idx="5838">
                  <c:v>496.73</c:v>
                </c:pt>
                <c:pt idx="5839">
                  <c:v>420.04640000000001</c:v>
                </c:pt>
                <c:pt idx="5840">
                  <c:v>427.73820000000001</c:v>
                </c:pt>
                <c:pt idx="5841">
                  <c:v>351.16379999999998</c:v>
                </c:pt>
                <c:pt idx="5842">
                  <c:v>455.45530000000002</c:v>
                </c:pt>
                <c:pt idx="5843">
                  <c:v>404.12369999999999</c:v>
                </c:pt>
                <c:pt idx="5844">
                  <c:v>436.21820000000002</c:v>
                </c:pt>
                <c:pt idx="5845">
                  <c:v>401.5231</c:v>
                </c:pt>
                <c:pt idx="5846">
                  <c:v>488.19880000000001</c:v>
                </c:pt>
                <c:pt idx="5847">
                  <c:v>457.19639999999998</c:v>
                </c:pt>
                <c:pt idx="5848">
                  <c:v>432.09350000000001</c:v>
                </c:pt>
                <c:pt idx="5849">
                  <c:v>504.05040000000002</c:v>
                </c:pt>
                <c:pt idx="5850">
                  <c:v>442.32220000000001</c:v>
                </c:pt>
                <c:pt idx="5851">
                  <c:v>453.98200000000003</c:v>
                </c:pt>
                <c:pt idx="5852">
                  <c:v>508.56540000000001</c:v>
                </c:pt>
                <c:pt idx="5853">
                  <c:v>391.46480000000003</c:v>
                </c:pt>
                <c:pt idx="5854">
                  <c:v>514.46360000000004</c:v>
                </c:pt>
                <c:pt idx="5855">
                  <c:v>511.34969999999998</c:v>
                </c:pt>
                <c:pt idx="5856">
                  <c:v>493.14510000000001</c:v>
                </c:pt>
                <c:pt idx="5857">
                  <c:v>537.68370000000004</c:v>
                </c:pt>
                <c:pt idx="5858">
                  <c:v>520.303</c:v>
                </c:pt>
                <c:pt idx="5859">
                  <c:v>389.7484</c:v>
                </c:pt>
                <c:pt idx="5860">
                  <c:v>419.32319999999999</c:v>
                </c:pt>
                <c:pt idx="5861">
                  <c:v>471.00400000000002</c:v>
                </c:pt>
                <c:pt idx="5862">
                  <c:v>407.53960000000001</c:v>
                </c:pt>
                <c:pt idx="5863">
                  <c:v>524.33410000000003</c:v>
                </c:pt>
                <c:pt idx="5864">
                  <c:v>438.3954</c:v>
                </c:pt>
                <c:pt idx="5865">
                  <c:v>464.93470000000002</c:v>
                </c:pt>
                <c:pt idx="5866">
                  <c:v>432.85059999999999</c:v>
                </c:pt>
                <c:pt idx="5867">
                  <c:v>557.06949999999995</c:v>
                </c:pt>
                <c:pt idx="5868">
                  <c:v>418.08690000000001</c:v>
                </c:pt>
                <c:pt idx="5869">
                  <c:v>407.81950000000001</c:v>
                </c:pt>
                <c:pt idx="5870">
                  <c:v>487.76429999999999</c:v>
                </c:pt>
                <c:pt idx="5871">
                  <c:v>473.5204</c:v>
                </c:pt>
                <c:pt idx="5872">
                  <c:v>377.82380000000001</c:v>
                </c:pt>
                <c:pt idx="5873">
                  <c:v>429.1832</c:v>
                </c:pt>
                <c:pt idx="5874">
                  <c:v>529.87130000000002</c:v>
                </c:pt>
                <c:pt idx="5875">
                  <c:v>466.48230000000001</c:v>
                </c:pt>
                <c:pt idx="5876">
                  <c:v>457.58940000000001</c:v>
                </c:pt>
                <c:pt idx="5877">
                  <c:v>490.44819999999999</c:v>
                </c:pt>
                <c:pt idx="5878">
                  <c:v>529.78719999999998</c:v>
                </c:pt>
                <c:pt idx="5879">
                  <c:v>498.40370000000001</c:v>
                </c:pt>
                <c:pt idx="5880">
                  <c:v>531.06610000000001</c:v>
                </c:pt>
                <c:pt idx="5881">
                  <c:v>544.99720000000002</c:v>
                </c:pt>
                <c:pt idx="5882">
                  <c:v>374.98070000000001</c:v>
                </c:pt>
                <c:pt idx="5883">
                  <c:v>459.77339999999998</c:v>
                </c:pt>
                <c:pt idx="5884">
                  <c:v>464.97640000000001</c:v>
                </c:pt>
                <c:pt idx="5885">
                  <c:v>488.07960000000003</c:v>
                </c:pt>
                <c:pt idx="5886">
                  <c:v>366.7423</c:v>
                </c:pt>
                <c:pt idx="5887">
                  <c:v>539.8854</c:v>
                </c:pt>
                <c:pt idx="5888">
                  <c:v>465.41559999999998</c:v>
                </c:pt>
                <c:pt idx="5889">
                  <c:v>395.48809999999997</c:v>
                </c:pt>
                <c:pt idx="5890">
                  <c:v>499.24860000000001</c:v>
                </c:pt>
                <c:pt idx="5891">
                  <c:v>477.64429999999999</c:v>
                </c:pt>
                <c:pt idx="5892">
                  <c:v>600.7079</c:v>
                </c:pt>
                <c:pt idx="5893">
                  <c:v>473.93509999999998</c:v>
                </c:pt>
                <c:pt idx="5894">
                  <c:v>428.1893</c:v>
                </c:pt>
                <c:pt idx="5895">
                  <c:v>405.16419999999999</c:v>
                </c:pt>
                <c:pt idx="5896">
                  <c:v>355.83760000000001</c:v>
                </c:pt>
                <c:pt idx="5897">
                  <c:v>436.22250000000003</c:v>
                </c:pt>
                <c:pt idx="5898">
                  <c:v>451.52510000000001</c:v>
                </c:pt>
                <c:pt idx="5899">
                  <c:v>465.8956</c:v>
                </c:pt>
                <c:pt idx="5900">
                  <c:v>547.63250000000005</c:v>
                </c:pt>
                <c:pt idx="5901">
                  <c:v>480.00439999999998</c:v>
                </c:pt>
                <c:pt idx="5902">
                  <c:v>391.7294</c:v>
                </c:pt>
                <c:pt idx="5903">
                  <c:v>477.23250000000002</c:v>
                </c:pt>
                <c:pt idx="5904">
                  <c:v>478.83449999999999</c:v>
                </c:pt>
                <c:pt idx="5905">
                  <c:v>477.93650000000002</c:v>
                </c:pt>
                <c:pt idx="5906">
                  <c:v>365.6814</c:v>
                </c:pt>
                <c:pt idx="5907">
                  <c:v>554.27890000000002</c:v>
                </c:pt>
                <c:pt idx="5908">
                  <c:v>494.1687</c:v>
                </c:pt>
                <c:pt idx="5909">
                  <c:v>660.39760000000001</c:v>
                </c:pt>
                <c:pt idx="5910">
                  <c:v>562.4375</c:v>
                </c:pt>
                <c:pt idx="5911">
                  <c:v>435.23840000000001</c:v>
                </c:pt>
                <c:pt idx="5912">
                  <c:v>453.09179999999998</c:v>
                </c:pt>
                <c:pt idx="5913">
                  <c:v>487.39409999999998</c:v>
                </c:pt>
                <c:pt idx="5914">
                  <c:v>516.3075</c:v>
                </c:pt>
                <c:pt idx="5915">
                  <c:v>543.2559</c:v>
                </c:pt>
                <c:pt idx="5916">
                  <c:v>498.84370000000001</c:v>
                </c:pt>
                <c:pt idx="5917">
                  <c:v>457.59469999999999</c:v>
                </c:pt>
                <c:pt idx="5918">
                  <c:v>461.29730000000001</c:v>
                </c:pt>
                <c:pt idx="5919">
                  <c:v>479.08319999999998</c:v>
                </c:pt>
                <c:pt idx="5920">
                  <c:v>530.95320000000004</c:v>
                </c:pt>
                <c:pt idx="5921">
                  <c:v>537.22220000000004</c:v>
                </c:pt>
                <c:pt idx="5922">
                  <c:v>564.6345</c:v>
                </c:pt>
                <c:pt idx="5923">
                  <c:v>541.01149999999996</c:v>
                </c:pt>
                <c:pt idx="5924">
                  <c:v>400.2878</c:v>
                </c:pt>
                <c:pt idx="5925">
                  <c:v>445.39330000000001</c:v>
                </c:pt>
                <c:pt idx="5926">
                  <c:v>533.97749999999996</c:v>
                </c:pt>
                <c:pt idx="5927">
                  <c:v>426.82839999999999</c:v>
                </c:pt>
                <c:pt idx="5928">
                  <c:v>457.24950000000001</c:v>
                </c:pt>
                <c:pt idx="5929">
                  <c:v>541.51620000000003</c:v>
                </c:pt>
                <c:pt idx="5930">
                  <c:v>522.4511</c:v>
                </c:pt>
                <c:pt idx="5931">
                  <c:v>491.33960000000002</c:v>
                </c:pt>
                <c:pt idx="5932">
                  <c:v>395.63409999999999</c:v>
                </c:pt>
                <c:pt idx="5933">
                  <c:v>422.85300000000001</c:v>
                </c:pt>
                <c:pt idx="5934">
                  <c:v>471.90969999999999</c:v>
                </c:pt>
                <c:pt idx="5935">
                  <c:v>565.64089999999999</c:v>
                </c:pt>
                <c:pt idx="5936">
                  <c:v>446.59379999999999</c:v>
                </c:pt>
                <c:pt idx="5937">
                  <c:v>528.76279999999997</c:v>
                </c:pt>
                <c:pt idx="5938">
                  <c:v>541.90049999999997</c:v>
                </c:pt>
                <c:pt idx="5939">
                  <c:v>530.90210000000002</c:v>
                </c:pt>
                <c:pt idx="5940">
                  <c:v>519.06590000000006</c:v>
                </c:pt>
                <c:pt idx="5941">
                  <c:v>507.66579999999999</c:v>
                </c:pt>
                <c:pt idx="5942">
                  <c:v>599.42520000000002</c:v>
                </c:pt>
                <c:pt idx="5943">
                  <c:v>596.26310000000001</c:v>
                </c:pt>
                <c:pt idx="5944">
                  <c:v>557.86279999999999</c:v>
                </c:pt>
                <c:pt idx="5945">
                  <c:v>489.30720000000002</c:v>
                </c:pt>
                <c:pt idx="5946">
                  <c:v>404.9778</c:v>
                </c:pt>
                <c:pt idx="5947">
                  <c:v>499.56540000000001</c:v>
                </c:pt>
                <c:pt idx="5948">
                  <c:v>464.57380000000001</c:v>
                </c:pt>
                <c:pt idx="5949">
                  <c:v>479.43329999999997</c:v>
                </c:pt>
                <c:pt idx="5950">
                  <c:v>446.54270000000002</c:v>
                </c:pt>
                <c:pt idx="5951">
                  <c:v>447.4486</c:v>
                </c:pt>
                <c:pt idx="5952">
                  <c:v>521.91750000000002</c:v>
                </c:pt>
                <c:pt idx="5953">
                  <c:v>533.173</c:v>
                </c:pt>
                <c:pt idx="5954">
                  <c:v>550.95140000000004</c:v>
                </c:pt>
                <c:pt idx="5955">
                  <c:v>450.49450000000002</c:v>
                </c:pt>
                <c:pt idx="5956">
                  <c:v>487.14249999999998</c:v>
                </c:pt>
                <c:pt idx="5957">
                  <c:v>499.8614</c:v>
                </c:pt>
                <c:pt idx="5958">
                  <c:v>492.54239999999999</c:v>
                </c:pt>
                <c:pt idx="5959">
                  <c:v>458.04039999999998</c:v>
                </c:pt>
                <c:pt idx="5960">
                  <c:v>413.6936</c:v>
                </c:pt>
                <c:pt idx="5961">
                  <c:v>462.18779999999998</c:v>
                </c:pt>
                <c:pt idx="5962">
                  <c:v>552.32339999999999</c:v>
                </c:pt>
                <c:pt idx="5963">
                  <c:v>519.2559</c:v>
                </c:pt>
                <c:pt idx="5964">
                  <c:v>526.96990000000005</c:v>
                </c:pt>
                <c:pt idx="5965">
                  <c:v>483.6062</c:v>
                </c:pt>
                <c:pt idx="5966">
                  <c:v>537.27390000000003</c:v>
                </c:pt>
                <c:pt idx="5967">
                  <c:v>623.52930000000003</c:v>
                </c:pt>
                <c:pt idx="5968">
                  <c:v>531.83330000000001</c:v>
                </c:pt>
                <c:pt idx="5969">
                  <c:v>638.13459999999998</c:v>
                </c:pt>
                <c:pt idx="5970">
                  <c:v>550.4008</c:v>
                </c:pt>
                <c:pt idx="5971">
                  <c:v>588.3691</c:v>
                </c:pt>
                <c:pt idx="5972">
                  <c:v>555.26980000000003</c:v>
                </c:pt>
                <c:pt idx="5973">
                  <c:v>469.54270000000002</c:v>
                </c:pt>
                <c:pt idx="5974">
                  <c:v>446.30790000000002</c:v>
                </c:pt>
                <c:pt idx="5975">
                  <c:v>543.14649999999995</c:v>
                </c:pt>
                <c:pt idx="5976">
                  <c:v>562.67690000000005</c:v>
                </c:pt>
                <c:pt idx="5977">
                  <c:v>561.50350000000003</c:v>
                </c:pt>
                <c:pt idx="5978">
                  <c:v>476.70479999999998</c:v>
                </c:pt>
                <c:pt idx="5979">
                  <c:v>521.01779999999997</c:v>
                </c:pt>
                <c:pt idx="5980">
                  <c:v>553.49599999999998</c:v>
                </c:pt>
                <c:pt idx="5981">
                  <c:v>518.73569999999995</c:v>
                </c:pt>
                <c:pt idx="5982">
                  <c:v>436.56709999999998</c:v>
                </c:pt>
                <c:pt idx="5983">
                  <c:v>486.94279999999998</c:v>
                </c:pt>
                <c:pt idx="5984">
                  <c:v>560.28099999999995</c:v>
                </c:pt>
                <c:pt idx="5985">
                  <c:v>494.7561</c:v>
                </c:pt>
                <c:pt idx="5986">
                  <c:v>464.27789999999999</c:v>
                </c:pt>
                <c:pt idx="5987">
                  <c:v>520.03470000000004</c:v>
                </c:pt>
                <c:pt idx="5988">
                  <c:v>450.47410000000002</c:v>
                </c:pt>
                <c:pt idx="5989">
                  <c:v>455.60419999999999</c:v>
                </c:pt>
                <c:pt idx="5990">
                  <c:v>522.48220000000003</c:v>
                </c:pt>
                <c:pt idx="5991">
                  <c:v>526.68539999999996</c:v>
                </c:pt>
                <c:pt idx="5992">
                  <c:v>504.64769999999999</c:v>
                </c:pt>
                <c:pt idx="5993">
                  <c:v>524.94600000000003</c:v>
                </c:pt>
                <c:pt idx="5994">
                  <c:v>485.63740000000001</c:v>
                </c:pt>
                <c:pt idx="5995">
                  <c:v>406.02249999999998</c:v>
                </c:pt>
                <c:pt idx="5996">
                  <c:v>525.05799999999999</c:v>
                </c:pt>
                <c:pt idx="5997">
                  <c:v>504.38749999999999</c:v>
                </c:pt>
                <c:pt idx="5998">
                  <c:v>535.25930000000005</c:v>
                </c:pt>
                <c:pt idx="5999">
                  <c:v>518.02859999999998</c:v>
                </c:pt>
                <c:pt idx="6000">
                  <c:v>435.85300000000001</c:v>
                </c:pt>
                <c:pt idx="6001">
                  <c:v>600.41520000000003</c:v>
                </c:pt>
                <c:pt idx="6002">
                  <c:v>569.58000000000004</c:v>
                </c:pt>
                <c:pt idx="6003">
                  <c:v>520.90719999999999</c:v>
                </c:pt>
                <c:pt idx="6004">
                  <c:v>410.05169999999998</c:v>
                </c:pt>
                <c:pt idx="6005">
                  <c:v>454.56670000000003</c:v>
                </c:pt>
                <c:pt idx="6006">
                  <c:v>532.3877</c:v>
                </c:pt>
                <c:pt idx="6007">
                  <c:v>658.94659999999999</c:v>
                </c:pt>
                <c:pt idx="6008">
                  <c:v>564.97590000000002</c:v>
                </c:pt>
                <c:pt idx="6009">
                  <c:v>519.89009999999996</c:v>
                </c:pt>
                <c:pt idx="6010">
                  <c:v>594.34140000000002</c:v>
                </c:pt>
                <c:pt idx="6011">
                  <c:v>515.54679999999996</c:v>
                </c:pt>
                <c:pt idx="6012">
                  <c:v>453.13850000000002</c:v>
                </c:pt>
                <c:pt idx="6013">
                  <c:v>507.19389999999999</c:v>
                </c:pt>
                <c:pt idx="6014">
                  <c:v>641.07249999999999</c:v>
                </c:pt>
                <c:pt idx="6015">
                  <c:v>531.28779999999995</c:v>
                </c:pt>
                <c:pt idx="6016">
                  <c:v>677.26589999999999</c:v>
                </c:pt>
                <c:pt idx="6017">
                  <c:v>528.43920000000003</c:v>
                </c:pt>
                <c:pt idx="6018">
                  <c:v>428.81549999999999</c:v>
                </c:pt>
                <c:pt idx="6019">
                  <c:v>510.48660000000001</c:v>
                </c:pt>
                <c:pt idx="6020">
                  <c:v>466.5412</c:v>
                </c:pt>
                <c:pt idx="6021">
                  <c:v>465.12029999999999</c:v>
                </c:pt>
                <c:pt idx="6022">
                  <c:v>529.25739999999996</c:v>
                </c:pt>
                <c:pt idx="6023">
                  <c:v>481.26600000000002</c:v>
                </c:pt>
                <c:pt idx="6024">
                  <c:v>595.97640000000001</c:v>
                </c:pt>
                <c:pt idx="6025">
                  <c:v>540.30989999999997</c:v>
                </c:pt>
                <c:pt idx="6026">
                  <c:v>558.88599999999997</c:v>
                </c:pt>
                <c:pt idx="6027">
                  <c:v>392.7122</c:v>
                </c:pt>
                <c:pt idx="6028">
                  <c:v>462.87810000000002</c:v>
                </c:pt>
                <c:pt idx="6029">
                  <c:v>543.12199999999996</c:v>
                </c:pt>
                <c:pt idx="6030">
                  <c:v>482.9126</c:v>
                </c:pt>
                <c:pt idx="6031">
                  <c:v>530.23140000000001</c:v>
                </c:pt>
                <c:pt idx="6032">
                  <c:v>512.46879999999999</c:v>
                </c:pt>
                <c:pt idx="6033">
                  <c:v>483.39600000000002</c:v>
                </c:pt>
                <c:pt idx="6034">
                  <c:v>585.05150000000003</c:v>
                </c:pt>
                <c:pt idx="6035">
                  <c:v>448.77350000000001</c:v>
                </c:pt>
                <c:pt idx="6036">
                  <c:v>514.50139999999999</c:v>
                </c:pt>
                <c:pt idx="6037">
                  <c:v>560.024</c:v>
                </c:pt>
                <c:pt idx="6038">
                  <c:v>491.66489999999999</c:v>
                </c:pt>
                <c:pt idx="6039">
                  <c:v>476.1164</c:v>
                </c:pt>
                <c:pt idx="6040">
                  <c:v>595.30589999999995</c:v>
                </c:pt>
                <c:pt idx="6041">
                  <c:v>574.05150000000003</c:v>
                </c:pt>
                <c:pt idx="6042">
                  <c:v>543.07270000000005</c:v>
                </c:pt>
                <c:pt idx="6043">
                  <c:v>587.61599999999999</c:v>
                </c:pt>
                <c:pt idx="6044">
                  <c:v>429.3612</c:v>
                </c:pt>
                <c:pt idx="6045">
                  <c:v>616.58479999999997</c:v>
                </c:pt>
                <c:pt idx="6046">
                  <c:v>566.74189999999999</c:v>
                </c:pt>
                <c:pt idx="6047">
                  <c:v>482.50020000000001</c:v>
                </c:pt>
                <c:pt idx="6048">
                  <c:v>581.14139999999998</c:v>
                </c:pt>
                <c:pt idx="6049">
                  <c:v>541.21479999999997</c:v>
                </c:pt>
                <c:pt idx="6050">
                  <c:v>459.72379999999998</c:v>
                </c:pt>
                <c:pt idx="6051">
                  <c:v>583.34699999999998</c:v>
                </c:pt>
                <c:pt idx="6052">
                  <c:v>571.6028</c:v>
                </c:pt>
                <c:pt idx="6053">
                  <c:v>591.33590000000004</c:v>
                </c:pt>
                <c:pt idx="6054">
                  <c:v>688.07500000000005</c:v>
                </c:pt>
                <c:pt idx="6055">
                  <c:v>563.09619999999995</c:v>
                </c:pt>
                <c:pt idx="6056">
                  <c:v>616.03560000000004</c:v>
                </c:pt>
                <c:pt idx="6057">
                  <c:v>459.005</c:v>
                </c:pt>
                <c:pt idx="6058">
                  <c:v>616.13340000000005</c:v>
                </c:pt>
                <c:pt idx="6059">
                  <c:v>535.41359999999997</c:v>
                </c:pt>
                <c:pt idx="6060">
                  <c:v>401.04680000000002</c:v>
                </c:pt>
                <c:pt idx="6061">
                  <c:v>602.65129999999999</c:v>
                </c:pt>
                <c:pt idx="6062">
                  <c:v>531.91780000000006</c:v>
                </c:pt>
                <c:pt idx="6063">
                  <c:v>501.053</c:v>
                </c:pt>
                <c:pt idx="6064">
                  <c:v>488.73309999999998</c:v>
                </c:pt>
                <c:pt idx="6065">
                  <c:v>513.50559999999996</c:v>
                </c:pt>
                <c:pt idx="6066">
                  <c:v>585.83659999999998</c:v>
                </c:pt>
                <c:pt idx="6067">
                  <c:v>540.73329999999999</c:v>
                </c:pt>
                <c:pt idx="6068">
                  <c:v>488.16390000000001</c:v>
                </c:pt>
                <c:pt idx="6069">
                  <c:v>553.51089999999999</c:v>
                </c:pt>
                <c:pt idx="6070">
                  <c:v>535.50009999999997</c:v>
                </c:pt>
                <c:pt idx="6071">
                  <c:v>652.35410000000002</c:v>
                </c:pt>
                <c:pt idx="6072">
                  <c:v>413.39069999999998</c:v>
                </c:pt>
                <c:pt idx="6073">
                  <c:v>589.40809999999999</c:v>
                </c:pt>
                <c:pt idx="6074">
                  <c:v>513.29229999999995</c:v>
                </c:pt>
                <c:pt idx="6075">
                  <c:v>588.46690000000001</c:v>
                </c:pt>
                <c:pt idx="6076">
                  <c:v>485.03500000000003</c:v>
                </c:pt>
                <c:pt idx="6077">
                  <c:v>426.4701</c:v>
                </c:pt>
                <c:pt idx="6078">
                  <c:v>423.54989999999998</c:v>
                </c:pt>
                <c:pt idx="6079">
                  <c:v>550.94949999999994</c:v>
                </c:pt>
                <c:pt idx="6080">
                  <c:v>653.91340000000002</c:v>
                </c:pt>
                <c:pt idx="6081">
                  <c:v>505.2867</c:v>
                </c:pt>
                <c:pt idx="6082">
                  <c:v>403.68490000000003</c:v>
                </c:pt>
                <c:pt idx="6083">
                  <c:v>657.05909999999994</c:v>
                </c:pt>
                <c:pt idx="6084">
                  <c:v>463.66730000000001</c:v>
                </c:pt>
                <c:pt idx="6085">
                  <c:v>504.22980000000001</c:v>
                </c:pt>
                <c:pt idx="6086">
                  <c:v>651.81690000000003</c:v>
                </c:pt>
                <c:pt idx="6087">
                  <c:v>584.72</c:v>
                </c:pt>
                <c:pt idx="6088">
                  <c:v>516.58870000000002</c:v>
                </c:pt>
                <c:pt idx="6089">
                  <c:v>574.94759999999997</c:v>
                </c:pt>
                <c:pt idx="6090">
                  <c:v>441.9307</c:v>
                </c:pt>
                <c:pt idx="6091">
                  <c:v>562.99940000000004</c:v>
                </c:pt>
                <c:pt idx="6092">
                  <c:v>639.20140000000004</c:v>
                </c:pt>
                <c:pt idx="6093">
                  <c:v>541.76009999999997</c:v>
                </c:pt>
                <c:pt idx="6094">
                  <c:v>501.76889999999997</c:v>
                </c:pt>
                <c:pt idx="6095">
                  <c:v>518.83309999999994</c:v>
                </c:pt>
                <c:pt idx="6096">
                  <c:v>485.07350000000002</c:v>
                </c:pt>
                <c:pt idx="6097">
                  <c:v>589.52809999999999</c:v>
                </c:pt>
                <c:pt idx="6098">
                  <c:v>613.47829999999999</c:v>
                </c:pt>
                <c:pt idx="6099">
                  <c:v>539.63319999999999</c:v>
                </c:pt>
                <c:pt idx="6100">
                  <c:v>558.06119999999999</c:v>
                </c:pt>
                <c:pt idx="6101">
                  <c:v>593.85829999999999</c:v>
                </c:pt>
                <c:pt idx="6102">
                  <c:v>635.60299999999995</c:v>
                </c:pt>
                <c:pt idx="6103">
                  <c:v>625.48820000000001</c:v>
                </c:pt>
                <c:pt idx="6104">
                  <c:v>492.59109999999998</c:v>
                </c:pt>
                <c:pt idx="6105">
                  <c:v>570.7346</c:v>
                </c:pt>
                <c:pt idx="6106">
                  <c:v>498.65499999999997</c:v>
                </c:pt>
                <c:pt idx="6107">
                  <c:v>656.00149999999996</c:v>
                </c:pt>
                <c:pt idx="6108">
                  <c:v>470.43869999999998</c:v>
                </c:pt>
                <c:pt idx="6109">
                  <c:v>666.75630000000001</c:v>
                </c:pt>
                <c:pt idx="6110">
                  <c:v>555.46519999999998</c:v>
                </c:pt>
                <c:pt idx="6111">
                  <c:v>537.70060000000001</c:v>
                </c:pt>
                <c:pt idx="6112">
                  <c:v>716.86320000000001</c:v>
                </c:pt>
                <c:pt idx="6113">
                  <c:v>703.53250000000003</c:v>
                </c:pt>
                <c:pt idx="6114">
                  <c:v>538.4008</c:v>
                </c:pt>
                <c:pt idx="6115">
                  <c:v>594.72640000000001</c:v>
                </c:pt>
                <c:pt idx="6116">
                  <c:v>526.77329999999995</c:v>
                </c:pt>
                <c:pt idx="6117">
                  <c:v>658.57939999999996</c:v>
                </c:pt>
                <c:pt idx="6118">
                  <c:v>672.41700000000003</c:v>
                </c:pt>
                <c:pt idx="6119">
                  <c:v>469.77659999999997</c:v>
                </c:pt>
                <c:pt idx="6120">
                  <c:v>590.45140000000004</c:v>
                </c:pt>
                <c:pt idx="6121">
                  <c:v>550.28719999999998</c:v>
                </c:pt>
                <c:pt idx="6122">
                  <c:v>714.49300000000005</c:v>
                </c:pt>
                <c:pt idx="6123">
                  <c:v>504.45460000000003</c:v>
                </c:pt>
                <c:pt idx="6124">
                  <c:v>540.50940000000003</c:v>
                </c:pt>
                <c:pt idx="6125">
                  <c:v>669.16049999999996</c:v>
                </c:pt>
                <c:pt idx="6126">
                  <c:v>561.09</c:v>
                </c:pt>
                <c:pt idx="6127">
                  <c:v>516.99720000000002</c:v>
                </c:pt>
                <c:pt idx="6128">
                  <c:v>644.35659999999996</c:v>
                </c:pt>
                <c:pt idx="6129">
                  <c:v>533.99459999999999</c:v>
                </c:pt>
                <c:pt idx="6130">
                  <c:v>697.82929999999999</c:v>
                </c:pt>
                <c:pt idx="6131">
                  <c:v>527.41079999999999</c:v>
                </c:pt>
                <c:pt idx="6132">
                  <c:v>548.99879999999996</c:v>
                </c:pt>
                <c:pt idx="6133">
                  <c:v>581.91629999999998</c:v>
                </c:pt>
                <c:pt idx="6134">
                  <c:v>543.03970000000004</c:v>
                </c:pt>
                <c:pt idx="6135">
                  <c:v>524.19590000000005</c:v>
                </c:pt>
                <c:pt idx="6136">
                  <c:v>637.48239999999998</c:v>
                </c:pt>
                <c:pt idx="6137">
                  <c:v>491.73919999999998</c:v>
                </c:pt>
                <c:pt idx="6138">
                  <c:v>584.05740000000003</c:v>
                </c:pt>
                <c:pt idx="6139">
                  <c:v>624.30139999999994</c:v>
                </c:pt>
                <c:pt idx="6140">
                  <c:v>603.55079999999998</c:v>
                </c:pt>
                <c:pt idx="6141">
                  <c:v>603.57389999999998</c:v>
                </c:pt>
                <c:pt idx="6142">
                  <c:v>735.61099999999999</c:v>
                </c:pt>
                <c:pt idx="6143">
                  <c:v>618.67939999999999</c:v>
                </c:pt>
                <c:pt idx="6144">
                  <c:v>505.47969999999998</c:v>
                </c:pt>
                <c:pt idx="6145">
                  <c:v>522.10739999999998</c:v>
                </c:pt>
                <c:pt idx="6146">
                  <c:v>553.21079999999995</c:v>
                </c:pt>
                <c:pt idx="6147">
                  <c:v>583.37869999999998</c:v>
                </c:pt>
                <c:pt idx="6148">
                  <c:v>617.95680000000004</c:v>
                </c:pt>
                <c:pt idx="6149">
                  <c:v>726.85990000000004</c:v>
                </c:pt>
                <c:pt idx="6150">
                  <c:v>633.86159999999995</c:v>
                </c:pt>
                <c:pt idx="6151">
                  <c:v>515.60109999999997</c:v>
                </c:pt>
                <c:pt idx="6152">
                  <c:v>688.08230000000003</c:v>
                </c:pt>
                <c:pt idx="6153">
                  <c:v>510.37759999999997</c:v>
                </c:pt>
                <c:pt idx="6154">
                  <c:v>564.90279999999996</c:v>
                </c:pt>
                <c:pt idx="6155">
                  <c:v>574.14530000000002</c:v>
                </c:pt>
                <c:pt idx="6156">
                  <c:v>568.86720000000003</c:v>
                </c:pt>
                <c:pt idx="6157">
                  <c:v>497.72140000000002</c:v>
                </c:pt>
                <c:pt idx="6158">
                  <c:v>662.59770000000003</c:v>
                </c:pt>
                <c:pt idx="6159">
                  <c:v>643.24720000000002</c:v>
                </c:pt>
                <c:pt idx="6160">
                  <c:v>580.5154</c:v>
                </c:pt>
                <c:pt idx="6161">
                  <c:v>517.84780000000001</c:v>
                </c:pt>
                <c:pt idx="6162">
                  <c:v>600.41300000000001</c:v>
                </c:pt>
                <c:pt idx="6163">
                  <c:v>640.03200000000004</c:v>
                </c:pt>
                <c:pt idx="6164">
                  <c:v>661.80610000000001</c:v>
                </c:pt>
                <c:pt idx="6165">
                  <c:v>553.3338</c:v>
                </c:pt>
                <c:pt idx="6166">
                  <c:v>653.54110000000003</c:v>
                </c:pt>
                <c:pt idx="6167">
                  <c:v>656.28150000000005</c:v>
                </c:pt>
                <c:pt idx="6168">
                  <c:v>507.34559999999999</c:v>
                </c:pt>
                <c:pt idx="6169">
                  <c:v>593.75289999999995</c:v>
                </c:pt>
                <c:pt idx="6170">
                  <c:v>755.21079999999995</c:v>
                </c:pt>
                <c:pt idx="6171">
                  <c:v>519.90499999999997</c:v>
                </c:pt>
                <c:pt idx="6172">
                  <c:v>636.17060000000004</c:v>
                </c:pt>
                <c:pt idx="6173">
                  <c:v>644.38940000000002</c:v>
                </c:pt>
                <c:pt idx="6174">
                  <c:v>702.07339999999999</c:v>
                </c:pt>
                <c:pt idx="6175">
                  <c:v>718.59950000000003</c:v>
                </c:pt>
                <c:pt idx="6176">
                  <c:v>493.87200000000001</c:v>
                </c:pt>
                <c:pt idx="6177">
                  <c:v>553.74839999999995</c:v>
                </c:pt>
                <c:pt idx="6178">
                  <c:v>507.25970000000001</c:v>
                </c:pt>
                <c:pt idx="6179">
                  <c:v>785.14710000000002</c:v>
                </c:pt>
                <c:pt idx="6180">
                  <c:v>544.71270000000004</c:v>
                </c:pt>
                <c:pt idx="6181">
                  <c:v>638.16769999999997</c:v>
                </c:pt>
                <c:pt idx="6182">
                  <c:v>520.57550000000003</c:v>
                </c:pt>
                <c:pt idx="6183">
                  <c:v>545.63490000000002</c:v>
                </c:pt>
                <c:pt idx="6184">
                  <c:v>659.11350000000004</c:v>
                </c:pt>
                <c:pt idx="6185">
                  <c:v>574.76419999999996</c:v>
                </c:pt>
                <c:pt idx="6186">
                  <c:v>749.48360000000002</c:v>
                </c:pt>
                <c:pt idx="6187">
                  <c:v>569.64620000000002</c:v>
                </c:pt>
                <c:pt idx="6188">
                  <c:v>720.00739999999996</c:v>
                </c:pt>
                <c:pt idx="6189">
                  <c:v>768.54499999999996</c:v>
                </c:pt>
                <c:pt idx="6190">
                  <c:v>527.01700000000005</c:v>
                </c:pt>
                <c:pt idx="6191">
                  <c:v>579.55250000000001</c:v>
                </c:pt>
                <c:pt idx="6192">
                  <c:v>687.33600000000001</c:v>
                </c:pt>
                <c:pt idx="6193">
                  <c:v>687.09960000000001</c:v>
                </c:pt>
                <c:pt idx="6194">
                  <c:v>778.16959999999995</c:v>
                </c:pt>
                <c:pt idx="6195">
                  <c:v>706.95249999999999</c:v>
                </c:pt>
                <c:pt idx="6196">
                  <c:v>622.38199999999995</c:v>
                </c:pt>
                <c:pt idx="6197">
                  <c:v>597.24459999999999</c:v>
                </c:pt>
                <c:pt idx="6198">
                  <c:v>525.84100000000001</c:v>
                </c:pt>
                <c:pt idx="6199">
                  <c:v>824.43539999999996</c:v>
                </c:pt>
                <c:pt idx="6200">
                  <c:v>654.28510000000006</c:v>
                </c:pt>
                <c:pt idx="6201">
                  <c:v>594.20209999999997</c:v>
                </c:pt>
                <c:pt idx="6202">
                  <c:v>591.77549999999997</c:v>
                </c:pt>
                <c:pt idx="6203">
                  <c:v>777.00160000000005</c:v>
                </c:pt>
                <c:pt idx="6204">
                  <c:v>597.88430000000005</c:v>
                </c:pt>
                <c:pt idx="6205">
                  <c:v>585.58140000000003</c:v>
                </c:pt>
                <c:pt idx="6206">
                  <c:v>699.66480000000001</c:v>
                </c:pt>
                <c:pt idx="6207">
                  <c:v>564.43560000000002</c:v>
                </c:pt>
                <c:pt idx="6208">
                  <c:v>620.39840000000004</c:v>
                </c:pt>
                <c:pt idx="6209">
                  <c:v>568.6848</c:v>
                </c:pt>
                <c:pt idx="6210">
                  <c:v>728.02369999999996</c:v>
                </c:pt>
                <c:pt idx="6211">
                  <c:v>535.21690000000001</c:v>
                </c:pt>
                <c:pt idx="6212">
                  <c:v>572.51909999999998</c:v>
                </c:pt>
                <c:pt idx="6213">
                  <c:v>508.60270000000003</c:v>
                </c:pt>
                <c:pt idx="6214">
                  <c:v>731.6635</c:v>
                </c:pt>
                <c:pt idx="6215">
                  <c:v>771.58230000000003</c:v>
                </c:pt>
                <c:pt idx="6216">
                  <c:v>675.18910000000005</c:v>
                </c:pt>
                <c:pt idx="6217">
                  <c:v>664.39580000000001</c:v>
                </c:pt>
                <c:pt idx="6218">
                  <c:v>505.10919999999999</c:v>
                </c:pt>
                <c:pt idx="6219">
                  <c:v>628.19039999999995</c:v>
                </c:pt>
                <c:pt idx="6220">
                  <c:v>611.71579999999994</c:v>
                </c:pt>
                <c:pt idx="6221">
                  <c:v>723.58479999999997</c:v>
                </c:pt>
                <c:pt idx="6222">
                  <c:v>638.85029999999995</c:v>
                </c:pt>
                <c:pt idx="6223">
                  <c:v>708.72979999999995</c:v>
                </c:pt>
                <c:pt idx="6224">
                  <c:v>549.13250000000005</c:v>
                </c:pt>
                <c:pt idx="6225">
                  <c:v>597.41200000000003</c:v>
                </c:pt>
                <c:pt idx="6226">
                  <c:v>720.31889999999999</c:v>
                </c:pt>
                <c:pt idx="6227">
                  <c:v>621.73119999999994</c:v>
                </c:pt>
                <c:pt idx="6228">
                  <c:v>744.44179999999994</c:v>
                </c:pt>
                <c:pt idx="6229">
                  <c:v>547.23220000000003</c:v>
                </c:pt>
                <c:pt idx="6230">
                  <c:v>670.73910000000001</c:v>
                </c:pt>
                <c:pt idx="6231">
                  <c:v>691.25070000000005</c:v>
                </c:pt>
                <c:pt idx="6232">
                  <c:v>490.47239999999999</c:v>
                </c:pt>
                <c:pt idx="6233">
                  <c:v>703.50980000000004</c:v>
                </c:pt>
                <c:pt idx="6234">
                  <c:v>540.87440000000004</c:v>
                </c:pt>
                <c:pt idx="6235">
                  <c:v>747.37009999999998</c:v>
                </c:pt>
                <c:pt idx="6236">
                  <c:v>616.13710000000003</c:v>
                </c:pt>
                <c:pt idx="6237">
                  <c:v>731.69230000000005</c:v>
                </c:pt>
                <c:pt idx="6238">
                  <c:v>571.86590000000001</c:v>
                </c:pt>
                <c:pt idx="6239">
                  <c:v>583.16579999999999</c:v>
                </c:pt>
                <c:pt idx="6240">
                  <c:v>630.40290000000005</c:v>
                </c:pt>
                <c:pt idx="6241">
                  <c:v>613.30179999999996</c:v>
                </c:pt>
                <c:pt idx="6242">
                  <c:v>453.22340000000003</c:v>
                </c:pt>
                <c:pt idx="6243">
                  <c:v>802.90390000000002</c:v>
                </c:pt>
                <c:pt idx="6244">
                  <c:v>658.6309</c:v>
                </c:pt>
                <c:pt idx="6245">
                  <c:v>698.67780000000005</c:v>
                </c:pt>
                <c:pt idx="6246">
                  <c:v>625.83979999999997</c:v>
                </c:pt>
                <c:pt idx="6247">
                  <c:v>695.55020000000002</c:v>
                </c:pt>
                <c:pt idx="6248">
                  <c:v>790.83519999999999</c:v>
                </c:pt>
                <c:pt idx="6249">
                  <c:v>596.94489999999996</c:v>
                </c:pt>
                <c:pt idx="6250">
                  <c:v>652.31380000000001</c:v>
                </c:pt>
                <c:pt idx="6251">
                  <c:v>739.66859999999997</c:v>
                </c:pt>
                <c:pt idx="6252">
                  <c:v>671.4357</c:v>
                </c:pt>
                <c:pt idx="6253">
                  <c:v>644.75840000000005</c:v>
                </c:pt>
                <c:pt idx="6254">
                  <c:v>548.91819999999996</c:v>
                </c:pt>
                <c:pt idx="6255">
                  <c:v>826.55489999999998</c:v>
                </c:pt>
                <c:pt idx="6256">
                  <c:v>580.08360000000005</c:v>
                </c:pt>
                <c:pt idx="6257">
                  <c:v>621.85220000000004</c:v>
                </c:pt>
                <c:pt idx="6258">
                  <c:v>496.1807</c:v>
                </c:pt>
                <c:pt idx="6259">
                  <c:v>561.10249999999996</c:v>
                </c:pt>
                <c:pt idx="6260">
                  <c:v>638.47810000000004</c:v>
                </c:pt>
                <c:pt idx="6261">
                  <c:v>660.30370000000005</c:v>
                </c:pt>
                <c:pt idx="6262">
                  <c:v>737.34730000000002</c:v>
                </c:pt>
                <c:pt idx="6263">
                  <c:v>798.62990000000002</c:v>
                </c:pt>
                <c:pt idx="6264">
                  <c:v>577.67190000000005</c:v>
                </c:pt>
                <c:pt idx="6265">
                  <c:v>611.87270000000001</c:v>
                </c:pt>
                <c:pt idx="6266">
                  <c:v>626.15729999999996</c:v>
                </c:pt>
                <c:pt idx="6267">
                  <c:v>690.35550000000001</c:v>
                </c:pt>
                <c:pt idx="6268">
                  <c:v>672.39319999999998</c:v>
                </c:pt>
                <c:pt idx="6269">
                  <c:v>698.36580000000004</c:v>
                </c:pt>
                <c:pt idx="6270">
                  <c:v>795.41229999999996</c:v>
                </c:pt>
                <c:pt idx="6271">
                  <c:v>576.06299999999999</c:v>
                </c:pt>
                <c:pt idx="6272">
                  <c:v>737.37909999999999</c:v>
                </c:pt>
                <c:pt idx="6273">
                  <c:v>679.94200000000001</c:v>
                </c:pt>
                <c:pt idx="6274">
                  <c:v>546.96969999999999</c:v>
                </c:pt>
                <c:pt idx="6275">
                  <c:v>845.15049999999997</c:v>
                </c:pt>
                <c:pt idx="6276">
                  <c:v>679.64509999999996</c:v>
                </c:pt>
                <c:pt idx="6277">
                  <c:v>612.55709999999999</c:v>
                </c:pt>
                <c:pt idx="6278">
                  <c:v>680.09339999999997</c:v>
                </c:pt>
                <c:pt idx="6279">
                  <c:v>616.01880000000006</c:v>
                </c:pt>
                <c:pt idx="6280">
                  <c:v>601.96709999999996</c:v>
                </c:pt>
                <c:pt idx="6281">
                  <c:v>665.26649999999995</c:v>
                </c:pt>
                <c:pt idx="6282">
                  <c:v>709.89610000000005</c:v>
                </c:pt>
                <c:pt idx="6283">
                  <c:v>525.06920000000002</c:v>
                </c:pt>
                <c:pt idx="6284">
                  <c:v>804.29719999999998</c:v>
                </c:pt>
                <c:pt idx="6285">
                  <c:v>846.64520000000005</c:v>
                </c:pt>
                <c:pt idx="6286">
                  <c:v>613.84</c:v>
                </c:pt>
                <c:pt idx="6287">
                  <c:v>718.31600000000003</c:v>
                </c:pt>
                <c:pt idx="6288">
                  <c:v>739.6463</c:v>
                </c:pt>
                <c:pt idx="6289">
                  <c:v>619.79769999999996</c:v>
                </c:pt>
                <c:pt idx="6290">
                  <c:v>655.27009999999996</c:v>
                </c:pt>
                <c:pt idx="6291">
                  <c:v>686.28890000000001</c:v>
                </c:pt>
                <c:pt idx="6292">
                  <c:v>753.04909999999995</c:v>
                </c:pt>
                <c:pt idx="6293">
                  <c:v>765.98820000000001</c:v>
                </c:pt>
                <c:pt idx="6294">
                  <c:v>663.13480000000004</c:v>
                </c:pt>
                <c:pt idx="6295">
                  <c:v>720.02949999999998</c:v>
                </c:pt>
                <c:pt idx="6296">
                  <c:v>700.21799999999996</c:v>
                </c:pt>
                <c:pt idx="6297">
                  <c:v>834.15700000000004</c:v>
                </c:pt>
                <c:pt idx="6298">
                  <c:v>691.93150000000003</c:v>
                </c:pt>
                <c:pt idx="6299">
                  <c:v>626.35490000000004</c:v>
                </c:pt>
                <c:pt idx="6300">
                  <c:v>528.06740000000002</c:v>
                </c:pt>
                <c:pt idx="6301">
                  <c:v>743.68209999999999</c:v>
                </c:pt>
                <c:pt idx="6302">
                  <c:v>652.92349999999999</c:v>
                </c:pt>
                <c:pt idx="6303">
                  <c:v>869.62350000000004</c:v>
                </c:pt>
                <c:pt idx="6304">
                  <c:v>555.25819999999999</c:v>
                </c:pt>
                <c:pt idx="6305">
                  <c:v>756.1318</c:v>
                </c:pt>
                <c:pt idx="6306">
                  <c:v>667.28440000000001</c:v>
                </c:pt>
                <c:pt idx="6307">
                  <c:v>719.44619999999998</c:v>
                </c:pt>
                <c:pt idx="6308">
                  <c:v>843.36099999999999</c:v>
                </c:pt>
                <c:pt idx="6309">
                  <c:v>673.0761</c:v>
                </c:pt>
                <c:pt idx="6310">
                  <c:v>922.34619999999995</c:v>
                </c:pt>
                <c:pt idx="6311">
                  <c:v>689.88750000000005</c:v>
                </c:pt>
                <c:pt idx="6312">
                  <c:v>721.61320000000001</c:v>
                </c:pt>
                <c:pt idx="6313">
                  <c:v>805.32920000000001</c:v>
                </c:pt>
                <c:pt idx="6314">
                  <c:v>590.98350000000005</c:v>
                </c:pt>
                <c:pt idx="6315">
                  <c:v>768.18640000000005</c:v>
                </c:pt>
                <c:pt idx="6316">
                  <c:v>647.18989999999997</c:v>
                </c:pt>
                <c:pt idx="6317">
                  <c:v>568.7133</c:v>
                </c:pt>
                <c:pt idx="6318">
                  <c:v>631.85630000000003</c:v>
                </c:pt>
                <c:pt idx="6319">
                  <c:v>737.06129999999996</c:v>
                </c:pt>
                <c:pt idx="6320">
                  <c:v>624.23009999999999</c:v>
                </c:pt>
                <c:pt idx="6321">
                  <c:v>667.22029999999995</c:v>
                </c:pt>
                <c:pt idx="6322">
                  <c:v>743.45389999999998</c:v>
                </c:pt>
                <c:pt idx="6323">
                  <c:v>779.06740000000002</c:v>
                </c:pt>
                <c:pt idx="6324">
                  <c:v>707.89670000000001</c:v>
                </c:pt>
                <c:pt idx="6325">
                  <c:v>767.50599999999997</c:v>
                </c:pt>
                <c:pt idx="6326">
                  <c:v>742.38710000000003</c:v>
                </c:pt>
                <c:pt idx="6327">
                  <c:v>813.22619999999995</c:v>
                </c:pt>
                <c:pt idx="6328">
                  <c:v>701.82090000000005</c:v>
                </c:pt>
                <c:pt idx="6329">
                  <c:v>825.58799999999997</c:v>
                </c:pt>
                <c:pt idx="6330">
                  <c:v>664.58040000000005</c:v>
                </c:pt>
                <c:pt idx="6331">
                  <c:v>656.3569</c:v>
                </c:pt>
                <c:pt idx="6332">
                  <c:v>559.76610000000005</c:v>
                </c:pt>
                <c:pt idx="6333">
                  <c:v>637.46489999999994</c:v>
                </c:pt>
                <c:pt idx="6334">
                  <c:v>739.17259999999999</c:v>
                </c:pt>
                <c:pt idx="6335">
                  <c:v>997.06700000000001</c:v>
                </c:pt>
                <c:pt idx="6336">
                  <c:v>802.62350000000004</c:v>
                </c:pt>
                <c:pt idx="6337">
                  <c:v>727.42669999999998</c:v>
                </c:pt>
                <c:pt idx="6338">
                  <c:v>684.04589999999996</c:v>
                </c:pt>
                <c:pt idx="6339">
                  <c:v>869.28070000000002</c:v>
                </c:pt>
                <c:pt idx="6340">
                  <c:v>708.98130000000003</c:v>
                </c:pt>
                <c:pt idx="6341">
                  <c:v>715.95529999999997</c:v>
                </c:pt>
                <c:pt idx="6342">
                  <c:v>689.7518</c:v>
                </c:pt>
                <c:pt idx="6343">
                  <c:v>747.97029999999995</c:v>
                </c:pt>
                <c:pt idx="6344">
                  <c:v>626.46889999999996</c:v>
                </c:pt>
                <c:pt idx="6345">
                  <c:v>801.40039999999999</c:v>
                </c:pt>
                <c:pt idx="6346">
                  <c:v>694.3605</c:v>
                </c:pt>
                <c:pt idx="6347">
                  <c:v>500.03550000000001</c:v>
                </c:pt>
                <c:pt idx="6348">
                  <c:v>757.6644</c:v>
                </c:pt>
                <c:pt idx="6349">
                  <c:v>703.1979</c:v>
                </c:pt>
                <c:pt idx="6350">
                  <c:v>905.29690000000005</c:v>
                </c:pt>
                <c:pt idx="6351">
                  <c:v>510.00580000000002</c:v>
                </c:pt>
                <c:pt idx="6352">
                  <c:v>723.4325</c:v>
                </c:pt>
                <c:pt idx="6353">
                  <c:v>817.02329999999995</c:v>
                </c:pt>
                <c:pt idx="6354">
                  <c:v>961.59299999999996</c:v>
                </c:pt>
                <c:pt idx="6355">
                  <c:v>636.80169999999998</c:v>
                </c:pt>
                <c:pt idx="6356">
                  <c:v>738.09770000000003</c:v>
                </c:pt>
                <c:pt idx="6357">
                  <c:v>552.08259999999996</c:v>
                </c:pt>
                <c:pt idx="6358">
                  <c:v>698.4067</c:v>
                </c:pt>
                <c:pt idx="6359">
                  <c:v>581.38890000000004</c:v>
                </c:pt>
                <c:pt idx="6360">
                  <c:v>731.02940000000001</c:v>
                </c:pt>
                <c:pt idx="6361">
                  <c:v>566.16560000000004</c:v>
                </c:pt>
                <c:pt idx="6362">
                  <c:v>1001.873</c:v>
                </c:pt>
                <c:pt idx="6363">
                  <c:v>730.45280000000002</c:v>
                </c:pt>
                <c:pt idx="6364">
                  <c:v>692.56230000000005</c:v>
                </c:pt>
                <c:pt idx="6365">
                  <c:v>734.89589999999998</c:v>
                </c:pt>
                <c:pt idx="6366">
                  <c:v>867.34550000000002</c:v>
                </c:pt>
                <c:pt idx="6367">
                  <c:v>721.5444</c:v>
                </c:pt>
                <c:pt idx="6368">
                  <c:v>978.27599999999995</c:v>
                </c:pt>
                <c:pt idx="6369">
                  <c:v>803.25210000000004</c:v>
                </c:pt>
                <c:pt idx="6370">
                  <c:v>691.31269999999995</c:v>
                </c:pt>
                <c:pt idx="6371">
                  <c:v>662.99839999999995</c:v>
                </c:pt>
                <c:pt idx="6372">
                  <c:v>861.52549999999997</c:v>
                </c:pt>
                <c:pt idx="6373">
                  <c:v>683.64440000000002</c:v>
                </c:pt>
                <c:pt idx="6374">
                  <c:v>641.06510000000003</c:v>
                </c:pt>
                <c:pt idx="6375">
                  <c:v>774.21789999999999</c:v>
                </c:pt>
                <c:pt idx="6376">
                  <c:v>691.86879999999996</c:v>
                </c:pt>
                <c:pt idx="6377">
                  <c:v>644.34310000000005</c:v>
                </c:pt>
                <c:pt idx="6378">
                  <c:v>763.71479999999997</c:v>
                </c:pt>
                <c:pt idx="6379">
                  <c:v>797.71720000000005</c:v>
                </c:pt>
                <c:pt idx="6380">
                  <c:v>708.46699999999998</c:v>
                </c:pt>
                <c:pt idx="6381">
                  <c:v>695.86990000000003</c:v>
                </c:pt>
                <c:pt idx="6382">
                  <c:v>599.38810000000001</c:v>
                </c:pt>
                <c:pt idx="6383">
                  <c:v>610.02419999999995</c:v>
                </c:pt>
                <c:pt idx="6384">
                  <c:v>744.26279999999997</c:v>
                </c:pt>
                <c:pt idx="6385">
                  <c:v>786.98400000000004</c:v>
                </c:pt>
                <c:pt idx="6386">
                  <c:v>852.29020000000003</c:v>
                </c:pt>
                <c:pt idx="6387">
                  <c:v>786.28030000000001</c:v>
                </c:pt>
                <c:pt idx="6388">
                  <c:v>790.25490000000002</c:v>
                </c:pt>
                <c:pt idx="6389">
                  <c:v>642.17719999999997</c:v>
                </c:pt>
                <c:pt idx="6390">
                  <c:v>665.95259999999996</c:v>
                </c:pt>
                <c:pt idx="6391">
                  <c:v>1015.672</c:v>
                </c:pt>
                <c:pt idx="6392">
                  <c:v>644.23080000000004</c:v>
                </c:pt>
                <c:pt idx="6393">
                  <c:v>692.46839999999997</c:v>
                </c:pt>
                <c:pt idx="6394">
                  <c:v>1003.5410000000001</c:v>
                </c:pt>
                <c:pt idx="6395">
                  <c:v>708.70460000000003</c:v>
                </c:pt>
                <c:pt idx="6396">
                  <c:v>703.98419999999999</c:v>
                </c:pt>
                <c:pt idx="6397">
                  <c:v>980.83259999999996</c:v>
                </c:pt>
                <c:pt idx="6398">
                  <c:v>872.94489999999996</c:v>
                </c:pt>
                <c:pt idx="6399">
                  <c:v>795.58450000000005</c:v>
                </c:pt>
                <c:pt idx="6400">
                  <c:v>737.86540000000002</c:v>
                </c:pt>
                <c:pt idx="6401">
                  <c:v>729.14030000000002</c:v>
                </c:pt>
                <c:pt idx="6402">
                  <c:v>826.41800000000001</c:v>
                </c:pt>
                <c:pt idx="6403">
                  <c:v>738.27340000000004</c:v>
                </c:pt>
                <c:pt idx="6404">
                  <c:v>850.18129999999996</c:v>
                </c:pt>
                <c:pt idx="6405">
                  <c:v>829.24789999999996</c:v>
                </c:pt>
                <c:pt idx="6406">
                  <c:v>1069.933</c:v>
                </c:pt>
                <c:pt idx="6407">
                  <c:v>598.34199999999998</c:v>
                </c:pt>
                <c:pt idx="6408">
                  <c:v>600.89980000000003</c:v>
                </c:pt>
                <c:pt idx="6409">
                  <c:v>889.34389999999996</c:v>
                </c:pt>
                <c:pt idx="6410">
                  <c:v>720.28579999999999</c:v>
                </c:pt>
                <c:pt idx="6411">
                  <c:v>774.56709999999998</c:v>
                </c:pt>
                <c:pt idx="6412">
                  <c:v>748.71669999999995</c:v>
                </c:pt>
                <c:pt idx="6413">
                  <c:v>890.91330000000005</c:v>
                </c:pt>
                <c:pt idx="6414">
                  <c:v>721.57860000000005</c:v>
                </c:pt>
                <c:pt idx="6415">
                  <c:v>914.94809999999995</c:v>
                </c:pt>
                <c:pt idx="6416">
                  <c:v>794.18550000000005</c:v>
                </c:pt>
                <c:pt idx="6417">
                  <c:v>703.18259999999998</c:v>
                </c:pt>
                <c:pt idx="6418">
                  <c:v>814.8646</c:v>
                </c:pt>
                <c:pt idx="6419">
                  <c:v>555.31590000000006</c:v>
                </c:pt>
                <c:pt idx="6420">
                  <c:v>902.94</c:v>
                </c:pt>
                <c:pt idx="6421">
                  <c:v>620.18460000000005</c:v>
                </c:pt>
                <c:pt idx="6422">
                  <c:v>941.78949999999998</c:v>
                </c:pt>
                <c:pt idx="6423">
                  <c:v>844.70939999999996</c:v>
                </c:pt>
                <c:pt idx="6424">
                  <c:v>791.88390000000004</c:v>
                </c:pt>
                <c:pt idx="6425">
                  <c:v>681.40279999999996</c:v>
                </c:pt>
                <c:pt idx="6426">
                  <c:v>741.83259999999996</c:v>
                </c:pt>
                <c:pt idx="6427">
                  <c:v>970.72529999999995</c:v>
                </c:pt>
                <c:pt idx="6428">
                  <c:v>798.37469999999996</c:v>
                </c:pt>
                <c:pt idx="6429">
                  <c:v>717.55859999999996</c:v>
                </c:pt>
                <c:pt idx="6430">
                  <c:v>588.44880000000001</c:v>
                </c:pt>
                <c:pt idx="6431">
                  <c:v>686.59059999999999</c:v>
                </c:pt>
                <c:pt idx="6432">
                  <c:v>793.95780000000002</c:v>
                </c:pt>
                <c:pt idx="6433">
                  <c:v>743.95730000000003</c:v>
                </c:pt>
                <c:pt idx="6434">
                  <c:v>949.91629999999998</c:v>
                </c:pt>
                <c:pt idx="6435">
                  <c:v>990.20609999999999</c:v>
                </c:pt>
                <c:pt idx="6436">
                  <c:v>681.72659999999996</c:v>
                </c:pt>
                <c:pt idx="6437">
                  <c:v>714.79549999999995</c:v>
                </c:pt>
                <c:pt idx="6438">
                  <c:v>928.07</c:v>
                </c:pt>
                <c:pt idx="6439">
                  <c:v>692.27890000000002</c:v>
                </c:pt>
                <c:pt idx="6440">
                  <c:v>812.46550000000002</c:v>
                </c:pt>
                <c:pt idx="6441">
                  <c:v>586.04759999999999</c:v>
                </c:pt>
                <c:pt idx="6442">
                  <c:v>805.46550000000002</c:v>
                </c:pt>
                <c:pt idx="6443">
                  <c:v>844.36159999999995</c:v>
                </c:pt>
                <c:pt idx="6444">
                  <c:v>693.8682</c:v>
                </c:pt>
                <c:pt idx="6445">
                  <c:v>689.24879999999996</c:v>
                </c:pt>
                <c:pt idx="6446">
                  <c:v>834.83140000000003</c:v>
                </c:pt>
                <c:pt idx="6447">
                  <c:v>1025.386</c:v>
                </c:pt>
                <c:pt idx="6448">
                  <c:v>1008.81</c:v>
                </c:pt>
                <c:pt idx="6449">
                  <c:v>752.31700000000001</c:v>
                </c:pt>
                <c:pt idx="6450">
                  <c:v>907.76909999999998</c:v>
                </c:pt>
                <c:pt idx="6451">
                  <c:v>780.95100000000002</c:v>
                </c:pt>
                <c:pt idx="6452">
                  <c:v>1001.026</c:v>
                </c:pt>
                <c:pt idx="6453">
                  <c:v>966.34770000000003</c:v>
                </c:pt>
                <c:pt idx="6454">
                  <c:v>962.99990000000003</c:v>
                </c:pt>
                <c:pt idx="6455">
                  <c:v>721.04430000000002</c:v>
                </c:pt>
                <c:pt idx="6456">
                  <c:v>934.16409999999996</c:v>
                </c:pt>
                <c:pt idx="6457">
                  <c:v>900.48350000000005</c:v>
                </c:pt>
                <c:pt idx="6458">
                  <c:v>1083.6949999999999</c:v>
                </c:pt>
                <c:pt idx="6459">
                  <c:v>946.6748</c:v>
                </c:pt>
                <c:pt idx="6460">
                  <c:v>594.07050000000004</c:v>
                </c:pt>
                <c:pt idx="6461">
                  <c:v>626.27189999999996</c:v>
                </c:pt>
                <c:pt idx="6462">
                  <c:v>684.75319999999999</c:v>
                </c:pt>
                <c:pt idx="6463">
                  <c:v>787.0521</c:v>
                </c:pt>
                <c:pt idx="6464">
                  <c:v>747.39919999999995</c:v>
                </c:pt>
                <c:pt idx="6465">
                  <c:v>825.28200000000004</c:v>
                </c:pt>
                <c:pt idx="6466">
                  <c:v>732.54520000000002</c:v>
                </c:pt>
                <c:pt idx="6467">
                  <c:v>819.84990000000005</c:v>
                </c:pt>
                <c:pt idx="6468">
                  <c:v>938.71720000000005</c:v>
                </c:pt>
                <c:pt idx="6469">
                  <c:v>843.55010000000004</c:v>
                </c:pt>
                <c:pt idx="6470">
                  <c:v>990.45529999999997</c:v>
                </c:pt>
                <c:pt idx="6471">
                  <c:v>838.9502</c:v>
                </c:pt>
                <c:pt idx="6472">
                  <c:v>660.69460000000004</c:v>
                </c:pt>
                <c:pt idx="6473">
                  <c:v>912.69539999999995</c:v>
                </c:pt>
                <c:pt idx="6474">
                  <c:v>1012.6180000000001</c:v>
                </c:pt>
                <c:pt idx="6475">
                  <c:v>626.28980000000001</c:v>
                </c:pt>
                <c:pt idx="6476">
                  <c:v>994.76189999999997</c:v>
                </c:pt>
                <c:pt idx="6477">
                  <c:v>867.94590000000005</c:v>
                </c:pt>
                <c:pt idx="6478">
                  <c:v>704.60090000000002</c:v>
                </c:pt>
                <c:pt idx="6479">
                  <c:v>963.54240000000004</c:v>
                </c:pt>
                <c:pt idx="6480">
                  <c:v>938.5693</c:v>
                </c:pt>
                <c:pt idx="6481">
                  <c:v>1052.2719999999999</c:v>
                </c:pt>
                <c:pt idx="6482">
                  <c:v>627.51430000000005</c:v>
                </c:pt>
                <c:pt idx="6483">
                  <c:v>778.78099999999995</c:v>
                </c:pt>
                <c:pt idx="6484">
                  <c:v>854.2011</c:v>
                </c:pt>
                <c:pt idx="6485">
                  <c:v>881.60500000000002</c:v>
                </c:pt>
                <c:pt idx="6486">
                  <c:v>660.36599999999999</c:v>
                </c:pt>
                <c:pt idx="6487">
                  <c:v>1054.866</c:v>
                </c:pt>
                <c:pt idx="6488">
                  <c:v>757.77430000000004</c:v>
                </c:pt>
                <c:pt idx="6489">
                  <c:v>1026.7850000000001</c:v>
                </c:pt>
                <c:pt idx="6490">
                  <c:v>925.46069999999997</c:v>
                </c:pt>
                <c:pt idx="6491">
                  <c:v>1022.323</c:v>
                </c:pt>
                <c:pt idx="6492">
                  <c:v>1060.7249999999999</c:v>
                </c:pt>
                <c:pt idx="6493">
                  <c:v>913.60159999999996</c:v>
                </c:pt>
                <c:pt idx="6494">
                  <c:v>749.59450000000004</c:v>
                </c:pt>
                <c:pt idx="6495">
                  <c:v>1066.153</c:v>
                </c:pt>
                <c:pt idx="6496">
                  <c:v>755.30179999999996</c:v>
                </c:pt>
                <c:pt idx="6497">
                  <c:v>860.41420000000005</c:v>
                </c:pt>
                <c:pt idx="6498">
                  <c:v>802.11770000000001</c:v>
                </c:pt>
                <c:pt idx="6499">
                  <c:v>889.77340000000004</c:v>
                </c:pt>
                <c:pt idx="6500">
                  <c:v>969.26279999999997</c:v>
                </c:pt>
                <c:pt idx="6501">
                  <c:v>1024.808</c:v>
                </c:pt>
                <c:pt idx="6502">
                  <c:v>937.61959999999999</c:v>
                </c:pt>
                <c:pt idx="6503">
                  <c:v>748.23119999999994</c:v>
                </c:pt>
                <c:pt idx="6504">
                  <c:v>730.57569999999998</c:v>
                </c:pt>
                <c:pt idx="6505">
                  <c:v>893.16319999999996</c:v>
                </c:pt>
                <c:pt idx="6506">
                  <c:v>805.80250000000001</c:v>
                </c:pt>
                <c:pt idx="6507">
                  <c:v>825.25959999999998</c:v>
                </c:pt>
                <c:pt idx="6508">
                  <c:v>804.52059999999994</c:v>
                </c:pt>
                <c:pt idx="6509">
                  <c:v>708.40210000000002</c:v>
                </c:pt>
                <c:pt idx="6510">
                  <c:v>864.92669999999998</c:v>
                </c:pt>
                <c:pt idx="6511">
                  <c:v>1012.7190000000001</c:v>
                </c:pt>
                <c:pt idx="6512">
                  <c:v>771.87059999999997</c:v>
                </c:pt>
                <c:pt idx="6513">
                  <c:v>999.11109999999996</c:v>
                </c:pt>
                <c:pt idx="6514">
                  <c:v>866.51940000000002</c:v>
                </c:pt>
                <c:pt idx="6515">
                  <c:v>981.49019999999996</c:v>
                </c:pt>
                <c:pt idx="6516">
                  <c:v>1056.0239999999999</c:v>
                </c:pt>
                <c:pt idx="6517">
                  <c:v>987.36260000000004</c:v>
                </c:pt>
                <c:pt idx="6518">
                  <c:v>956.21519999999998</c:v>
                </c:pt>
                <c:pt idx="6519">
                  <c:v>1075.7919999999999</c:v>
                </c:pt>
                <c:pt idx="6520">
                  <c:v>937.02629999999999</c:v>
                </c:pt>
                <c:pt idx="6521">
                  <c:v>899.98159999999996</c:v>
                </c:pt>
                <c:pt idx="6522">
                  <c:v>914.65650000000005</c:v>
                </c:pt>
                <c:pt idx="6523">
                  <c:v>937.40660000000003</c:v>
                </c:pt>
                <c:pt idx="6524">
                  <c:v>1008.676</c:v>
                </c:pt>
                <c:pt idx="6525">
                  <c:v>1000.144</c:v>
                </c:pt>
                <c:pt idx="6526">
                  <c:v>987.83150000000001</c:v>
                </c:pt>
                <c:pt idx="6527">
                  <c:v>1021.321</c:v>
                </c:pt>
                <c:pt idx="6528">
                  <c:v>1190.4590000000001</c:v>
                </c:pt>
                <c:pt idx="6529">
                  <c:v>1048.165</c:v>
                </c:pt>
                <c:pt idx="6530">
                  <c:v>796.57839999999999</c:v>
                </c:pt>
                <c:pt idx="6531">
                  <c:v>760.47540000000004</c:v>
                </c:pt>
                <c:pt idx="6532">
                  <c:v>903.11860000000001</c:v>
                </c:pt>
                <c:pt idx="6533">
                  <c:v>803.24900000000002</c:v>
                </c:pt>
                <c:pt idx="6534">
                  <c:v>991.87789999999995</c:v>
                </c:pt>
                <c:pt idx="6535">
                  <c:v>1029.2850000000001</c:v>
                </c:pt>
                <c:pt idx="6536">
                  <c:v>974.72550000000001</c:v>
                </c:pt>
                <c:pt idx="6537">
                  <c:v>1002.405</c:v>
                </c:pt>
                <c:pt idx="6538">
                  <c:v>873.57950000000005</c:v>
                </c:pt>
                <c:pt idx="6539">
                  <c:v>1062.1559999999999</c:v>
                </c:pt>
                <c:pt idx="6540">
                  <c:v>833.58339999999998</c:v>
                </c:pt>
                <c:pt idx="6541">
                  <c:v>727.53710000000001</c:v>
                </c:pt>
                <c:pt idx="6542">
                  <c:v>927.6816</c:v>
                </c:pt>
                <c:pt idx="6543">
                  <c:v>883.33249999999998</c:v>
                </c:pt>
                <c:pt idx="6544">
                  <c:v>959.58680000000004</c:v>
                </c:pt>
                <c:pt idx="6545">
                  <c:v>1039.8810000000001</c:v>
                </c:pt>
                <c:pt idx="6546">
                  <c:v>1056.999</c:v>
                </c:pt>
                <c:pt idx="6547">
                  <c:v>739.89469999999994</c:v>
                </c:pt>
                <c:pt idx="6548">
                  <c:v>994.96500000000003</c:v>
                </c:pt>
                <c:pt idx="6549">
                  <c:v>1008.735</c:v>
                </c:pt>
                <c:pt idx="6550">
                  <c:v>869.14390000000003</c:v>
                </c:pt>
                <c:pt idx="6551">
                  <c:v>930.69889999999998</c:v>
                </c:pt>
                <c:pt idx="6552">
                  <c:v>1008.965</c:v>
                </c:pt>
                <c:pt idx="6553">
                  <c:v>1006.021</c:v>
                </c:pt>
                <c:pt idx="6554">
                  <c:v>801.65449999999998</c:v>
                </c:pt>
                <c:pt idx="6555">
                  <c:v>937.05759999999998</c:v>
                </c:pt>
                <c:pt idx="6556">
                  <c:v>888.43709999999999</c:v>
                </c:pt>
                <c:pt idx="6557">
                  <c:v>1305.136</c:v>
                </c:pt>
                <c:pt idx="6558">
                  <c:v>1062.796</c:v>
                </c:pt>
                <c:pt idx="6559">
                  <c:v>979.61630000000002</c:v>
                </c:pt>
                <c:pt idx="6560">
                  <c:v>1004.048</c:v>
                </c:pt>
                <c:pt idx="6561">
                  <c:v>966.7088</c:v>
                </c:pt>
                <c:pt idx="6562">
                  <c:v>901.51239999999996</c:v>
                </c:pt>
                <c:pt idx="6563">
                  <c:v>792.16520000000003</c:v>
                </c:pt>
                <c:pt idx="6564">
                  <c:v>1009.818</c:v>
                </c:pt>
                <c:pt idx="6565">
                  <c:v>1060.616</c:v>
                </c:pt>
                <c:pt idx="6566">
                  <c:v>835.39959999999996</c:v>
                </c:pt>
                <c:pt idx="6567">
                  <c:v>1010.694</c:v>
                </c:pt>
                <c:pt idx="6568">
                  <c:v>965.55880000000002</c:v>
                </c:pt>
                <c:pt idx="6569">
                  <c:v>794.86770000000001</c:v>
                </c:pt>
                <c:pt idx="6570">
                  <c:v>912.4855</c:v>
                </c:pt>
                <c:pt idx="6571">
                  <c:v>1013.159</c:v>
                </c:pt>
                <c:pt idx="6572">
                  <c:v>1054.335</c:v>
                </c:pt>
                <c:pt idx="6573">
                  <c:v>1146.1220000000001</c:v>
                </c:pt>
                <c:pt idx="6574">
                  <c:v>1075.0050000000001</c:v>
                </c:pt>
                <c:pt idx="6575">
                  <c:v>1096.4159999999999</c:v>
                </c:pt>
                <c:pt idx="6576">
                  <c:v>1005.312</c:v>
                </c:pt>
                <c:pt idx="6577">
                  <c:v>1067.241</c:v>
                </c:pt>
                <c:pt idx="6578">
                  <c:v>1082.348</c:v>
                </c:pt>
                <c:pt idx="6579">
                  <c:v>977.76199999999994</c:v>
                </c:pt>
                <c:pt idx="6580">
                  <c:v>1134.0319999999999</c:v>
                </c:pt>
                <c:pt idx="6581">
                  <c:v>955.26430000000005</c:v>
                </c:pt>
                <c:pt idx="6582">
                  <c:v>980.8</c:v>
                </c:pt>
                <c:pt idx="6583">
                  <c:v>1072.508</c:v>
                </c:pt>
                <c:pt idx="6584">
                  <c:v>1006.923</c:v>
                </c:pt>
                <c:pt idx="6585">
                  <c:v>1031.5239999999999</c:v>
                </c:pt>
                <c:pt idx="6586">
                  <c:v>1317.722</c:v>
                </c:pt>
                <c:pt idx="6587">
                  <c:v>941.52869999999996</c:v>
                </c:pt>
                <c:pt idx="6588">
                  <c:v>1097.634</c:v>
                </c:pt>
                <c:pt idx="6589">
                  <c:v>946.58069999999998</c:v>
                </c:pt>
                <c:pt idx="6590">
                  <c:v>1026.9169999999999</c:v>
                </c:pt>
                <c:pt idx="6591">
                  <c:v>935.19640000000004</c:v>
                </c:pt>
                <c:pt idx="6592">
                  <c:v>1178.723</c:v>
                </c:pt>
                <c:pt idx="6593">
                  <c:v>1118.537</c:v>
                </c:pt>
                <c:pt idx="6594">
                  <c:v>984.27440000000001</c:v>
                </c:pt>
                <c:pt idx="6595">
                  <c:v>1075.9970000000001</c:v>
                </c:pt>
                <c:pt idx="6596">
                  <c:v>1155.442</c:v>
                </c:pt>
                <c:pt idx="6597">
                  <c:v>1023.552</c:v>
                </c:pt>
                <c:pt idx="6598">
                  <c:v>896.49710000000005</c:v>
                </c:pt>
                <c:pt idx="6599">
                  <c:v>923.05359999999996</c:v>
                </c:pt>
                <c:pt idx="6600">
                  <c:v>1117.2460000000001</c:v>
                </c:pt>
                <c:pt idx="6601">
                  <c:v>1151.172</c:v>
                </c:pt>
                <c:pt idx="6602">
                  <c:v>995.30510000000004</c:v>
                </c:pt>
                <c:pt idx="6603">
                  <c:v>1136.1500000000001</c:v>
                </c:pt>
                <c:pt idx="6604">
                  <c:v>1060.7449999999999</c:v>
                </c:pt>
                <c:pt idx="6605">
                  <c:v>1190.2049999999999</c:v>
                </c:pt>
                <c:pt idx="6606">
                  <c:v>1043.105</c:v>
                </c:pt>
                <c:pt idx="6607">
                  <c:v>995.42539999999997</c:v>
                </c:pt>
                <c:pt idx="6608">
                  <c:v>1029.354</c:v>
                </c:pt>
                <c:pt idx="6609">
                  <c:v>961.34979999999996</c:v>
                </c:pt>
                <c:pt idx="6610">
                  <c:v>1146.796</c:v>
                </c:pt>
                <c:pt idx="6611">
                  <c:v>1112.7149999999999</c:v>
                </c:pt>
                <c:pt idx="6612">
                  <c:v>883.42269999999996</c:v>
                </c:pt>
                <c:pt idx="6613">
                  <c:v>838.36689999999999</c:v>
                </c:pt>
                <c:pt idx="6614">
                  <c:v>1074.2249999999999</c:v>
                </c:pt>
                <c:pt idx="6615">
                  <c:v>1096.941</c:v>
                </c:pt>
                <c:pt idx="6616">
                  <c:v>1117.913</c:v>
                </c:pt>
                <c:pt idx="6617">
                  <c:v>772.6377</c:v>
                </c:pt>
                <c:pt idx="6618">
                  <c:v>1067.7329999999999</c:v>
                </c:pt>
                <c:pt idx="6619">
                  <c:v>969.12450000000001</c:v>
                </c:pt>
                <c:pt idx="6620">
                  <c:v>1042.81</c:v>
                </c:pt>
                <c:pt idx="6621">
                  <c:v>903.51729999999998</c:v>
                </c:pt>
                <c:pt idx="6622">
                  <c:v>1095.598</c:v>
                </c:pt>
                <c:pt idx="6623">
                  <c:v>1063.4860000000001</c:v>
                </c:pt>
                <c:pt idx="6624">
                  <c:v>916.16459999999995</c:v>
                </c:pt>
                <c:pt idx="6625">
                  <c:v>1128.7570000000001</c:v>
                </c:pt>
                <c:pt idx="6626">
                  <c:v>1124.7370000000001</c:v>
                </c:pt>
                <c:pt idx="6627">
                  <c:v>972.81110000000001</c:v>
                </c:pt>
                <c:pt idx="6628">
                  <c:v>1122.5930000000001</c:v>
                </c:pt>
                <c:pt idx="6629">
                  <c:v>946.68169999999998</c:v>
                </c:pt>
                <c:pt idx="6630">
                  <c:v>899.15039999999999</c:v>
                </c:pt>
                <c:pt idx="6631">
                  <c:v>906.53909999999996</c:v>
                </c:pt>
                <c:pt idx="6632">
                  <c:v>1333.403</c:v>
                </c:pt>
                <c:pt idx="6633">
                  <c:v>994.43920000000003</c:v>
                </c:pt>
                <c:pt idx="6634">
                  <c:v>1216.72</c:v>
                </c:pt>
                <c:pt idx="6635">
                  <c:v>905.8184</c:v>
                </c:pt>
                <c:pt idx="6636">
                  <c:v>969.59119999999996</c:v>
                </c:pt>
                <c:pt idx="6637">
                  <c:v>1030.2660000000001</c:v>
                </c:pt>
                <c:pt idx="6638">
                  <c:v>1115.739</c:v>
                </c:pt>
                <c:pt idx="6639">
                  <c:v>1037.4469999999999</c:v>
                </c:pt>
                <c:pt idx="6640">
                  <c:v>1110.327</c:v>
                </c:pt>
                <c:pt idx="6641">
                  <c:v>980.19799999999998</c:v>
                </c:pt>
                <c:pt idx="6642">
                  <c:v>828.25350000000003</c:v>
                </c:pt>
                <c:pt idx="6643">
                  <c:v>919.39750000000004</c:v>
                </c:pt>
                <c:pt idx="6644">
                  <c:v>1118.7739999999999</c:v>
                </c:pt>
                <c:pt idx="6645">
                  <c:v>945.9144</c:v>
                </c:pt>
                <c:pt idx="6646">
                  <c:v>1090.057</c:v>
                </c:pt>
                <c:pt idx="6647">
                  <c:v>1203.6320000000001</c:v>
                </c:pt>
                <c:pt idx="6648">
                  <c:v>952.99760000000003</c:v>
                </c:pt>
                <c:pt idx="6649">
                  <c:v>944.59379999999999</c:v>
                </c:pt>
                <c:pt idx="6650">
                  <c:v>1136.385</c:v>
                </c:pt>
                <c:pt idx="6651">
                  <c:v>1043.4649999999999</c:v>
                </c:pt>
                <c:pt idx="6652">
                  <c:v>906.72969999999998</c:v>
                </c:pt>
                <c:pt idx="6653">
                  <c:v>1155.1690000000001</c:v>
                </c:pt>
                <c:pt idx="6654">
                  <c:v>1085.3209999999999</c:v>
                </c:pt>
                <c:pt idx="6655">
                  <c:v>1380.9829999999999</c:v>
                </c:pt>
                <c:pt idx="6656">
                  <c:v>976.38840000000005</c:v>
                </c:pt>
                <c:pt idx="6657">
                  <c:v>1145.934</c:v>
                </c:pt>
                <c:pt idx="6658">
                  <c:v>995.35230000000001</c:v>
                </c:pt>
                <c:pt idx="6659">
                  <c:v>1043.165</c:v>
                </c:pt>
                <c:pt idx="6660">
                  <c:v>1091.212</c:v>
                </c:pt>
                <c:pt idx="6661">
                  <c:v>1107.2280000000001</c:v>
                </c:pt>
                <c:pt idx="6662">
                  <c:v>1094.444</c:v>
                </c:pt>
                <c:pt idx="6663">
                  <c:v>938.9588</c:v>
                </c:pt>
                <c:pt idx="6664">
                  <c:v>1000.056</c:v>
                </c:pt>
                <c:pt idx="6665">
                  <c:v>979.74220000000003</c:v>
                </c:pt>
                <c:pt idx="6666">
                  <c:v>1153.606</c:v>
                </c:pt>
                <c:pt idx="6667">
                  <c:v>1176.3679999999999</c:v>
                </c:pt>
                <c:pt idx="6668">
                  <c:v>1291.73</c:v>
                </c:pt>
                <c:pt idx="6669">
                  <c:v>1132.7349999999999</c:v>
                </c:pt>
                <c:pt idx="6670">
                  <c:v>1061.278</c:v>
                </c:pt>
                <c:pt idx="6671">
                  <c:v>973.72059999999999</c:v>
                </c:pt>
                <c:pt idx="6672">
                  <c:v>1133.6610000000001</c:v>
                </c:pt>
                <c:pt idx="6673">
                  <c:v>993.80060000000003</c:v>
                </c:pt>
                <c:pt idx="6674">
                  <c:v>984.87490000000003</c:v>
                </c:pt>
                <c:pt idx="6675">
                  <c:v>1114.518</c:v>
                </c:pt>
                <c:pt idx="6676">
                  <c:v>1083.3030000000001</c:v>
                </c:pt>
                <c:pt idx="6677">
                  <c:v>1013.742</c:v>
                </c:pt>
                <c:pt idx="6678">
                  <c:v>1152.316</c:v>
                </c:pt>
                <c:pt idx="6679">
                  <c:v>873.5421</c:v>
                </c:pt>
                <c:pt idx="6680">
                  <c:v>1075.1859999999999</c:v>
                </c:pt>
                <c:pt idx="6681">
                  <c:v>1252.779</c:v>
                </c:pt>
                <c:pt idx="6682">
                  <c:v>1210.088</c:v>
                </c:pt>
                <c:pt idx="6683">
                  <c:v>1007.951</c:v>
                </c:pt>
                <c:pt idx="6684">
                  <c:v>1159.1310000000001</c:v>
                </c:pt>
                <c:pt idx="6685">
                  <c:v>991.97550000000001</c:v>
                </c:pt>
                <c:pt idx="6686">
                  <c:v>1098.962</c:v>
                </c:pt>
                <c:pt idx="6687">
                  <c:v>1039.5719999999999</c:v>
                </c:pt>
                <c:pt idx="6688">
                  <c:v>1048.1990000000001</c:v>
                </c:pt>
                <c:pt idx="6689">
                  <c:v>1077.067</c:v>
                </c:pt>
                <c:pt idx="6690">
                  <c:v>1324.14</c:v>
                </c:pt>
                <c:pt idx="6691">
                  <c:v>860.10619999999994</c:v>
                </c:pt>
                <c:pt idx="6692">
                  <c:v>1157.4770000000001</c:v>
                </c:pt>
                <c:pt idx="6693">
                  <c:v>1097.875</c:v>
                </c:pt>
                <c:pt idx="6694">
                  <c:v>872.43190000000004</c:v>
                </c:pt>
                <c:pt idx="6695">
                  <c:v>1173.4839999999999</c:v>
                </c:pt>
                <c:pt idx="6696">
                  <c:v>1213.2940000000001</c:v>
                </c:pt>
                <c:pt idx="6697">
                  <c:v>1102.7270000000001</c:v>
                </c:pt>
                <c:pt idx="6698">
                  <c:v>1189.864</c:v>
                </c:pt>
                <c:pt idx="6699">
                  <c:v>1227.559</c:v>
                </c:pt>
                <c:pt idx="6700">
                  <c:v>1077.0409999999999</c:v>
                </c:pt>
                <c:pt idx="6701">
                  <c:v>1256.5640000000001</c:v>
                </c:pt>
                <c:pt idx="6702">
                  <c:v>1031.8050000000001</c:v>
                </c:pt>
                <c:pt idx="6703">
                  <c:v>1049.2650000000001</c:v>
                </c:pt>
                <c:pt idx="6704">
                  <c:v>973.18</c:v>
                </c:pt>
                <c:pt idx="6705">
                  <c:v>1164.9580000000001</c:v>
                </c:pt>
                <c:pt idx="6706">
                  <c:v>1111.9459999999999</c:v>
                </c:pt>
                <c:pt idx="6707">
                  <c:v>954.39970000000005</c:v>
                </c:pt>
                <c:pt idx="6708">
                  <c:v>913.38900000000001</c:v>
                </c:pt>
                <c:pt idx="6709">
                  <c:v>946.31259999999997</c:v>
                </c:pt>
                <c:pt idx="6710">
                  <c:v>1035.7360000000001</c:v>
                </c:pt>
                <c:pt idx="6711">
                  <c:v>1169.241</c:v>
                </c:pt>
                <c:pt idx="6712">
                  <c:v>995.21730000000002</c:v>
                </c:pt>
                <c:pt idx="6713">
                  <c:v>1057.462</c:v>
                </c:pt>
                <c:pt idx="6714">
                  <c:v>1112.954</c:v>
                </c:pt>
                <c:pt idx="6715">
                  <c:v>1307.3440000000001</c:v>
                </c:pt>
                <c:pt idx="6716">
                  <c:v>846.13720000000001</c:v>
                </c:pt>
                <c:pt idx="6717">
                  <c:v>1099.2260000000001</c:v>
                </c:pt>
                <c:pt idx="6718">
                  <c:v>941.98320000000001</c:v>
                </c:pt>
                <c:pt idx="6719">
                  <c:v>1141.99</c:v>
                </c:pt>
                <c:pt idx="6720">
                  <c:v>1092.1120000000001</c:v>
                </c:pt>
                <c:pt idx="6721">
                  <c:v>1188.076</c:v>
                </c:pt>
                <c:pt idx="6722">
                  <c:v>1059.6990000000001</c:v>
                </c:pt>
                <c:pt idx="6723">
                  <c:v>1230.633</c:v>
                </c:pt>
                <c:pt idx="6724">
                  <c:v>1191.6420000000001</c:v>
                </c:pt>
                <c:pt idx="6725">
                  <c:v>1143.7570000000001</c:v>
                </c:pt>
                <c:pt idx="6726">
                  <c:v>1054.7639999999999</c:v>
                </c:pt>
                <c:pt idx="6727">
                  <c:v>1175.7429999999999</c:v>
                </c:pt>
                <c:pt idx="6728">
                  <c:v>1141.5550000000001</c:v>
                </c:pt>
                <c:pt idx="6729">
                  <c:v>1042.8240000000001</c:v>
                </c:pt>
                <c:pt idx="6730">
                  <c:v>1213.3810000000001</c:v>
                </c:pt>
                <c:pt idx="6731">
                  <c:v>1105.3599999999999</c:v>
                </c:pt>
                <c:pt idx="6732">
                  <c:v>1229.5519999999999</c:v>
                </c:pt>
                <c:pt idx="6733">
                  <c:v>1067.2449999999999</c:v>
                </c:pt>
                <c:pt idx="6734">
                  <c:v>949.42769999999996</c:v>
                </c:pt>
                <c:pt idx="6735">
                  <c:v>1289.403</c:v>
                </c:pt>
                <c:pt idx="6736">
                  <c:v>995.85289999999998</c:v>
                </c:pt>
                <c:pt idx="6737">
                  <c:v>1083.9829999999999</c:v>
                </c:pt>
                <c:pt idx="6738">
                  <c:v>1134.723</c:v>
                </c:pt>
                <c:pt idx="6739">
                  <c:v>985.46040000000005</c:v>
                </c:pt>
                <c:pt idx="6740">
                  <c:v>1122.05</c:v>
                </c:pt>
                <c:pt idx="6741">
                  <c:v>1088.1510000000001</c:v>
                </c:pt>
                <c:pt idx="6742">
                  <c:v>1258.953</c:v>
                </c:pt>
                <c:pt idx="6743">
                  <c:v>1375.8869999999999</c:v>
                </c:pt>
                <c:pt idx="6744">
                  <c:v>1178.117</c:v>
                </c:pt>
                <c:pt idx="6745">
                  <c:v>1248.7180000000001</c:v>
                </c:pt>
                <c:pt idx="6746">
                  <c:v>1284.114</c:v>
                </c:pt>
                <c:pt idx="6747">
                  <c:v>1051.9079999999999</c:v>
                </c:pt>
                <c:pt idx="6748">
                  <c:v>1259.354</c:v>
                </c:pt>
                <c:pt idx="6749">
                  <c:v>1016.731</c:v>
                </c:pt>
                <c:pt idx="6750">
                  <c:v>1353.4359999999999</c:v>
                </c:pt>
                <c:pt idx="6751">
                  <c:v>1166.7329999999999</c:v>
                </c:pt>
                <c:pt idx="6752">
                  <c:v>1517.848</c:v>
                </c:pt>
                <c:pt idx="6753">
                  <c:v>1177.3420000000001</c:v>
                </c:pt>
                <c:pt idx="6754">
                  <c:v>1246.0730000000001</c:v>
                </c:pt>
                <c:pt idx="6755">
                  <c:v>1136.896</c:v>
                </c:pt>
                <c:pt idx="6756">
                  <c:v>861.21889999999996</c:v>
                </c:pt>
                <c:pt idx="6757">
                  <c:v>1112.771</c:v>
                </c:pt>
                <c:pt idx="6758">
                  <c:v>1330.4929999999999</c:v>
                </c:pt>
                <c:pt idx="6759">
                  <c:v>1303.876</c:v>
                </c:pt>
                <c:pt idx="6760">
                  <c:v>1339.9590000000001</c:v>
                </c:pt>
                <c:pt idx="6761">
                  <c:v>1261.2349999999999</c:v>
                </c:pt>
                <c:pt idx="6762">
                  <c:v>1090.8230000000001</c:v>
                </c:pt>
                <c:pt idx="6763">
                  <c:v>1074.174</c:v>
                </c:pt>
                <c:pt idx="6764">
                  <c:v>1198.587</c:v>
                </c:pt>
                <c:pt idx="6765">
                  <c:v>1062.2449999999999</c:v>
                </c:pt>
                <c:pt idx="6766">
                  <c:v>1187.519</c:v>
                </c:pt>
                <c:pt idx="6767">
                  <c:v>1140.7460000000001</c:v>
                </c:pt>
                <c:pt idx="6768">
                  <c:v>1187.357</c:v>
                </c:pt>
                <c:pt idx="6769">
                  <c:v>1091.8710000000001</c:v>
                </c:pt>
                <c:pt idx="6770">
                  <c:v>1333.8230000000001</c:v>
                </c:pt>
                <c:pt idx="6771">
                  <c:v>792.99459999999999</c:v>
                </c:pt>
                <c:pt idx="6772">
                  <c:v>1278.3779999999999</c:v>
                </c:pt>
                <c:pt idx="6773">
                  <c:v>1282.2370000000001</c:v>
                </c:pt>
                <c:pt idx="6774">
                  <c:v>1261.559</c:v>
                </c:pt>
                <c:pt idx="6775">
                  <c:v>1154.5</c:v>
                </c:pt>
                <c:pt idx="6776">
                  <c:v>1044.3689999999999</c:v>
                </c:pt>
                <c:pt idx="6777">
                  <c:v>992.25980000000004</c:v>
                </c:pt>
                <c:pt idx="6778">
                  <c:v>1272.874</c:v>
                </c:pt>
                <c:pt idx="6779">
                  <c:v>967.71450000000004</c:v>
                </c:pt>
                <c:pt idx="6780">
                  <c:v>1291.4649999999999</c:v>
                </c:pt>
                <c:pt idx="6781">
                  <c:v>1168.317</c:v>
                </c:pt>
                <c:pt idx="6782">
                  <c:v>785.98900000000003</c:v>
                </c:pt>
                <c:pt idx="6783">
                  <c:v>1346.934</c:v>
                </c:pt>
                <c:pt idx="6784">
                  <c:v>1205.902</c:v>
                </c:pt>
                <c:pt idx="6785">
                  <c:v>1257.306</c:v>
                </c:pt>
                <c:pt idx="6786">
                  <c:v>971.01980000000003</c:v>
                </c:pt>
                <c:pt idx="6787">
                  <c:v>1268.1859999999999</c:v>
                </c:pt>
                <c:pt idx="6788">
                  <c:v>1200.78</c:v>
                </c:pt>
                <c:pt idx="6789">
                  <c:v>1282.3630000000001</c:v>
                </c:pt>
                <c:pt idx="6790">
                  <c:v>1149.9110000000001</c:v>
                </c:pt>
                <c:pt idx="6791">
                  <c:v>1118.404</c:v>
                </c:pt>
                <c:pt idx="6792">
                  <c:v>1394.9110000000001</c:v>
                </c:pt>
                <c:pt idx="6793">
                  <c:v>1014.754</c:v>
                </c:pt>
                <c:pt idx="6794">
                  <c:v>997.52760000000001</c:v>
                </c:pt>
                <c:pt idx="6795">
                  <c:v>1395.6189999999999</c:v>
                </c:pt>
                <c:pt idx="6796">
                  <c:v>1301.9480000000001</c:v>
                </c:pt>
                <c:pt idx="6797">
                  <c:v>1062.954</c:v>
                </c:pt>
                <c:pt idx="6798">
                  <c:v>1471.204</c:v>
                </c:pt>
                <c:pt idx="6799">
                  <c:v>1170.4739999999999</c:v>
                </c:pt>
                <c:pt idx="6800">
                  <c:v>1282.0350000000001</c:v>
                </c:pt>
                <c:pt idx="6801">
                  <c:v>1201.0409999999999</c:v>
                </c:pt>
                <c:pt idx="6802">
                  <c:v>1193.809</c:v>
                </c:pt>
                <c:pt idx="6803">
                  <c:v>1175.8119999999999</c:v>
                </c:pt>
                <c:pt idx="6804">
                  <c:v>1219.6010000000001</c:v>
                </c:pt>
                <c:pt idx="6805">
                  <c:v>1366.81</c:v>
                </c:pt>
                <c:pt idx="6806">
                  <c:v>1266.886</c:v>
                </c:pt>
                <c:pt idx="6807">
                  <c:v>1164.7239999999999</c:v>
                </c:pt>
                <c:pt idx="6808">
                  <c:v>1309.0039999999999</c:v>
                </c:pt>
                <c:pt idx="6809">
                  <c:v>1161.348</c:v>
                </c:pt>
                <c:pt idx="6810">
                  <c:v>1296.875</c:v>
                </c:pt>
                <c:pt idx="6811">
                  <c:v>1379.5519999999999</c:v>
                </c:pt>
                <c:pt idx="6812">
                  <c:v>1300.787</c:v>
                </c:pt>
                <c:pt idx="6813">
                  <c:v>1251.999</c:v>
                </c:pt>
                <c:pt idx="6814">
                  <c:v>1239.037</c:v>
                </c:pt>
                <c:pt idx="6815">
                  <c:v>1358.134</c:v>
                </c:pt>
                <c:pt idx="6816">
                  <c:v>1265.1369999999999</c:v>
                </c:pt>
                <c:pt idx="6817">
                  <c:v>1236.172</c:v>
                </c:pt>
                <c:pt idx="6818">
                  <c:v>1202.5940000000001</c:v>
                </c:pt>
                <c:pt idx="6819">
                  <c:v>1328.348</c:v>
                </c:pt>
                <c:pt idx="6820">
                  <c:v>1075.913</c:v>
                </c:pt>
                <c:pt idx="6821">
                  <c:v>1056.1759999999999</c:v>
                </c:pt>
                <c:pt idx="6822">
                  <c:v>1143.8620000000001</c:v>
                </c:pt>
                <c:pt idx="6823">
                  <c:v>1483.81</c:v>
                </c:pt>
                <c:pt idx="6824">
                  <c:v>1270.2</c:v>
                </c:pt>
                <c:pt idx="6825">
                  <c:v>1340.424</c:v>
                </c:pt>
                <c:pt idx="6826">
                  <c:v>1348.559</c:v>
                </c:pt>
                <c:pt idx="6827">
                  <c:v>1302.818</c:v>
                </c:pt>
                <c:pt idx="6828">
                  <c:v>1379.79</c:v>
                </c:pt>
                <c:pt idx="6829">
                  <c:v>972.87070000000006</c:v>
                </c:pt>
                <c:pt idx="6830">
                  <c:v>1090.454</c:v>
                </c:pt>
                <c:pt idx="6831">
                  <c:v>1357.8050000000001</c:v>
                </c:pt>
                <c:pt idx="6832">
                  <c:v>1288.271</c:v>
                </c:pt>
                <c:pt idx="6833">
                  <c:v>1116.1890000000001</c:v>
                </c:pt>
                <c:pt idx="6834">
                  <c:v>1452.241</c:v>
                </c:pt>
                <c:pt idx="6835">
                  <c:v>1070.175</c:v>
                </c:pt>
                <c:pt idx="6836">
                  <c:v>1294.653</c:v>
                </c:pt>
                <c:pt idx="6837">
                  <c:v>1327.729</c:v>
                </c:pt>
                <c:pt idx="6838">
                  <c:v>1153.223</c:v>
                </c:pt>
                <c:pt idx="6839">
                  <c:v>1362.3689999999999</c:v>
                </c:pt>
                <c:pt idx="6840">
                  <c:v>1329.674</c:v>
                </c:pt>
                <c:pt idx="6841">
                  <c:v>1340.729</c:v>
                </c:pt>
                <c:pt idx="6842">
                  <c:v>1334.325</c:v>
                </c:pt>
                <c:pt idx="6843">
                  <c:v>971.0702</c:v>
                </c:pt>
                <c:pt idx="6844">
                  <c:v>1195.8910000000001</c:v>
                </c:pt>
                <c:pt idx="6845">
                  <c:v>1281.865</c:v>
                </c:pt>
                <c:pt idx="6846">
                  <c:v>1120.806</c:v>
                </c:pt>
                <c:pt idx="6847">
                  <c:v>996.63689999999997</c:v>
                </c:pt>
                <c:pt idx="6848">
                  <c:v>1339.38</c:v>
                </c:pt>
                <c:pt idx="6849">
                  <c:v>1163.1759999999999</c:v>
                </c:pt>
                <c:pt idx="6850">
                  <c:v>1064.3920000000001</c:v>
                </c:pt>
                <c:pt idx="6851">
                  <c:v>1342.309</c:v>
                </c:pt>
                <c:pt idx="6852">
                  <c:v>1452.973</c:v>
                </c:pt>
                <c:pt idx="6853">
                  <c:v>1244.855</c:v>
                </c:pt>
                <c:pt idx="6854">
                  <c:v>1306.049</c:v>
                </c:pt>
                <c:pt idx="6855">
                  <c:v>1125.3710000000001</c:v>
                </c:pt>
                <c:pt idx="6856">
                  <c:v>1519.1089999999999</c:v>
                </c:pt>
                <c:pt idx="6857">
                  <c:v>1139.7550000000001</c:v>
                </c:pt>
                <c:pt idx="6858">
                  <c:v>1267.1610000000001</c:v>
                </c:pt>
                <c:pt idx="6859">
                  <c:v>1420.6849999999999</c:v>
                </c:pt>
                <c:pt idx="6860">
                  <c:v>1124.816</c:v>
                </c:pt>
                <c:pt idx="6861">
                  <c:v>1370.826</c:v>
                </c:pt>
                <c:pt idx="6862">
                  <c:v>1353.5070000000001</c:v>
                </c:pt>
                <c:pt idx="6863">
                  <c:v>1240.383</c:v>
                </c:pt>
                <c:pt idx="6864">
                  <c:v>1385.2170000000001</c:v>
                </c:pt>
                <c:pt idx="6865">
                  <c:v>1451.2239999999999</c:v>
                </c:pt>
                <c:pt idx="6866">
                  <c:v>1371.1030000000001</c:v>
                </c:pt>
                <c:pt idx="6867">
                  <c:v>1387.585</c:v>
                </c:pt>
                <c:pt idx="6868">
                  <c:v>1261.931</c:v>
                </c:pt>
                <c:pt idx="6869">
                  <c:v>1307.3989999999999</c:v>
                </c:pt>
                <c:pt idx="6870">
                  <c:v>1055.7429999999999</c:v>
                </c:pt>
                <c:pt idx="6871">
                  <c:v>1196.029</c:v>
                </c:pt>
                <c:pt idx="6872">
                  <c:v>1363.866</c:v>
                </c:pt>
                <c:pt idx="6873">
                  <c:v>1452.18</c:v>
                </c:pt>
                <c:pt idx="6874">
                  <c:v>1331.0630000000001</c:v>
                </c:pt>
                <c:pt idx="6875">
                  <c:v>1165.3420000000001</c:v>
                </c:pt>
                <c:pt idx="6876">
                  <c:v>1176.367</c:v>
                </c:pt>
                <c:pt idx="6877">
                  <c:v>1330.346</c:v>
                </c:pt>
                <c:pt idx="6878">
                  <c:v>1424.604</c:v>
                </c:pt>
                <c:pt idx="6879">
                  <c:v>1236.1780000000001</c:v>
                </c:pt>
                <c:pt idx="6880">
                  <c:v>1585.3109999999999</c:v>
                </c:pt>
                <c:pt idx="6881">
                  <c:v>1205.336</c:v>
                </c:pt>
                <c:pt idx="6882">
                  <c:v>1583.568</c:v>
                </c:pt>
                <c:pt idx="6883">
                  <c:v>960.73509999999999</c:v>
                </c:pt>
                <c:pt idx="6884">
                  <c:v>1357.4449999999999</c:v>
                </c:pt>
                <c:pt idx="6885">
                  <c:v>1503.482</c:v>
                </c:pt>
                <c:pt idx="6886">
                  <c:v>1122.1389999999999</c:v>
                </c:pt>
                <c:pt idx="6887">
                  <c:v>1618.297</c:v>
                </c:pt>
                <c:pt idx="6888">
                  <c:v>1381.374</c:v>
                </c:pt>
                <c:pt idx="6889">
                  <c:v>1221.289</c:v>
                </c:pt>
                <c:pt idx="6890">
                  <c:v>1354.0450000000001</c:v>
                </c:pt>
                <c:pt idx="6891">
                  <c:v>1336.1590000000001</c:v>
                </c:pt>
                <c:pt idx="6892">
                  <c:v>1244.595</c:v>
                </c:pt>
                <c:pt idx="6893">
                  <c:v>1156.4359999999999</c:v>
                </c:pt>
                <c:pt idx="6894">
                  <c:v>1327.4490000000001</c:v>
                </c:pt>
                <c:pt idx="6895">
                  <c:v>1256.3689999999999</c:v>
                </c:pt>
                <c:pt idx="6896">
                  <c:v>1164.777</c:v>
                </c:pt>
                <c:pt idx="6897">
                  <c:v>1016.301</c:v>
                </c:pt>
                <c:pt idx="6898">
                  <c:v>1301.5170000000001</c:v>
                </c:pt>
                <c:pt idx="6899">
                  <c:v>1273.944</c:v>
                </c:pt>
                <c:pt idx="6900">
                  <c:v>1249.056</c:v>
                </c:pt>
                <c:pt idx="6901">
                  <c:v>1448.6990000000001</c:v>
                </c:pt>
                <c:pt idx="6902">
                  <c:v>1393.721</c:v>
                </c:pt>
                <c:pt idx="6903">
                  <c:v>1264.1079999999999</c:v>
                </c:pt>
                <c:pt idx="6904">
                  <c:v>1143.8</c:v>
                </c:pt>
                <c:pt idx="6905">
                  <c:v>1395.826</c:v>
                </c:pt>
                <c:pt idx="6906">
                  <c:v>1297.0409999999999</c:v>
                </c:pt>
                <c:pt idx="6907">
                  <c:v>1183.173</c:v>
                </c:pt>
                <c:pt idx="6908">
                  <c:v>1285.616</c:v>
                </c:pt>
                <c:pt idx="6909">
                  <c:v>1468.096</c:v>
                </c:pt>
                <c:pt idx="6910">
                  <c:v>1490.2139999999999</c:v>
                </c:pt>
                <c:pt idx="6911">
                  <c:v>1307.885</c:v>
                </c:pt>
                <c:pt idx="6912">
                  <c:v>1268.4770000000001</c:v>
                </c:pt>
                <c:pt idx="6913">
                  <c:v>1521.3009999999999</c:v>
                </c:pt>
                <c:pt idx="6914">
                  <c:v>1095.9480000000001</c:v>
                </c:pt>
                <c:pt idx="6915">
                  <c:v>1295.6110000000001</c:v>
                </c:pt>
                <c:pt idx="6916">
                  <c:v>1328.962</c:v>
                </c:pt>
                <c:pt idx="6917">
                  <c:v>1593.0930000000001</c:v>
                </c:pt>
                <c:pt idx="6918">
                  <c:v>1739.5050000000001</c:v>
                </c:pt>
                <c:pt idx="6919">
                  <c:v>1434.277</c:v>
                </c:pt>
                <c:pt idx="6920">
                  <c:v>1314.9780000000001</c:v>
                </c:pt>
                <c:pt idx="6921">
                  <c:v>1318.9960000000001</c:v>
                </c:pt>
                <c:pt idx="6922">
                  <c:v>1375.7629999999999</c:v>
                </c:pt>
                <c:pt idx="6923">
                  <c:v>1244.5830000000001</c:v>
                </c:pt>
                <c:pt idx="6924">
                  <c:v>1399.636</c:v>
                </c:pt>
                <c:pt idx="6925">
                  <c:v>1542.7370000000001</c:v>
                </c:pt>
                <c:pt idx="6926">
                  <c:v>1305.9179999999999</c:v>
                </c:pt>
                <c:pt idx="6927">
                  <c:v>1479.5940000000001</c:v>
                </c:pt>
                <c:pt idx="6928">
                  <c:v>1076.8910000000001</c:v>
                </c:pt>
                <c:pt idx="6929">
                  <c:v>1644.0930000000001</c:v>
                </c:pt>
                <c:pt idx="6930">
                  <c:v>1466.64</c:v>
                </c:pt>
                <c:pt idx="6931">
                  <c:v>1418.739</c:v>
                </c:pt>
                <c:pt idx="6932">
                  <c:v>1497.3720000000001</c:v>
                </c:pt>
                <c:pt idx="6933">
                  <c:v>1182.6389999999999</c:v>
                </c:pt>
                <c:pt idx="6934">
                  <c:v>1499.454</c:v>
                </c:pt>
                <c:pt idx="6935">
                  <c:v>1286.7729999999999</c:v>
                </c:pt>
                <c:pt idx="6936">
                  <c:v>1581.125</c:v>
                </c:pt>
                <c:pt idx="6937">
                  <c:v>1166.4849999999999</c:v>
                </c:pt>
                <c:pt idx="6938">
                  <c:v>1338.278</c:v>
                </c:pt>
                <c:pt idx="6939">
                  <c:v>1259.347</c:v>
                </c:pt>
                <c:pt idx="6940">
                  <c:v>1205.721</c:v>
                </c:pt>
                <c:pt idx="6941">
                  <c:v>1414.2439999999999</c:v>
                </c:pt>
                <c:pt idx="6942">
                  <c:v>1477.9090000000001</c:v>
                </c:pt>
                <c:pt idx="6943">
                  <c:v>1400.6489999999999</c:v>
                </c:pt>
                <c:pt idx="6944">
                  <c:v>1387.098</c:v>
                </c:pt>
                <c:pt idx="6945">
                  <c:v>1472.3150000000001</c:v>
                </c:pt>
                <c:pt idx="6946">
                  <c:v>1239.9459999999999</c:v>
                </c:pt>
                <c:pt idx="6947">
                  <c:v>1321.2370000000001</c:v>
                </c:pt>
                <c:pt idx="6948">
                  <c:v>1379.107</c:v>
                </c:pt>
                <c:pt idx="6949">
                  <c:v>1670.2739999999999</c:v>
                </c:pt>
                <c:pt idx="6950">
                  <c:v>1498.6669999999999</c:v>
                </c:pt>
                <c:pt idx="6951">
                  <c:v>1637.125</c:v>
                </c:pt>
                <c:pt idx="6952">
                  <c:v>1229.2470000000001</c:v>
                </c:pt>
                <c:pt idx="6953">
                  <c:v>1344.0360000000001</c:v>
                </c:pt>
                <c:pt idx="6954">
                  <c:v>1377.328</c:v>
                </c:pt>
                <c:pt idx="6955">
                  <c:v>1411.453</c:v>
                </c:pt>
                <c:pt idx="6956">
                  <c:v>1429.079</c:v>
                </c:pt>
                <c:pt idx="6957">
                  <c:v>1704.6790000000001</c:v>
                </c:pt>
                <c:pt idx="6958">
                  <c:v>1430.7190000000001</c:v>
                </c:pt>
                <c:pt idx="6959">
                  <c:v>1113.931</c:v>
                </c:pt>
                <c:pt idx="6960">
                  <c:v>1238.2429999999999</c:v>
                </c:pt>
                <c:pt idx="6961">
                  <c:v>1465.3219999999999</c:v>
                </c:pt>
                <c:pt idx="6962">
                  <c:v>1514.028</c:v>
                </c:pt>
                <c:pt idx="6963">
                  <c:v>1535.703</c:v>
                </c:pt>
                <c:pt idx="6964">
                  <c:v>1292.7550000000001</c:v>
                </c:pt>
                <c:pt idx="6965">
                  <c:v>1409.0219999999999</c:v>
                </c:pt>
                <c:pt idx="6966">
                  <c:v>1703.7560000000001</c:v>
                </c:pt>
                <c:pt idx="6967">
                  <c:v>1638.529</c:v>
                </c:pt>
                <c:pt idx="6968">
                  <c:v>1332.269</c:v>
                </c:pt>
                <c:pt idx="6969">
                  <c:v>1124.923</c:v>
                </c:pt>
                <c:pt idx="6970">
                  <c:v>1376.261</c:v>
                </c:pt>
                <c:pt idx="6971">
                  <c:v>1506.348</c:v>
                </c:pt>
                <c:pt idx="6972">
                  <c:v>1305.8430000000001</c:v>
                </c:pt>
                <c:pt idx="6973">
                  <c:v>1528.395</c:v>
                </c:pt>
                <c:pt idx="6974">
                  <c:v>1820.713</c:v>
                </c:pt>
                <c:pt idx="6975">
                  <c:v>1256.9459999999999</c:v>
                </c:pt>
                <c:pt idx="6976">
                  <c:v>1292.5250000000001</c:v>
                </c:pt>
                <c:pt idx="6977">
                  <c:v>1507.585</c:v>
                </c:pt>
                <c:pt idx="6978">
                  <c:v>1377.85</c:v>
                </c:pt>
                <c:pt idx="6979">
                  <c:v>1265.816</c:v>
                </c:pt>
                <c:pt idx="6980">
                  <c:v>1579.3689999999999</c:v>
                </c:pt>
                <c:pt idx="6981">
                  <c:v>1263.1849999999999</c:v>
                </c:pt>
                <c:pt idx="6982">
                  <c:v>1562.0509999999999</c:v>
                </c:pt>
                <c:pt idx="6983">
                  <c:v>1405.3969999999999</c:v>
                </c:pt>
                <c:pt idx="6984">
                  <c:v>1651.0070000000001</c:v>
                </c:pt>
                <c:pt idx="6985">
                  <c:v>1684.2850000000001</c:v>
                </c:pt>
                <c:pt idx="6986">
                  <c:v>1579.231</c:v>
                </c:pt>
                <c:pt idx="6987">
                  <c:v>1413.0309999999999</c:v>
                </c:pt>
                <c:pt idx="6988">
                  <c:v>1361.2159999999999</c:v>
                </c:pt>
                <c:pt idx="6989">
                  <c:v>1714.134</c:v>
                </c:pt>
                <c:pt idx="6990">
                  <c:v>1168.9559999999999</c:v>
                </c:pt>
                <c:pt idx="6991">
                  <c:v>1275.8019999999999</c:v>
                </c:pt>
                <c:pt idx="6992">
                  <c:v>1630.3389999999999</c:v>
                </c:pt>
                <c:pt idx="6993">
                  <c:v>1429.5840000000001</c:v>
                </c:pt>
                <c:pt idx="6994">
                  <c:v>1295.357</c:v>
                </c:pt>
                <c:pt idx="6995">
                  <c:v>1516.056</c:v>
                </c:pt>
                <c:pt idx="6996">
                  <c:v>1184.6320000000001</c:v>
                </c:pt>
                <c:pt idx="6997">
                  <c:v>1685.357</c:v>
                </c:pt>
                <c:pt idx="6998">
                  <c:v>1897.9179999999999</c:v>
                </c:pt>
                <c:pt idx="6999">
                  <c:v>1526.8150000000001</c:v>
                </c:pt>
                <c:pt idx="7000">
                  <c:v>1571.1310000000001</c:v>
                </c:pt>
                <c:pt idx="7001">
                  <c:v>1724.49</c:v>
                </c:pt>
                <c:pt idx="7002">
                  <c:v>1864.0840000000001</c:v>
                </c:pt>
                <c:pt idx="7003">
                  <c:v>1686.2159999999999</c:v>
                </c:pt>
                <c:pt idx="7004">
                  <c:v>1355.856</c:v>
                </c:pt>
                <c:pt idx="7005">
                  <c:v>1442.413</c:v>
                </c:pt>
                <c:pt idx="7006">
                  <c:v>1640.566</c:v>
                </c:pt>
                <c:pt idx="7007">
                  <c:v>1381.162</c:v>
                </c:pt>
                <c:pt idx="7008">
                  <c:v>1616.8810000000001</c:v>
                </c:pt>
                <c:pt idx="7009">
                  <c:v>1856.1420000000001</c:v>
                </c:pt>
                <c:pt idx="7010">
                  <c:v>1563.809</c:v>
                </c:pt>
                <c:pt idx="7011">
                  <c:v>1469.2570000000001</c:v>
                </c:pt>
                <c:pt idx="7012">
                  <c:v>1402.711</c:v>
                </c:pt>
                <c:pt idx="7013">
                  <c:v>1414.396</c:v>
                </c:pt>
                <c:pt idx="7014">
                  <c:v>1278.96</c:v>
                </c:pt>
                <c:pt idx="7015">
                  <c:v>1733.9449999999999</c:v>
                </c:pt>
                <c:pt idx="7016">
                  <c:v>1749.028</c:v>
                </c:pt>
                <c:pt idx="7017">
                  <c:v>1571.5619999999999</c:v>
                </c:pt>
                <c:pt idx="7018">
                  <c:v>1802.0940000000001</c:v>
                </c:pt>
                <c:pt idx="7019">
                  <c:v>1582.826</c:v>
                </c:pt>
                <c:pt idx="7020">
                  <c:v>1535.8620000000001</c:v>
                </c:pt>
                <c:pt idx="7021">
                  <c:v>1394.0139999999999</c:v>
                </c:pt>
                <c:pt idx="7022">
                  <c:v>1507.059</c:v>
                </c:pt>
                <c:pt idx="7023">
                  <c:v>1568.1</c:v>
                </c:pt>
                <c:pt idx="7024">
                  <c:v>1467.7850000000001</c:v>
                </c:pt>
                <c:pt idx="7025">
                  <c:v>1714.931</c:v>
                </c:pt>
                <c:pt idx="7026">
                  <c:v>1885.838</c:v>
                </c:pt>
                <c:pt idx="7027">
                  <c:v>1343.4269999999999</c:v>
                </c:pt>
                <c:pt idx="7028">
                  <c:v>1329.7850000000001</c:v>
                </c:pt>
                <c:pt idx="7029">
                  <c:v>1658.5550000000001</c:v>
                </c:pt>
                <c:pt idx="7030">
                  <c:v>1508.4849999999999</c:v>
                </c:pt>
                <c:pt idx="7031">
                  <c:v>1968.37</c:v>
                </c:pt>
                <c:pt idx="7032">
                  <c:v>1393.1969999999999</c:v>
                </c:pt>
                <c:pt idx="7033">
                  <c:v>1746.3409999999999</c:v>
                </c:pt>
                <c:pt idx="7034">
                  <c:v>1568.559</c:v>
                </c:pt>
                <c:pt idx="7035">
                  <c:v>1669.1590000000001</c:v>
                </c:pt>
                <c:pt idx="7036">
                  <c:v>1534.268</c:v>
                </c:pt>
                <c:pt idx="7037">
                  <c:v>1331.0930000000001</c:v>
                </c:pt>
                <c:pt idx="7038">
                  <c:v>1827.241</c:v>
                </c:pt>
                <c:pt idx="7039">
                  <c:v>1417.068</c:v>
                </c:pt>
                <c:pt idx="7040">
                  <c:v>1690.5920000000001</c:v>
                </c:pt>
                <c:pt idx="7041">
                  <c:v>1474.327</c:v>
                </c:pt>
                <c:pt idx="7042">
                  <c:v>1580.7739999999999</c:v>
                </c:pt>
                <c:pt idx="7043">
                  <c:v>1475.537</c:v>
                </c:pt>
                <c:pt idx="7044">
                  <c:v>1383.808</c:v>
                </c:pt>
                <c:pt idx="7045">
                  <c:v>1443.192</c:v>
                </c:pt>
                <c:pt idx="7046">
                  <c:v>1706.684</c:v>
                </c:pt>
                <c:pt idx="7047">
                  <c:v>1273.3910000000001</c:v>
                </c:pt>
                <c:pt idx="7048">
                  <c:v>1268.48</c:v>
                </c:pt>
                <c:pt idx="7049">
                  <c:v>1823.104</c:v>
                </c:pt>
                <c:pt idx="7050">
                  <c:v>1161.8579999999999</c:v>
                </c:pt>
                <c:pt idx="7051">
                  <c:v>1503.03</c:v>
                </c:pt>
                <c:pt idx="7052">
                  <c:v>1404.1489999999999</c:v>
                </c:pt>
                <c:pt idx="7053">
                  <c:v>1521.491</c:v>
                </c:pt>
                <c:pt idx="7054">
                  <c:v>1411.694</c:v>
                </c:pt>
                <c:pt idx="7055">
                  <c:v>1686.7049999999999</c:v>
                </c:pt>
                <c:pt idx="7056">
                  <c:v>1571.038</c:v>
                </c:pt>
                <c:pt idx="7057">
                  <c:v>1515.4690000000001</c:v>
                </c:pt>
                <c:pt idx="7058">
                  <c:v>1324.2850000000001</c:v>
                </c:pt>
                <c:pt idx="7059">
                  <c:v>1726.9929999999999</c:v>
                </c:pt>
                <c:pt idx="7060">
                  <c:v>1547.9839999999999</c:v>
                </c:pt>
                <c:pt idx="7061">
                  <c:v>1370.3579999999999</c:v>
                </c:pt>
                <c:pt idx="7062">
                  <c:v>1551.107</c:v>
                </c:pt>
                <c:pt idx="7063">
                  <c:v>1848.3409999999999</c:v>
                </c:pt>
                <c:pt idx="7064">
                  <c:v>1370.5909999999999</c:v>
                </c:pt>
                <c:pt idx="7065">
                  <c:v>1615.546</c:v>
                </c:pt>
                <c:pt idx="7066">
                  <c:v>1723.1659999999999</c:v>
                </c:pt>
                <c:pt idx="7067">
                  <c:v>1294.77</c:v>
                </c:pt>
                <c:pt idx="7068">
                  <c:v>1729.722</c:v>
                </c:pt>
                <c:pt idx="7069">
                  <c:v>1347.492</c:v>
                </c:pt>
                <c:pt idx="7070">
                  <c:v>1770.5740000000001</c:v>
                </c:pt>
                <c:pt idx="7071">
                  <c:v>1357.7809999999999</c:v>
                </c:pt>
                <c:pt idx="7072">
                  <c:v>1569.069</c:v>
                </c:pt>
                <c:pt idx="7073">
                  <c:v>1667.3720000000001</c:v>
                </c:pt>
                <c:pt idx="7074">
                  <c:v>1573.7850000000001</c:v>
                </c:pt>
                <c:pt idx="7075">
                  <c:v>1886.1880000000001</c:v>
                </c:pt>
                <c:pt idx="7076">
                  <c:v>1208.5129999999999</c:v>
                </c:pt>
                <c:pt idx="7077">
                  <c:v>1729.96</c:v>
                </c:pt>
                <c:pt idx="7078">
                  <c:v>1825.7380000000001</c:v>
                </c:pt>
                <c:pt idx="7079">
                  <c:v>1184.3969999999999</c:v>
                </c:pt>
                <c:pt idx="7080">
                  <c:v>1852.479</c:v>
                </c:pt>
                <c:pt idx="7081">
                  <c:v>1464.4349999999999</c:v>
                </c:pt>
                <c:pt idx="7082">
                  <c:v>1570.086</c:v>
                </c:pt>
                <c:pt idx="7083">
                  <c:v>1574.6410000000001</c:v>
                </c:pt>
                <c:pt idx="7084">
                  <c:v>1425.3409999999999</c:v>
                </c:pt>
                <c:pt idx="7085">
                  <c:v>1439.8140000000001</c:v>
                </c:pt>
                <c:pt idx="7086">
                  <c:v>1574.941</c:v>
                </c:pt>
                <c:pt idx="7087">
                  <c:v>1573.8409999999999</c:v>
                </c:pt>
                <c:pt idx="7088">
                  <c:v>1644.931</c:v>
                </c:pt>
                <c:pt idx="7089">
                  <c:v>1670.16</c:v>
                </c:pt>
                <c:pt idx="7090">
                  <c:v>1700.9880000000001</c:v>
                </c:pt>
                <c:pt idx="7091">
                  <c:v>1651.903</c:v>
                </c:pt>
                <c:pt idx="7092">
                  <c:v>1608.393</c:v>
                </c:pt>
                <c:pt idx="7093">
                  <c:v>1392.2260000000001</c:v>
                </c:pt>
                <c:pt idx="7094">
                  <c:v>1396.482</c:v>
                </c:pt>
                <c:pt idx="7095">
                  <c:v>1600.0830000000001</c:v>
                </c:pt>
                <c:pt idx="7096">
                  <c:v>1655.8140000000001</c:v>
                </c:pt>
                <c:pt idx="7097">
                  <c:v>1967.8689999999999</c:v>
                </c:pt>
                <c:pt idx="7098">
                  <c:v>1823.2729999999999</c:v>
                </c:pt>
                <c:pt idx="7099">
                  <c:v>1602.252</c:v>
                </c:pt>
                <c:pt idx="7100">
                  <c:v>1510.704</c:v>
                </c:pt>
                <c:pt idx="7101">
                  <c:v>1569.441</c:v>
                </c:pt>
                <c:pt idx="7102">
                  <c:v>1586.011</c:v>
                </c:pt>
                <c:pt idx="7103">
                  <c:v>1655.366</c:v>
                </c:pt>
                <c:pt idx="7104">
                  <c:v>1204.98</c:v>
                </c:pt>
                <c:pt idx="7105">
                  <c:v>1372.9380000000001</c:v>
                </c:pt>
                <c:pt idx="7106">
                  <c:v>1684.155</c:v>
                </c:pt>
                <c:pt idx="7107">
                  <c:v>1594.808</c:v>
                </c:pt>
                <c:pt idx="7108">
                  <c:v>1449.192</c:v>
                </c:pt>
                <c:pt idx="7109">
                  <c:v>1719.702</c:v>
                </c:pt>
                <c:pt idx="7110">
                  <c:v>1650.7070000000001</c:v>
                </c:pt>
                <c:pt idx="7111">
                  <c:v>1834.904</c:v>
                </c:pt>
                <c:pt idx="7112">
                  <c:v>1606.5319999999999</c:v>
                </c:pt>
                <c:pt idx="7113">
                  <c:v>1845.4849999999999</c:v>
                </c:pt>
                <c:pt idx="7114">
                  <c:v>1604.069</c:v>
                </c:pt>
                <c:pt idx="7115">
                  <c:v>1662.9780000000001</c:v>
                </c:pt>
                <c:pt idx="7116">
                  <c:v>2008.9639999999999</c:v>
                </c:pt>
                <c:pt idx="7117">
                  <c:v>1552.5129999999999</c:v>
                </c:pt>
                <c:pt idx="7118">
                  <c:v>1652.8620000000001</c:v>
                </c:pt>
                <c:pt idx="7119">
                  <c:v>1685.0550000000001</c:v>
                </c:pt>
                <c:pt idx="7120">
                  <c:v>1436.6010000000001</c:v>
                </c:pt>
                <c:pt idx="7121">
                  <c:v>1759.2260000000001</c:v>
                </c:pt>
                <c:pt idx="7122">
                  <c:v>1663.442</c:v>
                </c:pt>
                <c:pt idx="7123">
                  <c:v>1654.3030000000001</c:v>
                </c:pt>
                <c:pt idx="7124">
                  <c:v>1695.627</c:v>
                </c:pt>
                <c:pt idx="7125">
                  <c:v>1961.7750000000001</c:v>
                </c:pt>
                <c:pt idx="7126">
                  <c:v>1695.25</c:v>
                </c:pt>
                <c:pt idx="7127">
                  <c:v>1534.529</c:v>
                </c:pt>
                <c:pt idx="7128">
                  <c:v>1614.163</c:v>
                </c:pt>
                <c:pt idx="7129">
                  <c:v>1675.4570000000001</c:v>
                </c:pt>
                <c:pt idx="7130">
                  <c:v>1703.242</c:v>
                </c:pt>
                <c:pt idx="7131">
                  <c:v>1545.202</c:v>
                </c:pt>
                <c:pt idx="7132">
                  <c:v>1852.741</c:v>
                </c:pt>
                <c:pt idx="7133">
                  <c:v>1546.8969999999999</c:v>
                </c:pt>
                <c:pt idx="7134">
                  <c:v>1962.8869999999999</c:v>
                </c:pt>
                <c:pt idx="7135">
                  <c:v>1693.6120000000001</c:v>
                </c:pt>
                <c:pt idx="7136">
                  <c:v>1683.0409999999999</c:v>
                </c:pt>
                <c:pt idx="7137">
                  <c:v>1542.31</c:v>
                </c:pt>
                <c:pt idx="7138">
                  <c:v>1979.2090000000001</c:v>
                </c:pt>
                <c:pt idx="7139">
                  <c:v>1586.0830000000001</c:v>
                </c:pt>
                <c:pt idx="7140">
                  <c:v>1636.163</c:v>
                </c:pt>
                <c:pt idx="7141">
                  <c:v>1666.038</c:v>
                </c:pt>
                <c:pt idx="7142">
                  <c:v>1912.183</c:v>
                </c:pt>
                <c:pt idx="7143">
                  <c:v>1658.7380000000001</c:v>
                </c:pt>
                <c:pt idx="7144">
                  <c:v>1652.548</c:v>
                </c:pt>
                <c:pt idx="7145">
                  <c:v>1640.327</c:v>
                </c:pt>
                <c:pt idx="7146">
                  <c:v>1812.8209999999999</c:v>
                </c:pt>
                <c:pt idx="7147">
                  <c:v>1974.1690000000001</c:v>
                </c:pt>
                <c:pt idx="7148">
                  <c:v>1645.7909999999999</c:v>
                </c:pt>
                <c:pt idx="7149">
                  <c:v>1549.8219999999999</c:v>
                </c:pt>
                <c:pt idx="7150">
                  <c:v>1949.25</c:v>
                </c:pt>
                <c:pt idx="7151">
                  <c:v>1583.5340000000001</c:v>
                </c:pt>
                <c:pt idx="7152">
                  <c:v>1678.2339999999999</c:v>
                </c:pt>
                <c:pt idx="7153">
                  <c:v>1522.4690000000001</c:v>
                </c:pt>
                <c:pt idx="7154">
                  <c:v>1487.941</c:v>
                </c:pt>
                <c:pt idx="7155">
                  <c:v>1905.0619999999999</c:v>
                </c:pt>
                <c:pt idx="7156">
                  <c:v>1970.2619999999999</c:v>
                </c:pt>
                <c:pt idx="7157">
                  <c:v>1753.5530000000001</c:v>
                </c:pt>
                <c:pt idx="7158">
                  <c:v>1923.3589999999999</c:v>
                </c:pt>
                <c:pt idx="7159">
                  <c:v>2065.8319999999999</c:v>
                </c:pt>
                <c:pt idx="7160">
                  <c:v>1687.9949999999999</c:v>
                </c:pt>
                <c:pt idx="7161">
                  <c:v>1662.2529999999999</c:v>
                </c:pt>
                <c:pt idx="7162">
                  <c:v>1546.17</c:v>
                </c:pt>
                <c:pt idx="7163">
                  <c:v>1362.6369999999999</c:v>
                </c:pt>
                <c:pt idx="7164">
                  <c:v>1899.665</c:v>
                </c:pt>
                <c:pt idx="7165">
                  <c:v>1901.2539999999999</c:v>
                </c:pt>
                <c:pt idx="7166">
                  <c:v>1806.076</c:v>
                </c:pt>
                <c:pt idx="7167">
                  <c:v>1785.999</c:v>
                </c:pt>
                <c:pt idx="7168">
                  <c:v>1563.7190000000001</c:v>
                </c:pt>
                <c:pt idx="7169">
                  <c:v>1876.76</c:v>
                </c:pt>
                <c:pt idx="7170">
                  <c:v>1425.15</c:v>
                </c:pt>
                <c:pt idx="7171">
                  <c:v>1761.848</c:v>
                </c:pt>
                <c:pt idx="7172">
                  <c:v>1798.7190000000001</c:v>
                </c:pt>
                <c:pt idx="7173">
                  <c:v>1443.1130000000001</c:v>
                </c:pt>
                <c:pt idx="7174">
                  <c:v>1796.8340000000001</c:v>
                </c:pt>
                <c:pt idx="7175">
                  <c:v>1756.1959999999999</c:v>
                </c:pt>
                <c:pt idx="7176">
                  <c:v>1670.5730000000001</c:v>
                </c:pt>
                <c:pt idx="7177">
                  <c:v>1551.847</c:v>
                </c:pt>
                <c:pt idx="7178">
                  <c:v>1724.2560000000001</c:v>
                </c:pt>
                <c:pt idx="7179">
                  <c:v>1935.451</c:v>
                </c:pt>
                <c:pt idx="7180">
                  <c:v>1616.269</c:v>
                </c:pt>
                <c:pt idx="7181">
                  <c:v>2039.6030000000001</c:v>
                </c:pt>
                <c:pt idx="7182">
                  <c:v>1759.232</c:v>
                </c:pt>
                <c:pt idx="7183">
                  <c:v>1430.1679999999999</c:v>
                </c:pt>
                <c:pt idx="7184">
                  <c:v>1815.8489999999999</c:v>
                </c:pt>
                <c:pt idx="7185">
                  <c:v>1314.155</c:v>
                </c:pt>
                <c:pt idx="7186">
                  <c:v>1607.8530000000001</c:v>
                </c:pt>
                <c:pt idx="7187">
                  <c:v>2207.7240000000002</c:v>
                </c:pt>
                <c:pt idx="7188">
                  <c:v>1908.8309999999999</c:v>
                </c:pt>
                <c:pt idx="7189">
                  <c:v>1588.72</c:v>
                </c:pt>
                <c:pt idx="7190">
                  <c:v>1406.1489999999999</c:v>
                </c:pt>
                <c:pt idx="7191">
                  <c:v>1941.547</c:v>
                </c:pt>
                <c:pt idx="7192">
                  <c:v>1651.0139999999999</c:v>
                </c:pt>
                <c:pt idx="7193">
                  <c:v>1656.2660000000001</c:v>
                </c:pt>
                <c:pt idx="7194">
                  <c:v>1850.3789999999999</c:v>
                </c:pt>
                <c:pt idx="7195">
                  <c:v>1747.8869999999999</c:v>
                </c:pt>
                <c:pt idx="7196">
                  <c:v>1800.019</c:v>
                </c:pt>
                <c:pt idx="7197">
                  <c:v>1825.52</c:v>
                </c:pt>
                <c:pt idx="7198">
                  <c:v>1467.278</c:v>
                </c:pt>
                <c:pt idx="7199">
                  <c:v>1531.7270000000001</c:v>
                </c:pt>
                <c:pt idx="7200">
                  <c:v>1893.539</c:v>
                </c:pt>
                <c:pt idx="7201">
                  <c:v>2001.17</c:v>
                </c:pt>
                <c:pt idx="7202">
                  <c:v>1908.673</c:v>
                </c:pt>
                <c:pt idx="7203">
                  <c:v>1609.88</c:v>
                </c:pt>
                <c:pt idx="7204">
                  <c:v>1726.434</c:v>
                </c:pt>
                <c:pt idx="7205">
                  <c:v>2124.84</c:v>
                </c:pt>
                <c:pt idx="7206">
                  <c:v>1852.9749999999999</c:v>
                </c:pt>
                <c:pt idx="7207">
                  <c:v>1522.53</c:v>
                </c:pt>
                <c:pt idx="7208">
                  <c:v>1657.2180000000001</c:v>
                </c:pt>
                <c:pt idx="7209">
                  <c:v>1797.154</c:v>
                </c:pt>
                <c:pt idx="7210">
                  <c:v>1597.192</c:v>
                </c:pt>
                <c:pt idx="7211">
                  <c:v>2005.835</c:v>
                </c:pt>
                <c:pt idx="7212">
                  <c:v>1354.606</c:v>
                </c:pt>
                <c:pt idx="7213">
                  <c:v>1985.712</c:v>
                </c:pt>
                <c:pt idx="7214">
                  <c:v>1453.7249999999999</c:v>
                </c:pt>
                <c:pt idx="7215">
                  <c:v>1849.2650000000001</c:v>
                </c:pt>
                <c:pt idx="7216">
                  <c:v>1482.615</c:v>
                </c:pt>
                <c:pt idx="7217">
                  <c:v>1826.6179999999999</c:v>
                </c:pt>
                <c:pt idx="7218">
                  <c:v>2135.6329999999998</c:v>
                </c:pt>
                <c:pt idx="7219">
                  <c:v>1839.3009999999999</c:v>
                </c:pt>
                <c:pt idx="7220">
                  <c:v>1504.798</c:v>
                </c:pt>
                <c:pt idx="7221">
                  <c:v>1881.9590000000001</c:v>
                </c:pt>
                <c:pt idx="7222">
                  <c:v>1865.866</c:v>
                </c:pt>
                <c:pt idx="7223">
                  <c:v>1747.2460000000001</c:v>
                </c:pt>
                <c:pt idx="7224">
                  <c:v>1748.0160000000001</c:v>
                </c:pt>
                <c:pt idx="7225">
                  <c:v>2304.107</c:v>
                </c:pt>
                <c:pt idx="7226">
                  <c:v>1523.386</c:v>
                </c:pt>
                <c:pt idx="7227">
                  <c:v>1817.75</c:v>
                </c:pt>
                <c:pt idx="7228">
                  <c:v>1752.771</c:v>
                </c:pt>
                <c:pt idx="7229">
                  <c:v>1762.3240000000001</c:v>
                </c:pt>
                <c:pt idx="7230">
                  <c:v>1848.1489999999999</c:v>
                </c:pt>
                <c:pt idx="7231">
                  <c:v>2041.595</c:v>
                </c:pt>
                <c:pt idx="7232">
                  <c:v>1981.9380000000001</c:v>
                </c:pt>
                <c:pt idx="7233">
                  <c:v>1837.548</c:v>
                </c:pt>
                <c:pt idx="7234">
                  <c:v>1720.5239999999999</c:v>
                </c:pt>
                <c:pt idx="7235">
                  <c:v>2042.748</c:v>
                </c:pt>
                <c:pt idx="7236">
                  <c:v>1834.12</c:v>
                </c:pt>
                <c:pt idx="7237">
                  <c:v>1713.204</c:v>
                </c:pt>
                <c:pt idx="7238">
                  <c:v>1629.587</c:v>
                </c:pt>
                <c:pt idx="7239">
                  <c:v>1962.5260000000001</c:v>
                </c:pt>
                <c:pt idx="7240">
                  <c:v>1956.8309999999999</c:v>
                </c:pt>
                <c:pt idx="7241">
                  <c:v>1733.2750000000001</c:v>
                </c:pt>
                <c:pt idx="7242">
                  <c:v>1792.7090000000001</c:v>
                </c:pt>
                <c:pt idx="7243">
                  <c:v>2076.8609999999999</c:v>
                </c:pt>
                <c:pt idx="7244">
                  <c:v>1929.432</c:v>
                </c:pt>
                <c:pt idx="7245">
                  <c:v>1892.0129999999999</c:v>
                </c:pt>
                <c:pt idx="7246">
                  <c:v>1575.415</c:v>
                </c:pt>
                <c:pt idx="7247">
                  <c:v>1828.0070000000001</c:v>
                </c:pt>
                <c:pt idx="7248">
                  <c:v>2006.9749999999999</c:v>
                </c:pt>
                <c:pt idx="7249">
                  <c:v>1640.2639999999999</c:v>
                </c:pt>
                <c:pt idx="7250">
                  <c:v>1898.596</c:v>
                </c:pt>
                <c:pt idx="7251">
                  <c:v>1421.2940000000001</c:v>
                </c:pt>
                <c:pt idx="7252">
                  <c:v>2063.6190000000001</c:v>
                </c:pt>
                <c:pt idx="7253">
                  <c:v>1540.1369999999999</c:v>
                </c:pt>
                <c:pt idx="7254">
                  <c:v>1645.192</c:v>
                </c:pt>
                <c:pt idx="7255">
                  <c:v>1779.8230000000001</c:v>
                </c:pt>
                <c:pt idx="7256">
                  <c:v>2015.9770000000001</c:v>
                </c:pt>
                <c:pt idx="7257">
                  <c:v>1947.72</c:v>
                </c:pt>
                <c:pt idx="7258">
                  <c:v>1882.752</c:v>
                </c:pt>
                <c:pt idx="7259">
                  <c:v>1673.6790000000001</c:v>
                </c:pt>
                <c:pt idx="7260">
                  <c:v>2002.604</c:v>
                </c:pt>
                <c:pt idx="7261">
                  <c:v>1869.4349999999999</c:v>
                </c:pt>
                <c:pt idx="7262">
                  <c:v>2023.8779999999999</c:v>
                </c:pt>
                <c:pt idx="7263">
                  <c:v>1701.4670000000001</c:v>
                </c:pt>
                <c:pt idx="7264">
                  <c:v>1432.55</c:v>
                </c:pt>
                <c:pt idx="7265">
                  <c:v>1717.5050000000001</c:v>
                </c:pt>
                <c:pt idx="7266">
                  <c:v>1527.549</c:v>
                </c:pt>
                <c:pt idx="7267">
                  <c:v>1703.5250000000001</c:v>
                </c:pt>
                <c:pt idx="7268">
                  <c:v>2045.7629999999999</c:v>
                </c:pt>
                <c:pt idx="7269">
                  <c:v>1548.2249999999999</c:v>
                </c:pt>
                <c:pt idx="7270">
                  <c:v>1968.8910000000001</c:v>
                </c:pt>
                <c:pt idx="7271">
                  <c:v>1760.8820000000001</c:v>
                </c:pt>
                <c:pt idx="7272">
                  <c:v>1626.3630000000001</c:v>
                </c:pt>
                <c:pt idx="7273">
                  <c:v>1896.933</c:v>
                </c:pt>
                <c:pt idx="7274">
                  <c:v>2188.4789999999998</c:v>
                </c:pt>
                <c:pt idx="7275">
                  <c:v>1978.1990000000001</c:v>
                </c:pt>
                <c:pt idx="7276">
                  <c:v>1425.5039999999999</c:v>
                </c:pt>
                <c:pt idx="7277">
                  <c:v>1730.9939999999999</c:v>
                </c:pt>
                <c:pt idx="7278">
                  <c:v>2052.723</c:v>
                </c:pt>
                <c:pt idx="7279">
                  <c:v>2023.86</c:v>
                </c:pt>
                <c:pt idx="7280">
                  <c:v>1941.54</c:v>
                </c:pt>
                <c:pt idx="7281">
                  <c:v>1740.546</c:v>
                </c:pt>
                <c:pt idx="7282">
                  <c:v>1792.366</c:v>
                </c:pt>
                <c:pt idx="7283">
                  <c:v>1346.472</c:v>
                </c:pt>
                <c:pt idx="7284">
                  <c:v>1501.9580000000001</c:v>
                </c:pt>
                <c:pt idx="7285">
                  <c:v>1647.7760000000001</c:v>
                </c:pt>
                <c:pt idx="7286">
                  <c:v>1683.8810000000001</c:v>
                </c:pt>
                <c:pt idx="7287">
                  <c:v>2027.3309999999999</c:v>
                </c:pt>
                <c:pt idx="7288">
                  <c:v>1995.404</c:v>
                </c:pt>
                <c:pt idx="7289">
                  <c:v>2033.606</c:v>
                </c:pt>
                <c:pt idx="7290">
                  <c:v>2103.6970000000001</c:v>
                </c:pt>
                <c:pt idx="7291">
                  <c:v>1486.6869999999999</c:v>
                </c:pt>
                <c:pt idx="7292">
                  <c:v>1774.181</c:v>
                </c:pt>
                <c:pt idx="7293">
                  <c:v>1979.866</c:v>
                </c:pt>
                <c:pt idx="7294">
                  <c:v>1988.665</c:v>
                </c:pt>
                <c:pt idx="7295">
                  <c:v>1475.5150000000001</c:v>
                </c:pt>
                <c:pt idx="7296">
                  <c:v>1589.8489999999999</c:v>
                </c:pt>
                <c:pt idx="7297">
                  <c:v>1873.8910000000001</c:v>
                </c:pt>
                <c:pt idx="7298">
                  <c:v>1779.2919999999999</c:v>
                </c:pt>
                <c:pt idx="7299">
                  <c:v>1829.5350000000001</c:v>
                </c:pt>
                <c:pt idx="7300">
                  <c:v>1847.5429999999999</c:v>
                </c:pt>
                <c:pt idx="7301">
                  <c:v>2108.8389999999999</c:v>
                </c:pt>
                <c:pt idx="7302">
                  <c:v>1595.326</c:v>
                </c:pt>
                <c:pt idx="7303">
                  <c:v>1983.3810000000001</c:v>
                </c:pt>
                <c:pt idx="7304">
                  <c:v>1880.69</c:v>
                </c:pt>
                <c:pt idx="7305">
                  <c:v>1913.673</c:v>
                </c:pt>
                <c:pt idx="7306">
                  <c:v>1907.7439999999999</c:v>
                </c:pt>
                <c:pt idx="7307">
                  <c:v>1923.134</c:v>
                </c:pt>
                <c:pt idx="7308">
                  <c:v>1782.5840000000001</c:v>
                </c:pt>
                <c:pt idx="7309">
                  <c:v>1859.665</c:v>
                </c:pt>
                <c:pt idx="7310">
                  <c:v>1817.624</c:v>
                </c:pt>
                <c:pt idx="7311">
                  <c:v>1912.24</c:v>
                </c:pt>
                <c:pt idx="7312">
                  <c:v>1632.914</c:v>
                </c:pt>
                <c:pt idx="7313">
                  <c:v>1596.2739999999999</c:v>
                </c:pt>
                <c:pt idx="7314">
                  <c:v>1891.58</c:v>
                </c:pt>
                <c:pt idx="7315">
                  <c:v>1834.4880000000001</c:v>
                </c:pt>
                <c:pt idx="7316">
                  <c:v>1923.577</c:v>
                </c:pt>
                <c:pt idx="7317">
                  <c:v>1464.6659999999999</c:v>
                </c:pt>
                <c:pt idx="7318">
                  <c:v>1863.5250000000001</c:v>
                </c:pt>
                <c:pt idx="7319">
                  <c:v>2017.982</c:v>
                </c:pt>
                <c:pt idx="7320">
                  <c:v>2197.9699999999998</c:v>
                </c:pt>
                <c:pt idx="7321">
                  <c:v>1632.991</c:v>
                </c:pt>
                <c:pt idx="7322">
                  <c:v>1794.55</c:v>
                </c:pt>
                <c:pt idx="7323">
                  <c:v>2145.3739999999998</c:v>
                </c:pt>
                <c:pt idx="7324">
                  <c:v>1891.0229999999999</c:v>
                </c:pt>
                <c:pt idx="7325">
                  <c:v>2067.163</c:v>
                </c:pt>
                <c:pt idx="7326">
                  <c:v>1923.625</c:v>
                </c:pt>
                <c:pt idx="7327">
                  <c:v>2032.7639999999999</c:v>
                </c:pt>
                <c:pt idx="7328">
                  <c:v>1898.527</c:v>
                </c:pt>
                <c:pt idx="7329">
                  <c:v>1992.0730000000001</c:v>
                </c:pt>
                <c:pt idx="7330">
                  <c:v>1801.5820000000001</c:v>
                </c:pt>
                <c:pt idx="7331">
                  <c:v>1755.175</c:v>
                </c:pt>
                <c:pt idx="7332">
                  <c:v>1892.3710000000001</c:v>
                </c:pt>
                <c:pt idx="7333">
                  <c:v>1722.7449999999999</c:v>
                </c:pt>
                <c:pt idx="7334">
                  <c:v>1665.47</c:v>
                </c:pt>
                <c:pt idx="7335">
                  <c:v>1963.5260000000001</c:v>
                </c:pt>
                <c:pt idx="7336">
                  <c:v>2078.1480000000001</c:v>
                </c:pt>
                <c:pt idx="7337">
                  <c:v>2075.6390000000001</c:v>
                </c:pt>
                <c:pt idx="7338">
                  <c:v>2204.2919999999999</c:v>
                </c:pt>
                <c:pt idx="7339">
                  <c:v>2049.5830000000001</c:v>
                </c:pt>
                <c:pt idx="7340">
                  <c:v>2111.6579999999999</c:v>
                </c:pt>
                <c:pt idx="7341">
                  <c:v>2184.8310000000001</c:v>
                </c:pt>
                <c:pt idx="7342">
                  <c:v>1695.047</c:v>
                </c:pt>
                <c:pt idx="7343">
                  <c:v>1669.4010000000001</c:v>
                </c:pt>
                <c:pt idx="7344">
                  <c:v>1659.0309999999999</c:v>
                </c:pt>
                <c:pt idx="7345">
                  <c:v>1663.95</c:v>
                </c:pt>
                <c:pt idx="7346">
                  <c:v>1853.2809999999999</c:v>
                </c:pt>
                <c:pt idx="7347">
                  <c:v>1789.8019999999999</c:v>
                </c:pt>
                <c:pt idx="7348">
                  <c:v>2171.6559999999999</c:v>
                </c:pt>
                <c:pt idx="7349">
                  <c:v>1695.9960000000001</c:v>
                </c:pt>
                <c:pt idx="7350">
                  <c:v>1853.828</c:v>
                </c:pt>
                <c:pt idx="7351">
                  <c:v>1766.7</c:v>
                </c:pt>
                <c:pt idx="7352">
                  <c:v>2089.9870000000001</c:v>
                </c:pt>
                <c:pt idx="7353">
                  <c:v>2080.3989999999999</c:v>
                </c:pt>
                <c:pt idx="7354">
                  <c:v>1742.998</c:v>
                </c:pt>
                <c:pt idx="7355">
                  <c:v>1914.8920000000001</c:v>
                </c:pt>
                <c:pt idx="7356">
                  <c:v>2147.9630000000002</c:v>
                </c:pt>
                <c:pt idx="7357">
                  <c:v>2051.9679999999998</c:v>
                </c:pt>
                <c:pt idx="7358">
                  <c:v>1826.6769999999999</c:v>
                </c:pt>
                <c:pt idx="7359">
                  <c:v>1724.8320000000001</c:v>
                </c:pt>
                <c:pt idx="7360">
                  <c:v>1645.7470000000001</c:v>
                </c:pt>
                <c:pt idx="7361">
                  <c:v>1968.499</c:v>
                </c:pt>
                <c:pt idx="7362">
                  <c:v>1826.3150000000001</c:v>
                </c:pt>
                <c:pt idx="7363">
                  <c:v>2227.6559999999999</c:v>
                </c:pt>
                <c:pt idx="7364">
                  <c:v>1596.828</c:v>
                </c:pt>
                <c:pt idx="7365">
                  <c:v>1911.4580000000001</c:v>
                </c:pt>
                <c:pt idx="7366">
                  <c:v>2149.0770000000002</c:v>
                </c:pt>
                <c:pt idx="7367">
                  <c:v>1873.549</c:v>
                </c:pt>
                <c:pt idx="7368">
                  <c:v>1508.1030000000001</c:v>
                </c:pt>
                <c:pt idx="7369">
                  <c:v>1494.058</c:v>
                </c:pt>
                <c:pt idx="7370">
                  <c:v>1595.8510000000001</c:v>
                </c:pt>
                <c:pt idx="7371">
                  <c:v>1669.461</c:v>
                </c:pt>
                <c:pt idx="7372">
                  <c:v>1736.5609999999999</c:v>
                </c:pt>
                <c:pt idx="7373">
                  <c:v>2340.9490000000001</c:v>
                </c:pt>
                <c:pt idx="7374">
                  <c:v>1596.98</c:v>
                </c:pt>
                <c:pt idx="7375">
                  <c:v>2024.3019999999999</c:v>
                </c:pt>
                <c:pt idx="7376">
                  <c:v>1583.991</c:v>
                </c:pt>
                <c:pt idx="7377">
                  <c:v>1937.796</c:v>
                </c:pt>
                <c:pt idx="7378">
                  <c:v>1964.1410000000001</c:v>
                </c:pt>
                <c:pt idx="7379">
                  <c:v>1647.6880000000001</c:v>
                </c:pt>
                <c:pt idx="7380">
                  <c:v>2143.8020000000001</c:v>
                </c:pt>
                <c:pt idx="7381">
                  <c:v>1959.6559999999999</c:v>
                </c:pt>
                <c:pt idx="7382">
                  <c:v>1721.99</c:v>
                </c:pt>
                <c:pt idx="7383">
                  <c:v>1361.42</c:v>
                </c:pt>
                <c:pt idx="7384">
                  <c:v>2037.577</c:v>
                </c:pt>
                <c:pt idx="7385">
                  <c:v>2081.9740000000002</c:v>
                </c:pt>
                <c:pt idx="7386">
                  <c:v>1389.3720000000001</c:v>
                </c:pt>
                <c:pt idx="7387">
                  <c:v>2127.9740000000002</c:v>
                </c:pt>
                <c:pt idx="7388">
                  <c:v>2245.3220000000001</c:v>
                </c:pt>
                <c:pt idx="7389">
                  <c:v>1930.0429999999999</c:v>
                </c:pt>
                <c:pt idx="7390">
                  <c:v>1408.336</c:v>
                </c:pt>
                <c:pt idx="7391">
                  <c:v>1903.8489999999999</c:v>
                </c:pt>
                <c:pt idx="7392">
                  <c:v>2030.0239999999999</c:v>
                </c:pt>
                <c:pt idx="7393">
                  <c:v>2370.8339999999998</c:v>
                </c:pt>
                <c:pt idx="7394">
                  <c:v>1671.883</c:v>
                </c:pt>
                <c:pt idx="7395">
                  <c:v>2064.7530000000002</c:v>
                </c:pt>
                <c:pt idx="7396">
                  <c:v>1552.49</c:v>
                </c:pt>
                <c:pt idx="7397">
                  <c:v>1719.0719999999999</c:v>
                </c:pt>
                <c:pt idx="7398">
                  <c:v>1755.8309999999999</c:v>
                </c:pt>
                <c:pt idx="7399">
                  <c:v>1743.1869999999999</c:v>
                </c:pt>
                <c:pt idx="7400">
                  <c:v>2200.3829999999998</c:v>
                </c:pt>
                <c:pt idx="7401">
                  <c:v>1816.357</c:v>
                </c:pt>
                <c:pt idx="7402">
                  <c:v>1762.114</c:v>
                </c:pt>
                <c:pt idx="7403">
                  <c:v>1891.0319999999999</c:v>
                </c:pt>
                <c:pt idx="7404">
                  <c:v>1448.1559999999999</c:v>
                </c:pt>
                <c:pt idx="7405">
                  <c:v>2093.3119999999999</c:v>
                </c:pt>
                <c:pt idx="7406">
                  <c:v>2011.751</c:v>
                </c:pt>
                <c:pt idx="7407">
                  <c:v>2020.2449999999999</c:v>
                </c:pt>
                <c:pt idx="7408">
                  <c:v>1999.5809999999999</c:v>
                </c:pt>
                <c:pt idx="7409">
                  <c:v>1561.56</c:v>
                </c:pt>
                <c:pt idx="7410">
                  <c:v>2228.3719999999998</c:v>
                </c:pt>
                <c:pt idx="7411">
                  <c:v>1804.6980000000001</c:v>
                </c:pt>
                <c:pt idx="7412">
                  <c:v>1649.663</c:v>
                </c:pt>
                <c:pt idx="7413">
                  <c:v>1978.8910000000001</c:v>
                </c:pt>
                <c:pt idx="7414">
                  <c:v>1940.2159999999999</c:v>
                </c:pt>
                <c:pt idx="7415">
                  <c:v>1863.5060000000001</c:v>
                </c:pt>
                <c:pt idx="7416">
                  <c:v>1710.826</c:v>
                </c:pt>
                <c:pt idx="7417">
                  <c:v>1954.2349999999999</c:v>
                </c:pt>
                <c:pt idx="7418">
                  <c:v>1888.954</c:v>
                </c:pt>
                <c:pt idx="7419">
                  <c:v>1806.16</c:v>
                </c:pt>
                <c:pt idx="7420">
                  <c:v>2361.9459999999999</c:v>
                </c:pt>
                <c:pt idx="7421">
                  <c:v>1745.259</c:v>
                </c:pt>
                <c:pt idx="7422">
                  <c:v>1596.5419999999999</c:v>
                </c:pt>
                <c:pt idx="7423">
                  <c:v>2025.8679999999999</c:v>
                </c:pt>
                <c:pt idx="7424">
                  <c:v>2160.098</c:v>
                </c:pt>
                <c:pt idx="7425">
                  <c:v>2085.422</c:v>
                </c:pt>
                <c:pt idx="7426">
                  <c:v>1351.123</c:v>
                </c:pt>
                <c:pt idx="7427">
                  <c:v>2104.058</c:v>
                </c:pt>
                <c:pt idx="7428">
                  <c:v>1891.575</c:v>
                </c:pt>
                <c:pt idx="7429">
                  <c:v>2129.7260000000001</c:v>
                </c:pt>
                <c:pt idx="7430">
                  <c:v>2371.6579999999999</c:v>
                </c:pt>
                <c:pt idx="7431">
                  <c:v>1879.115</c:v>
                </c:pt>
                <c:pt idx="7432">
                  <c:v>1823.4110000000001</c:v>
                </c:pt>
                <c:pt idx="7433">
                  <c:v>1887.471</c:v>
                </c:pt>
                <c:pt idx="7434">
                  <c:v>1798.1890000000001</c:v>
                </c:pt>
                <c:pt idx="7435">
                  <c:v>1533.134</c:v>
                </c:pt>
                <c:pt idx="7436">
                  <c:v>2278.5</c:v>
                </c:pt>
                <c:pt idx="7437">
                  <c:v>1890.2190000000001</c:v>
                </c:pt>
                <c:pt idx="7438">
                  <c:v>1820.0340000000001</c:v>
                </c:pt>
                <c:pt idx="7439">
                  <c:v>2209.1</c:v>
                </c:pt>
                <c:pt idx="7440">
                  <c:v>2253.6860000000001</c:v>
                </c:pt>
                <c:pt idx="7441">
                  <c:v>1592.4780000000001</c:v>
                </c:pt>
                <c:pt idx="7442">
                  <c:v>2128.3809999999999</c:v>
                </c:pt>
                <c:pt idx="7443">
                  <c:v>2196.3229999999999</c:v>
                </c:pt>
                <c:pt idx="7444">
                  <c:v>1981.2449999999999</c:v>
                </c:pt>
                <c:pt idx="7445">
                  <c:v>1795.556</c:v>
                </c:pt>
                <c:pt idx="7446">
                  <c:v>1793.509</c:v>
                </c:pt>
                <c:pt idx="7447">
                  <c:v>1780.9159999999999</c:v>
                </c:pt>
                <c:pt idx="7448">
                  <c:v>1740.443</c:v>
                </c:pt>
                <c:pt idx="7449">
                  <c:v>2059.8180000000002</c:v>
                </c:pt>
                <c:pt idx="7450">
                  <c:v>1774.5250000000001</c:v>
                </c:pt>
                <c:pt idx="7451">
                  <c:v>1911.472</c:v>
                </c:pt>
                <c:pt idx="7452">
                  <c:v>2132.0430000000001</c:v>
                </c:pt>
                <c:pt idx="7453">
                  <c:v>2089.404</c:v>
                </c:pt>
                <c:pt idx="7454">
                  <c:v>2043.6420000000001</c:v>
                </c:pt>
                <c:pt idx="7455">
                  <c:v>1353.98</c:v>
                </c:pt>
                <c:pt idx="7456">
                  <c:v>1867.4549999999999</c:v>
                </c:pt>
                <c:pt idx="7457">
                  <c:v>2032.711</c:v>
                </c:pt>
                <c:pt idx="7458">
                  <c:v>2224.1819999999998</c:v>
                </c:pt>
                <c:pt idx="7459">
                  <c:v>1546.5540000000001</c:v>
                </c:pt>
                <c:pt idx="7460">
                  <c:v>2009.9870000000001</c:v>
                </c:pt>
                <c:pt idx="7461">
                  <c:v>2162.5279999999998</c:v>
                </c:pt>
                <c:pt idx="7462">
                  <c:v>1747.508</c:v>
                </c:pt>
                <c:pt idx="7463">
                  <c:v>2157.21</c:v>
                </c:pt>
                <c:pt idx="7464">
                  <c:v>2237.6999999999998</c:v>
                </c:pt>
                <c:pt idx="7465">
                  <c:v>2130.25</c:v>
                </c:pt>
                <c:pt idx="7466">
                  <c:v>1907.5809999999999</c:v>
                </c:pt>
                <c:pt idx="7467">
                  <c:v>2166.9749999999999</c:v>
                </c:pt>
                <c:pt idx="7468">
                  <c:v>2419.8429999999998</c:v>
                </c:pt>
                <c:pt idx="7469">
                  <c:v>1619.2380000000001</c:v>
                </c:pt>
                <c:pt idx="7470">
                  <c:v>1753.056</c:v>
                </c:pt>
                <c:pt idx="7471">
                  <c:v>1894.155</c:v>
                </c:pt>
                <c:pt idx="7472">
                  <c:v>1861.2049999999999</c:v>
                </c:pt>
                <c:pt idx="7473">
                  <c:v>1869.0509999999999</c:v>
                </c:pt>
                <c:pt idx="7474">
                  <c:v>1512.665</c:v>
                </c:pt>
                <c:pt idx="7475">
                  <c:v>2120.4349999999999</c:v>
                </c:pt>
                <c:pt idx="7476">
                  <c:v>1838.127</c:v>
                </c:pt>
                <c:pt idx="7477">
                  <c:v>2147.6970000000001</c:v>
                </c:pt>
                <c:pt idx="7478">
                  <c:v>1907.2139999999999</c:v>
                </c:pt>
                <c:pt idx="7479">
                  <c:v>1646.5909999999999</c:v>
                </c:pt>
                <c:pt idx="7480">
                  <c:v>2107.5390000000002</c:v>
                </c:pt>
                <c:pt idx="7481">
                  <c:v>2041.9480000000001</c:v>
                </c:pt>
                <c:pt idx="7482">
                  <c:v>1705.0219999999999</c:v>
                </c:pt>
                <c:pt idx="7483">
                  <c:v>2057.1770000000001</c:v>
                </c:pt>
                <c:pt idx="7484">
                  <c:v>1875.739</c:v>
                </c:pt>
                <c:pt idx="7485">
                  <c:v>2195.768</c:v>
                </c:pt>
                <c:pt idx="7486">
                  <c:v>2014.0440000000001</c:v>
                </c:pt>
                <c:pt idx="7487">
                  <c:v>2103.7249999999999</c:v>
                </c:pt>
                <c:pt idx="7488">
                  <c:v>1725.383</c:v>
                </c:pt>
                <c:pt idx="7489">
                  <c:v>1999.3779999999999</c:v>
                </c:pt>
                <c:pt idx="7490">
                  <c:v>1895.4949999999999</c:v>
                </c:pt>
                <c:pt idx="7491">
                  <c:v>2038.171</c:v>
                </c:pt>
                <c:pt idx="7492">
                  <c:v>2170.5659999999998</c:v>
                </c:pt>
                <c:pt idx="7493">
                  <c:v>2610.7440000000001</c:v>
                </c:pt>
                <c:pt idx="7494">
                  <c:v>2168.9360000000001</c:v>
                </c:pt>
                <c:pt idx="7495">
                  <c:v>2087.5349999999999</c:v>
                </c:pt>
                <c:pt idx="7496">
                  <c:v>1882.181</c:v>
                </c:pt>
                <c:pt idx="7497">
                  <c:v>2336.7860000000001</c:v>
                </c:pt>
                <c:pt idx="7498">
                  <c:v>2066.8440000000001</c:v>
                </c:pt>
                <c:pt idx="7499">
                  <c:v>2104.998</c:v>
                </c:pt>
                <c:pt idx="7500">
                  <c:v>1896.0619999999999</c:v>
                </c:pt>
                <c:pt idx="7501">
                  <c:v>2035.702</c:v>
                </c:pt>
                <c:pt idx="7502">
                  <c:v>1654.7829999999999</c:v>
                </c:pt>
                <c:pt idx="7503">
                  <c:v>2001.405</c:v>
                </c:pt>
                <c:pt idx="7504">
                  <c:v>1676.855</c:v>
                </c:pt>
                <c:pt idx="7505">
                  <c:v>2146.703</c:v>
                </c:pt>
                <c:pt idx="7506">
                  <c:v>2299.9949999999999</c:v>
                </c:pt>
                <c:pt idx="7507">
                  <c:v>2378.9740000000002</c:v>
                </c:pt>
                <c:pt idx="7508">
                  <c:v>1567.509</c:v>
                </c:pt>
                <c:pt idx="7509">
                  <c:v>2139.4839999999999</c:v>
                </c:pt>
                <c:pt idx="7510">
                  <c:v>1954.6510000000001</c:v>
                </c:pt>
                <c:pt idx="7511">
                  <c:v>2258.2730000000001</c:v>
                </c:pt>
                <c:pt idx="7512">
                  <c:v>1837.251</c:v>
                </c:pt>
                <c:pt idx="7513">
                  <c:v>2177.114</c:v>
                </c:pt>
                <c:pt idx="7514">
                  <c:v>2262.0500000000002</c:v>
                </c:pt>
                <c:pt idx="7515">
                  <c:v>2078.2310000000002</c:v>
                </c:pt>
                <c:pt idx="7516">
                  <c:v>2178.7979999999998</c:v>
                </c:pt>
                <c:pt idx="7517">
                  <c:v>1709.123</c:v>
                </c:pt>
                <c:pt idx="7518">
                  <c:v>1580.02</c:v>
                </c:pt>
                <c:pt idx="7519">
                  <c:v>1965.231</c:v>
                </c:pt>
                <c:pt idx="7520">
                  <c:v>2156.087</c:v>
                </c:pt>
                <c:pt idx="7521">
                  <c:v>2149.31</c:v>
                </c:pt>
                <c:pt idx="7522">
                  <c:v>1796.8920000000001</c:v>
                </c:pt>
                <c:pt idx="7523">
                  <c:v>1732.0889999999999</c:v>
                </c:pt>
                <c:pt idx="7524">
                  <c:v>1996.134</c:v>
                </c:pt>
                <c:pt idx="7525">
                  <c:v>2320.7959999999998</c:v>
                </c:pt>
                <c:pt idx="7526">
                  <c:v>1431.7159999999999</c:v>
                </c:pt>
                <c:pt idx="7527">
                  <c:v>1942.865</c:v>
                </c:pt>
                <c:pt idx="7528">
                  <c:v>1871.8779999999999</c:v>
                </c:pt>
                <c:pt idx="7529">
                  <c:v>2410.9690000000001</c:v>
                </c:pt>
                <c:pt idx="7530">
                  <c:v>2198.556</c:v>
                </c:pt>
                <c:pt idx="7531">
                  <c:v>2365.221</c:v>
                </c:pt>
                <c:pt idx="7532">
                  <c:v>2036.558</c:v>
                </c:pt>
                <c:pt idx="7533">
                  <c:v>2282.5439999999999</c:v>
                </c:pt>
                <c:pt idx="7534">
                  <c:v>2165.3780000000002</c:v>
                </c:pt>
                <c:pt idx="7535">
                  <c:v>2468.3409999999999</c:v>
                </c:pt>
                <c:pt idx="7536">
                  <c:v>2246.1999999999998</c:v>
                </c:pt>
                <c:pt idx="7537">
                  <c:v>1814.8130000000001</c:v>
                </c:pt>
                <c:pt idx="7538">
                  <c:v>2083.4650000000001</c:v>
                </c:pt>
                <c:pt idx="7539">
                  <c:v>2040.8009999999999</c:v>
                </c:pt>
                <c:pt idx="7540">
                  <c:v>1933.191</c:v>
                </c:pt>
                <c:pt idx="7541">
                  <c:v>2375.665</c:v>
                </c:pt>
                <c:pt idx="7542">
                  <c:v>2194.989</c:v>
                </c:pt>
                <c:pt idx="7543">
                  <c:v>1542.9269999999999</c:v>
                </c:pt>
                <c:pt idx="7544">
                  <c:v>1992.086</c:v>
                </c:pt>
                <c:pt idx="7545">
                  <c:v>2014.0340000000001</c:v>
                </c:pt>
                <c:pt idx="7546">
                  <c:v>2096.6469999999999</c:v>
                </c:pt>
                <c:pt idx="7547">
                  <c:v>2461.2979999999998</c:v>
                </c:pt>
                <c:pt idx="7548">
                  <c:v>1509.6759999999999</c:v>
                </c:pt>
                <c:pt idx="7549">
                  <c:v>1970.895</c:v>
                </c:pt>
                <c:pt idx="7550">
                  <c:v>1784.4949999999999</c:v>
                </c:pt>
                <c:pt idx="7551">
                  <c:v>2024.53</c:v>
                </c:pt>
                <c:pt idx="7552">
                  <c:v>2226.2919999999999</c:v>
                </c:pt>
                <c:pt idx="7553">
                  <c:v>1796.7370000000001</c:v>
                </c:pt>
                <c:pt idx="7554">
                  <c:v>2362.864</c:v>
                </c:pt>
                <c:pt idx="7555">
                  <c:v>2401.4609999999998</c:v>
                </c:pt>
                <c:pt idx="7556">
                  <c:v>2238.06</c:v>
                </c:pt>
                <c:pt idx="7557">
                  <c:v>2145.5529999999999</c:v>
                </c:pt>
                <c:pt idx="7558">
                  <c:v>1586.204</c:v>
                </c:pt>
                <c:pt idx="7559">
                  <c:v>2325.0610000000001</c:v>
                </c:pt>
                <c:pt idx="7560">
                  <c:v>1699.077</c:v>
                </c:pt>
                <c:pt idx="7561">
                  <c:v>2163.1320000000001</c:v>
                </c:pt>
                <c:pt idx="7562">
                  <c:v>2443.502</c:v>
                </c:pt>
                <c:pt idx="7563">
                  <c:v>2632.9929999999999</c:v>
                </c:pt>
                <c:pt idx="7564">
                  <c:v>1963.0029999999999</c:v>
                </c:pt>
                <c:pt idx="7565">
                  <c:v>2502.9839999999999</c:v>
                </c:pt>
                <c:pt idx="7566">
                  <c:v>1522.7360000000001</c:v>
                </c:pt>
                <c:pt idx="7567">
                  <c:v>2140.7489999999998</c:v>
                </c:pt>
                <c:pt idx="7568">
                  <c:v>1962.453</c:v>
                </c:pt>
                <c:pt idx="7569">
                  <c:v>1575.7460000000001</c:v>
                </c:pt>
                <c:pt idx="7570">
                  <c:v>2338.8510000000001</c:v>
                </c:pt>
                <c:pt idx="7571">
                  <c:v>2615.252</c:v>
                </c:pt>
                <c:pt idx="7572">
                  <c:v>1995.91</c:v>
                </c:pt>
                <c:pt idx="7573">
                  <c:v>1970.4749999999999</c:v>
                </c:pt>
                <c:pt idx="7574">
                  <c:v>2191.6379999999999</c:v>
                </c:pt>
                <c:pt idx="7575">
                  <c:v>2033.6990000000001</c:v>
                </c:pt>
                <c:pt idx="7576">
                  <c:v>1946.5820000000001</c:v>
                </c:pt>
                <c:pt idx="7577">
                  <c:v>2473.1729999999998</c:v>
                </c:pt>
                <c:pt idx="7578">
                  <c:v>1678.875</c:v>
                </c:pt>
                <c:pt idx="7579">
                  <c:v>2240.8180000000002</c:v>
                </c:pt>
                <c:pt idx="7580">
                  <c:v>2086.1439999999998</c:v>
                </c:pt>
                <c:pt idx="7581">
                  <c:v>2239.41</c:v>
                </c:pt>
                <c:pt idx="7582">
                  <c:v>1942.5509999999999</c:v>
                </c:pt>
                <c:pt idx="7583">
                  <c:v>1946.8119999999999</c:v>
                </c:pt>
                <c:pt idx="7584">
                  <c:v>2482.1550000000002</c:v>
                </c:pt>
                <c:pt idx="7585">
                  <c:v>2329.788</c:v>
                </c:pt>
                <c:pt idx="7586">
                  <c:v>2479.7449999999999</c:v>
                </c:pt>
                <c:pt idx="7587">
                  <c:v>2083.0030000000002</c:v>
                </c:pt>
                <c:pt idx="7588">
                  <c:v>2403.9659999999999</c:v>
                </c:pt>
                <c:pt idx="7589">
                  <c:v>2035.54</c:v>
                </c:pt>
                <c:pt idx="7590">
                  <c:v>2043.4639999999999</c:v>
                </c:pt>
                <c:pt idx="7591">
                  <c:v>2167.3330000000001</c:v>
                </c:pt>
                <c:pt idx="7592">
                  <c:v>1993.057</c:v>
                </c:pt>
                <c:pt idx="7593">
                  <c:v>2291.7240000000002</c:v>
                </c:pt>
                <c:pt idx="7594">
                  <c:v>2112.933</c:v>
                </c:pt>
                <c:pt idx="7595">
                  <c:v>1700.0129999999999</c:v>
                </c:pt>
                <c:pt idx="7596">
                  <c:v>2111.5079999999998</c:v>
                </c:pt>
                <c:pt idx="7597">
                  <c:v>1660.4079999999999</c:v>
                </c:pt>
                <c:pt idx="7598">
                  <c:v>2141.3130000000001</c:v>
                </c:pt>
                <c:pt idx="7599">
                  <c:v>2262.6329999999998</c:v>
                </c:pt>
                <c:pt idx="7600">
                  <c:v>2331.038</c:v>
                </c:pt>
                <c:pt idx="7601">
                  <c:v>2207.4659999999999</c:v>
                </c:pt>
                <c:pt idx="7602">
                  <c:v>1870.07</c:v>
                </c:pt>
                <c:pt idx="7603">
                  <c:v>1977.13</c:v>
                </c:pt>
                <c:pt idx="7604">
                  <c:v>2347.0749999999998</c:v>
                </c:pt>
                <c:pt idx="7605">
                  <c:v>2153.11</c:v>
                </c:pt>
                <c:pt idx="7606">
                  <c:v>2031.184</c:v>
                </c:pt>
                <c:pt idx="7607">
                  <c:v>2258.2570000000001</c:v>
                </c:pt>
                <c:pt idx="7608">
                  <c:v>2071.924</c:v>
                </c:pt>
                <c:pt idx="7609">
                  <c:v>1759.739</c:v>
                </c:pt>
                <c:pt idx="7610">
                  <c:v>2313.973</c:v>
                </c:pt>
                <c:pt idx="7611">
                  <c:v>1953.6859999999999</c:v>
                </c:pt>
                <c:pt idx="7612">
                  <c:v>2092.38</c:v>
                </c:pt>
                <c:pt idx="7613">
                  <c:v>2344.7339999999999</c:v>
                </c:pt>
                <c:pt idx="7614">
                  <c:v>1889.989</c:v>
                </c:pt>
                <c:pt idx="7615">
                  <c:v>2110.3330000000001</c:v>
                </c:pt>
                <c:pt idx="7616">
                  <c:v>2243.2089999999998</c:v>
                </c:pt>
                <c:pt idx="7617">
                  <c:v>1855.8820000000001</c:v>
                </c:pt>
                <c:pt idx="7618">
                  <c:v>2325.1439999999998</c:v>
                </c:pt>
                <c:pt idx="7619">
                  <c:v>2449.8519999999999</c:v>
                </c:pt>
                <c:pt idx="7620">
                  <c:v>2368.0169999999998</c:v>
                </c:pt>
                <c:pt idx="7621">
                  <c:v>1997.857</c:v>
                </c:pt>
                <c:pt idx="7622">
                  <c:v>2416.9090000000001</c:v>
                </c:pt>
                <c:pt idx="7623">
                  <c:v>2322.65</c:v>
                </c:pt>
                <c:pt idx="7624">
                  <c:v>1940.0519999999999</c:v>
                </c:pt>
                <c:pt idx="7625">
                  <c:v>1990.0830000000001</c:v>
                </c:pt>
                <c:pt idx="7626">
                  <c:v>2270.7109999999998</c:v>
                </c:pt>
                <c:pt idx="7627">
                  <c:v>2636.0709999999999</c:v>
                </c:pt>
                <c:pt idx="7628">
                  <c:v>2253.107</c:v>
                </c:pt>
                <c:pt idx="7629">
                  <c:v>2567.4090000000001</c:v>
                </c:pt>
                <c:pt idx="7630">
                  <c:v>2371.768</c:v>
                </c:pt>
                <c:pt idx="7631">
                  <c:v>1733.31</c:v>
                </c:pt>
                <c:pt idx="7632">
                  <c:v>2563.5210000000002</c:v>
                </c:pt>
                <c:pt idx="7633">
                  <c:v>2288.4659999999999</c:v>
                </c:pt>
                <c:pt idx="7634">
                  <c:v>2120.2820000000002</c:v>
                </c:pt>
                <c:pt idx="7635">
                  <c:v>1672.424</c:v>
                </c:pt>
                <c:pt idx="7636">
                  <c:v>2192.5079999999998</c:v>
                </c:pt>
                <c:pt idx="7637">
                  <c:v>2503.6970000000001</c:v>
                </c:pt>
                <c:pt idx="7638">
                  <c:v>1570.2950000000001</c:v>
                </c:pt>
                <c:pt idx="7639">
                  <c:v>2049.4899999999998</c:v>
                </c:pt>
                <c:pt idx="7640">
                  <c:v>2436.038</c:v>
                </c:pt>
                <c:pt idx="7641">
                  <c:v>2184.9160000000002</c:v>
                </c:pt>
                <c:pt idx="7642">
                  <c:v>2423.7559999999999</c:v>
                </c:pt>
                <c:pt idx="7643">
                  <c:v>1832.8130000000001</c:v>
                </c:pt>
                <c:pt idx="7644">
                  <c:v>1963.1759999999999</c:v>
                </c:pt>
                <c:pt idx="7645">
                  <c:v>2293.8359999999998</c:v>
                </c:pt>
                <c:pt idx="7646">
                  <c:v>2216.864</c:v>
                </c:pt>
                <c:pt idx="7647">
                  <c:v>2206.2350000000001</c:v>
                </c:pt>
                <c:pt idx="7648">
                  <c:v>1575.7070000000001</c:v>
                </c:pt>
                <c:pt idx="7649">
                  <c:v>2298.9520000000002</c:v>
                </c:pt>
                <c:pt idx="7650">
                  <c:v>2169.0990000000002</c:v>
                </c:pt>
                <c:pt idx="7651">
                  <c:v>2428.9279999999999</c:v>
                </c:pt>
                <c:pt idx="7652">
                  <c:v>2389.9479999999999</c:v>
                </c:pt>
                <c:pt idx="7653">
                  <c:v>2260.8780000000002</c:v>
                </c:pt>
                <c:pt idx="7654">
                  <c:v>1995.671</c:v>
                </c:pt>
                <c:pt idx="7655">
                  <c:v>1995.5129999999999</c:v>
                </c:pt>
                <c:pt idx="7656">
                  <c:v>2163.3910000000001</c:v>
                </c:pt>
                <c:pt idx="7657">
                  <c:v>2191.9870000000001</c:v>
                </c:pt>
                <c:pt idx="7658">
                  <c:v>1771.9459999999999</c:v>
                </c:pt>
                <c:pt idx="7659">
                  <c:v>1921.5519999999999</c:v>
                </c:pt>
                <c:pt idx="7660">
                  <c:v>2658.1979999999999</c:v>
                </c:pt>
                <c:pt idx="7661">
                  <c:v>2248.0079999999998</c:v>
                </c:pt>
                <c:pt idx="7662">
                  <c:v>2428.1669999999999</c:v>
                </c:pt>
                <c:pt idx="7663">
                  <c:v>2621.9140000000002</c:v>
                </c:pt>
                <c:pt idx="7664">
                  <c:v>2381.8319999999999</c:v>
                </c:pt>
                <c:pt idx="7665">
                  <c:v>2355.203</c:v>
                </c:pt>
                <c:pt idx="7666">
                  <c:v>1816.3520000000001</c:v>
                </c:pt>
                <c:pt idx="7667">
                  <c:v>2176.0349999999999</c:v>
                </c:pt>
                <c:pt idx="7668">
                  <c:v>2006.905</c:v>
                </c:pt>
                <c:pt idx="7669">
                  <c:v>1752.0889999999999</c:v>
                </c:pt>
                <c:pt idx="7670">
                  <c:v>2639.4250000000002</c:v>
                </c:pt>
                <c:pt idx="7671">
                  <c:v>2279.2579999999998</c:v>
                </c:pt>
                <c:pt idx="7672">
                  <c:v>2122.5700000000002</c:v>
                </c:pt>
                <c:pt idx="7673">
                  <c:v>2362.2489999999998</c:v>
                </c:pt>
                <c:pt idx="7674">
                  <c:v>2330.942</c:v>
                </c:pt>
                <c:pt idx="7675">
                  <c:v>2141.11</c:v>
                </c:pt>
                <c:pt idx="7676">
                  <c:v>2376.6570000000002</c:v>
                </c:pt>
                <c:pt idx="7677">
                  <c:v>2296.8049999999998</c:v>
                </c:pt>
                <c:pt idx="7678">
                  <c:v>2405.8029999999999</c:v>
                </c:pt>
                <c:pt idx="7679">
                  <c:v>2168.7719999999999</c:v>
                </c:pt>
                <c:pt idx="7680">
                  <c:v>2247.9929999999999</c:v>
                </c:pt>
                <c:pt idx="7681">
                  <c:v>1992.5540000000001</c:v>
                </c:pt>
                <c:pt idx="7682">
                  <c:v>2214.0050000000001</c:v>
                </c:pt>
                <c:pt idx="7683">
                  <c:v>1977.8530000000001</c:v>
                </c:pt>
                <c:pt idx="7684">
                  <c:v>2449.3290000000002</c:v>
                </c:pt>
                <c:pt idx="7685">
                  <c:v>2503.2280000000001</c:v>
                </c:pt>
                <c:pt idx="7686">
                  <c:v>2175.4989999999998</c:v>
                </c:pt>
                <c:pt idx="7687">
                  <c:v>1926.069</c:v>
                </c:pt>
                <c:pt idx="7688">
                  <c:v>2121.6819999999998</c:v>
                </c:pt>
                <c:pt idx="7689">
                  <c:v>1989.193</c:v>
                </c:pt>
                <c:pt idx="7690">
                  <c:v>2519.6289999999999</c:v>
                </c:pt>
                <c:pt idx="7691">
                  <c:v>2562.6509999999998</c:v>
                </c:pt>
                <c:pt idx="7692">
                  <c:v>1813.4970000000001</c:v>
                </c:pt>
                <c:pt idx="7693">
                  <c:v>2150.0830000000001</c:v>
                </c:pt>
                <c:pt idx="7694">
                  <c:v>2281.3420000000001</c:v>
                </c:pt>
                <c:pt idx="7695">
                  <c:v>2142.5039999999999</c:v>
                </c:pt>
                <c:pt idx="7696">
                  <c:v>2042.383</c:v>
                </c:pt>
                <c:pt idx="7697">
                  <c:v>2264.96</c:v>
                </c:pt>
                <c:pt idx="7698">
                  <c:v>2471.0360000000001</c:v>
                </c:pt>
                <c:pt idx="7699">
                  <c:v>2558.7570000000001</c:v>
                </c:pt>
                <c:pt idx="7700">
                  <c:v>1881.511</c:v>
                </c:pt>
                <c:pt idx="7701">
                  <c:v>2349.6379999999999</c:v>
                </c:pt>
                <c:pt idx="7702">
                  <c:v>2278.2829999999999</c:v>
                </c:pt>
                <c:pt idx="7703">
                  <c:v>2248.1610000000001</c:v>
                </c:pt>
                <c:pt idx="7704">
                  <c:v>2150</c:v>
                </c:pt>
                <c:pt idx="7705">
                  <c:v>2872.848</c:v>
                </c:pt>
                <c:pt idx="7706">
                  <c:v>2684.6619999999998</c:v>
                </c:pt>
                <c:pt idx="7707">
                  <c:v>1968.798</c:v>
                </c:pt>
                <c:pt idx="7708">
                  <c:v>2111.0740000000001</c:v>
                </c:pt>
                <c:pt idx="7709">
                  <c:v>2279.8580000000002</c:v>
                </c:pt>
                <c:pt idx="7710">
                  <c:v>2514.7199999999998</c:v>
                </c:pt>
                <c:pt idx="7711">
                  <c:v>1936.0170000000001</c:v>
                </c:pt>
                <c:pt idx="7712">
                  <c:v>1979.4349999999999</c:v>
                </c:pt>
                <c:pt idx="7713">
                  <c:v>2213.6590000000001</c:v>
                </c:pt>
                <c:pt idx="7714">
                  <c:v>2407.8939999999998</c:v>
                </c:pt>
                <c:pt idx="7715">
                  <c:v>2602.4839999999999</c:v>
                </c:pt>
                <c:pt idx="7716">
                  <c:v>2262.6880000000001</c:v>
                </c:pt>
                <c:pt idx="7717">
                  <c:v>2143.91</c:v>
                </c:pt>
                <c:pt idx="7718">
                  <c:v>1935.4159999999999</c:v>
                </c:pt>
                <c:pt idx="7719">
                  <c:v>2283.4540000000002</c:v>
                </c:pt>
                <c:pt idx="7720">
                  <c:v>2116.567</c:v>
                </c:pt>
                <c:pt idx="7721">
                  <c:v>2546.4560000000001</c:v>
                </c:pt>
                <c:pt idx="7722">
                  <c:v>2295.7910000000002</c:v>
                </c:pt>
                <c:pt idx="7723">
                  <c:v>2951.1410000000001</c:v>
                </c:pt>
                <c:pt idx="7724">
                  <c:v>2380.0720000000001</c:v>
                </c:pt>
                <c:pt idx="7725">
                  <c:v>2866.2649999999999</c:v>
                </c:pt>
                <c:pt idx="7726">
                  <c:v>2656.58</c:v>
                </c:pt>
                <c:pt idx="7727">
                  <c:v>2664.355</c:v>
                </c:pt>
                <c:pt idx="7728">
                  <c:v>2373.8420000000001</c:v>
                </c:pt>
                <c:pt idx="7729">
                  <c:v>1988.7760000000001</c:v>
                </c:pt>
                <c:pt idx="7730">
                  <c:v>2378.1129999999998</c:v>
                </c:pt>
                <c:pt idx="7731">
                  <c:v>2492.3200000000002</c:v>
                </c:pt>
                <c:pt idx="7732">
                  <c:v>2232.9380000000001</c:v>
                </c:pt>
                <c:pt idx="7733">
                  <c:v>1898.3789999999999</c:v>
                </c:pt>
                <c:pt idx="7734">
                  <c:v>2019.558</c:v>
                </c:pt>
                <c:pt idx="7735">
                  <c:v>2101.7570000000001</c:v>
                </c:pt>
                <c:pt idx="7736">
                  <c:v>2828.6869999999999</c:v>
                </c:pt>
                <c:pt idx="7737">
                  <c:v>2347.712</c:v>
                </c:pt>
                <c:pt idx="7738">
                  <c:v>2086.8209999999999</c:v>
                </c:pt>
                <c:pt idx="7739">
                  <c:v>2858.259</c:v>
                </c:pt>
                <c:pt idx="7740">
                  <c:v>2677.799</c:v>
                </c:pt>
                <c:pt idx="7741">
                  <c:v>2191.9479999999999</c:v>
                </c:pt>
                <c:pt idx="7742">
                  <c:v>2594.2559999999999</c:v>
                </c:pt>
                <c:pt idx="7743">
                  <c:v>2463.7800000000002</c:v>
                </c:pt>
                <c:pt idx="7744">
                  <c:v>2873.4679999999998</c:v>
                </c:pt>
                <c:pt idx="7745">
                  <c:v>2065.6350000000002</c:v>
                </c:pt>
                <c:pt idx="7746">
                  <c:v>2786.4830000000002</c:v>
                </c:pt>
                <c:pt idx="7747">
                  <c:v>2293.0880000000002</c:v>
                </c:pt>
                <c:pt idx="7748">
                  <c:v>1955.0419999999999</c:v>
                </c:pt>
                <c:pt idx="7749">
                  <c:v>2306.6559999999999</c:v>
                </c:pt>
                <c:pt idx="7750">
                  <c:v>2195.1729999999998</c:v>
                </c:pt>
                <c:pt idx="7751">
                  <c:v>2179.8380000000002</c:v>
                </c:pt>
                <c:pt idx="7752">
                  <c:v>2611.9659999999999</c:v>
                </c:pt>
                <c:pt idx="7753">
                  <c:v>2647.569</c:v>
                </c:pt>
                <c:pt idx="7754">
                  <c:v>2425.277</c:v>
                </c:pt>
                <c:pt idx="7755">
                  <c:v>2761.75</c:v>
                </c:pt>
                <c:pt idx="7756">
                  <c:v>2331.4110000000001</c:v>
                </c:pt>
                <c:pt idx="7757">
                  <c:v>2608.759</c:v>
                </c:pt>
                <c:pt idx="7758">
                  <c:v>1866.002</c:v>
                </c:pt>
                <c:pt idx="7759">
                  <c:v>2559.3380000000002</c:v>
                </c:pt>
                <c:pt idx="7760">
                  <c:v>2910.1750000000002</c:v>
                </c:pt>
                <c:pt idx="7761">
                  <c:v>1984.932</c:v>
                </c:pt>
                <c:pt idx="7762">
                  <c:v>2830.4389999999999</c:v>
                </c:pt>
                <c:pt idx="7763">
                  <c:v>2904.0039999999999</c:v>
                </c:pt>
                <c:pt idx="7764">
                  <c:v>2504.0569999999998</c:v>
                </c:pt>
                <c:pt idx="7765">
                  <c:v>2504.1689999999999</c:v>
                </c:pt>
                <c:pt idx="7766">
                  <c:v>2719.5010000000002</c:v>
                </c:pt>
                <c:pt idx="7767">
                  <c:v>2180.3789999999999</c:v>
                </c:pt>
                <c:pt idx="7768">
                  <c:v>1795.117</c:v>
                </c:pt>
                <c:pt idx="7769">
                  <c:v>2546.877</c:v>
                </c:pt>
                <c:pt idx="7770">
                  <c:v>2753.5970000000002</c:v>
                </c:pt>
                <c:pt idx="7771">
                  <c:v>2655.6439999999998</c:v>
                </c:pt>
                <c:pt idx="7772">
                  <c:v>2473.491</c:v>
                </c:pt>
                <c:pt idx="7773">
                  <c:v>1958.1220000000001</c:v>
                </c:pt>
                <c:pt idx="7774">
                  <c:v>2583.114</c:v>
                </c:pt>
                <c:pt idx="7775">
                  <c:v>2779.364</c:v>
                </c:pt>
                <c:pt idx="7776">
                  <c:v>2256.473</c:v>
                </c:pt>
                <c:pt idx="7777">
                  <c:v>2138.308</c:v>
                </c:pt>
                <c:pt idx="7778">
                  <c:v>2868.7510000000002</c:v>
                </c:pt>
                <c:pt idx="7779">
                  <c:v>2826.5309999999999</c:v>
                </c:pt>
                <c:pt idx="7780">
                  <c:v>2897.0590000000002</c:v>
                </c:pt>
                <c:pt idx="7781">
                  <c:v>2887.373</c:v>
                </c:pt>
                <c:pt idx="7782">
                  <c:v>2115.3989999999999</c:v>
                </c:pt>
                <c:pt idx="7783">
                  <c:v>2635.4169999999999</c:v>
                </c:pt>
                <c:pt idx="7784">
                  <c:v>2830.3180000000002</c:v>
                </c:pt>
                <c:pt idx="7785">
                  <c:v>2769.1089999999999</c:v>
                </c:pt>
                <c:pt idx="7786">
                  <c:v>1748.857</c:v>
                </c:pt>
                <c:pt idx="7787">
                  <c:v>2043.702</c:v>
                </c:pt>
                <c:pt idx="7788">
                  <c:v>2637.5839999999998</c:v>
                </c:pt>
                <c:pt idx="7789">
                  <c:v>2650.8020000000001</c:v>
                </c:pt>
                <c:pt idx="7790">
                  <c:v>2628.4189999999999</c:v>
                </c:pt>
                <c:pt idx="7791">
                  <c:v>2176.0459999999998</c:v>
                </c:pt>
                <c:pt idx="7792">
                  <c:v>2879.5549999999998</c:v>
                </c:pt>
                <c:pt idx="7793">
                  <c:v>2355.902</c:v>
                </c:pt>
                <c:pt idx="7794">
                  <c:v>3012.5619999999999</c:v>
                </c:pt>
                <c:pt idx="7795">
                  <c:v>2013.396</c:v>
                </c:pt>
                <c:pt idx="7796">
                  <c:v>2408.884</c:v>
                </c:pt>
                <c:pt idx="7797">
                  <c:v>2732.8069999999998</c:v>
                </c:pt>
                <c:pt idx="7798">
                  <c:v>2205.7379999999998</c:v>
                </c:pt>
                <c:pt idx="7799">
                  <c:v>2762.21</c:v>
                </c:pt>
                <c:pt idx="7800">
                  <c:v>2348.5430000000001</c:v>
                </c:pt>
                <c:pt idx="7801">
                  <c:v>2773.9290000000001</c:v>
                </c:pt>
                <c:pt idx="7802">
                  <c:v>2484.4949999999999</c:v>
                </c:pt>
                <c:pt idx="7803">
                  <c:v>1960.6369999999999</c:v>
                </c:pt>
                <c:pt idx="7804">
                  <c:v>1965.3119999999999</c:v>
                </c:pt>
                <c:pt idx="7805">
                  <c:v>3105.2669999999998</c:v>
                </c:pt>
                <c:pt idx="7806">
                  <c:v>2470.6930000000002</c:v>
                </c:pt>
                <c:pt idx="7807">
                  <c:v>2383.7930000000001</c:v>
                </c:pt>
                <c:pt idx="7808">
                  <c:v>2435.2080000000001</c:v>
                </c:pt>
                <c:pt idx="7809">
                  <c:v>2239.81</c:v>
                </c:pt>
                <c:pt idx="7810">
                  <c:v>2818.6750000000002</c:v>
                </c:pt>
                <c:pt idx="7811">
                  <c:v>2446.1570000000002</c:v>
                </c:pt>
                <c:pt idx="7812">
                  <c:v>2527.067</c:v>
                </c:pt>
                <c:pt idx="7813">
                  <c:v>2719.4279999999999</c:v>
                </c:pt>
                <c:pt idx="7814">
                  <c:v>2359.375</c:v>
                </c:pt>
                <c:pt idx="7815">
                  <c:v>2746.5369999999998</c:v>
                </c:pt>
                <c:pt idx="7816">
                  <c:v>2215.2460000000001</c:v>
                </c:pt>
                <c:pt idx="7817">
                  <c:v>2282.2579999999998</c:v>
                </c:pt>
                <c:pt idx="7818">
                  <c:v>3061.32</c:v>
                </c:pt>
                <c:pt idx="7819">
                  <c:v>2389.9140000000002</c:v>
                </c:pt>
                <c:pt idx="7820">
                  <c:v>2535.047</c:v>
                </c:pt>
                <c:pt idx="7821">
                  <c:v>3138.1930000000002</c:v>
                </c:pt>
                <c:pt idx="7822">
                  <c:v>2454.7240000000002</c:v>
                </c:pt>
                <c:pt idx="7823">
                  <c:v>2807.1709999999998</c:v>
                </c:pt>
                <c:pt idx="7824">
                  <c:v>2963.4470000000001</c:v>
                </c:pt>
                <c:pt idx="7825">
                  <c:v>2586.5929999999998</c:v>
                </c:pt>
                <c:pt idx="7826">
                  <c:v>1895.8679999999999</c:v>
                </c:pt>
                <c:pt idx="7827">
                  <c:v>3000.174</c:v>
                </c:pt>
                <c:pt idx="7828">
                  <c:v>2198.797</c:v>
                </c:pt>
                <c:pt idx="7829">
                  <c:v>2686.2579999999998</c:v>
                </c:pt>
                <c:pt idx="7830">
                  <c:v>2070.4670000000001</c:v>
                </c:pt>
                <c:pt idx="7831">
                  <c:v>3011.5729999999999</c:v>
                </c:pt>
                <c:pt idx="7832">
                  <c:v>2825.922</c:v>
                </c:pt>
                <c:pt idx="7833">
                  <c:v>1970.8130000000001</c:v>
                </c:pt>
                <c:pt idx="7834">
                  <c:v>2725.279</c:v>
                </c:pt>
                <c:pt idx="7835">
                  <c:v>2548.9769999999999</c:v>
                </c:pt>
                <c:pt idx="7836">
                  <c:v>2634.4160000000002</c:v>
                </c:pt>
                <c:pt idx="7837">
                  <c:v>2047.82</c:v>
                </c:pt>
                <c:pt idx="7838">
                  <c:v>2694.65</c:v>
                </c:pt>
                <c:pt idx="7839">
                  <c:v>2876.32</c:v>
                </c:pt>
                <c:pt idx="7840">
                  <c:v>2693.4090000000001</c:v>
                </c:pt>
                <c:pt idx="7841">
                  <c:v>1869.2159999999999</c:v>
                </c:pt>
                <c:pt idx="7842">
                  <c:v>2407.6379999999999</c:v>
                </c:pt>
                <c:pt idx="7843">
                  <c:v>2032.348</c:v>
                </c:pt>
                <c:pt idx="7844">
                  <c:v>2994.65</c:v>
                </c:pt>
                <c:pt idx="7845">
                  <c:v>2170.864</c:v>
                </c:pt>
                <c:pt idx="7846">
                  <c:v>2805.1680000000001</c:v>
                </c:pt>
                <c:pt idx="7847">
                  <c:v>2585.8719999999998</c:v>
                </c:pt>
                <c:pt idx="7848">
                  <c:v>2390.404</c:v>
                </c:pt>
                <c:pt idx="7849">
                  <c:v>3106.7649999999999</c:v>
                </c:pt>
                <c:pt idx="7850">
                  <c:v>2516.3910000000001</c:v>
                </c:pt>
                <c:pt idx="7851">
                  <c:v>3081.8330000000001</c:v>
                </c:pt>
                <c:pt idx="7852">
                  <c:v>2584.922</c:v>
                </c:pt>
                <c:pt idx="7853">
                  <c:v>2022.463</c:v>
                </c:pt>
                <c:pt idx="7854">
                  <c:v>2461.7310000000002</c:v>
                </c:pt>
                <c:pt idx="7855">
                  <c:v>2950.65</c:v>
                </c:pt>
                <c:pt idx="7856">
                  <c:v>2719.402</c:v>
                </c:pt>
                <c:pt idx="7857">
                  <c:v>2051.9639999999999</c:v>
                </c:pt>
                <c:pt idx="7858">
                  <c:v>2668.36</c:v>
                </c:pt>
                <c:pt idx="7859">
                  <c:v>2330.9989999999998</c:v>
                </c:pt>
                <c:pt idx="7860">
                  <c:v>2127.741</c:v>
                </c:pt>
                <c:pt idx="7861">
                  <c:v>2700.5340000000001</c:v>
                </c:pt>
                <c:pt idx="7862">
                  <c:v>3278.0529999999999</c:v>
                </c:pt>
                <c:pt idx="7863">
                  <c:v>2340.9180000000001</c:v>
                </c:pt>
                <c:pt idx="7864">
                  <c:v>2692.7959999999998</c:v>
                </c:pt>
                <c:pt idx="7865">
                  <c:v>2082.6350000000002</c:v>
                </c:pt>
                <c:pt idx="7866">
                  <c:v>3186.337</c:v>
                </c:pt>
                <c:pt idx="7867">
                  <c:v>2625.8649999999998</c:v>
                </c:pt>
                <c:pt idx="7868">
                  <c:v>2231.9929999999999</c:v>
                </c:pt>
                <c:pt idx="7869">
                  <c:v>2192.9</c:v>
                </c:pt>
                <c:pt idx="7870">
                  <c:v>2156.6410000000001</c:v>
                </c:pt>
                <c:pt idx="7871">
                  <c:v>2724.3009999999999</c:v>
                </c:pt>
                <c:pt idx="7872">
                  <c:v>1954.5350000000001</c:v>
                </c:pt>
                <c:pt idx="7873">
                  <c:v>2459.6550000000002</c:v>
                </c:pt>
                <c:pt idx="7874">
                  <c:v>1792.364</c:v>
                </c:pt>
                <c:pt idx="7875">
                  <c:v>2894.768</c:v>
                </c:pt>
                <c:pt idx="7876">
                  <c:v>2618.2469999999998</c:v>
                </c:pt>
                <c:pt idx="7877">
                  <c:v>1967.665</c:v>
                </c:pt>
                <c:pt idx="7878">
                  <c:v>2737.0909999999999</c:v>
                </c:pt>
                <c:pt idx="7879">
                  <c:v>2803.8850000000002</c:v>
                </c:pt>
                <c:pt idx="7880">
                  <c:v>2638.5619999999999</c:v>
                </c:pt>
                <c:pt idx="7881">
                  <c:v>1985.325</c:v>
                </c:pt>
                <c:pt idx="7882">
                  <c:v>2184.0329999999999</c:v>
                </c:pt>
                <c:pt idx="7883">
                  <c:v>2046.576</c:v>
                </c:pt>
                <c:pt idx="7884">
                  <c:v>1805.3119999999999</c:v>
                </c:pt>
                <c:pt idx="7885">
                  <c:v>3000.0940000000001</c:v>
                </c:pt>
                <c:pt idx="7886">
                  <c:v>2867.9639999999999</c:v>
                </c:pt>
                <c:pt idx="7887">
                  <c:v>2241.8150000000001</c:v>
                </c:pt>
                <c:pt idx="7888">
                  <c:v>3068.8420000000001</c:v>
                </c:pt>
                <c:pt idx="7889">
                  <c:v>2947.9839999999999</c:v>
                </c:pt>
                <c:pt idx="7890">
                  <c:v>3438.0459999999998</c:v>
                </c:pt>
                <c:pt idx="7891">
                  <c:v>2543.482</c:v>
                </c:pt>
                <c:pt idx="7892">
                  <c:v>1971.326</c:v>
                </c:pt>
                <c:pt idx="7893">
                  <c:v>1999.3779999999999</c:v>
                </c:pt>
                <c:pt idx="7894">
                  <c:v>3387.5520000000001</c:v>
                </c:pt>
                <c:pt idx="7895">
                  <c:v>1983.2180000000001</c:v>
                </c:pt>
                <c:pt idx="7896">
                  <c:v>2027.6959999999999</c:v>
                </c:pt>
                <c:pt idx="7897">
                  <c:v>2497.17</c:v>
                </c:pt>
                <c:pt idx="7898">
                  <c:v>2679.3069999999998</c:v>
                </c:pt>
                <c:pt idx="7899">
                  <c:v>2350.7289999999998</c:v>
                </c:pt>
                <c:pt idx="7900">
                  <c:v>3109.5479999999998</c:v>
                </c:pt>
                <c:pt idx="7901">
                  <c:v>2221.7109999999998</c:v>
                </c:pt>
                <c:pt idx="7902">
                  <c:v>1995.9780000000001</c:v>
                </c:pt>
                <c:pt idx="7903">
                  <c:v>2813.913</c:v>
                </c:pt>
                <c:pt idx="7904">
                  <c:v>2357.3209999999999</c:v>
                </c:pt>
                <c:pt idx="7905">
                  <c:v>2634.67</c:v>
                </c:pt>
                <c:pt idx="7906">
                  <c:v>3028.9319999999998</c:v>
                </c:pt>
                <c:pt idx="7907">
                  <c:v>3328.1350000000002</c:v>
                </c:pt>
                <c:pt idx="7908">
                  <c:v>2697.5619999999999</c:v>
                </c:pt>
                <c:pt idx="7909">
                  <c:v>2452.0059999999999</c:v>
                </c:pt>
                <c:pt idx="7910">
                  <c:v>2869.1689999999999</c:v>
                </c:pt>
                <c:pt idx="7911">
                  <c:v>2789.491</c:v>
                </c:pt>
                <c:pt idx="7912">
                  <c:v>3285.625</c:v>
                </c:pt>
                <c:pt idx="7913">
                  <c:v>2449.4789999999998</c:v>
                </c:pt>
                <c:pt idx="7914">
                  <c:v>2774.84</c:v>
                </c:pt>
                <c:pt idx="7915">
                  <c:v>2038.9010000000001</c:v>
                </c:pt>
                <c:pt idx="7916">
                  <c:v>2745.192</c:v>
                </c:pt>
                <c:pt idx="7917">
                  <c:v>2841.7809999999999</c:v>
                </c:pt>
                <c:pt idx="7918">
                  <c:v>2913.4340000000002</c:v>
                </c:pt>
                <c:pt idx="7919">
                  <c:v>2461.0929999999998</c:v>
                </c:pt>
                <c:pt idx="7920">
                  <c:v>2992.9450000000002</c:v>
                </c:pt>
                <c:pt idx="7921">
                  <c:v>2473.1759999999999</c:v>
                </c:pt>
                <c:pt idx="7922">
                  <c:v>2044.9280000000001</c:v>
                </c:pt>
                <c:pt idx="7923">
                  <c:v>3329.7559999999999</c:v>
                </c:pt>
                <c:pt idx="7924">
                  <c:v>2319.761</c:v>
                </c:pt>
                <c:pt idx="7925">
                  <c:v>2676.7</c:v>
                </c:pt>
                <c:pt idx="7926">
                  <c:v>2749.1889999999999</c:v>
                </c:pt>
                <c:pt idx="7927">
                  <c:v>3039.8249999999998</c:v>
                </c:pt>
                <c:pt idx="7928">
                  <c:v>2474.9160000000002</c:v>
                </c:pt>
                <c:pt idx="7929">
                  <c:v>2249.2370000000001</c:v>
                </c:pt>
                <c:pt idx="7930">
                  <c:v>2575.4670000000001</c:v>
                </c:pt>
                <c:pt idx="7931">
                  <c:v>2472.2649999999999</c:v>
                </c:pt>
                <c:pt idx="7932">
                  <c:v>3551.7440000000001</c:v>
                </c:pt>
                <c:pt idx="7933">
                  <c:v>2381.8180000000002</c:v>
                </c:pt>
                <c:pt idx="7934">
                  <c:v>1915.94</c:v>
                </c:pt>
                <c:pt idx="7935">
                  <c:v>2847.2559999999999</c:v>
                </c:pt>
                <c:pt idx="7936">
                  <c:v>2195.6770000000001</c:v>
                </c:pt>
                <c:pt idx="7937">
                  <c:v>2062.788</c:v>
                </c:pt>
                <c:pt idx="7938">
                  <c:v>2873.85</c:v>
                </c:pt>
                <c:pt idx="7939">
                  <c:v>3278.44</c:v>
                </c:pt>
                <c:pt idx="7940">
                  <c:v>2994.817</c:v>
                </c:pt>
                <c:pt idx="7941">
                  <c:v>2235.2959999999998</c:v>
                </c:pt>
                <c:pt idx="7942">
                  <c:v>2796.4940000000001</c:v>
                </c:pt>
                <c:pt idx="7943">
                  <c:v>3001.1779999999999</c:v>
                </c:pt>
                <c:pt idx="7944">
                  <c:v>1989.405</c:v>
                </c:pt>
                <c:pt idx="7945">
                  <c:v>2845.002</c:v>
                </c:pt>
                <c:pt idx="7946">
                  <c:v>3142.018</c:v>
                </c:pt>
                <c:pt idx="7947">
                  <c:v>3110.4059999999999</c:v>
                </c:pt>
                <c:pt idx="7948">
                  <c:v>2913.04</c:v>
                </c:pt>
                <c:pt idx="7949">
                  <c:v>2194.1109999999999</c:v>
                </c:pt>
                <c:pt idx="7950">
                  <c:v>3724.3960000000002</c:v>
                </c:pt>
                <c:pt idx="7951">
                  <c:v>3151.5349999999999</c:v>
                </c:pt>
                <c:pt idx="7952">
                  <c:v>2290.3690000000001</c:v>
                </c:pt>
                <c:pt idx="7953">
                  <c:v>2016.4770000000001</c:v>
                </c:pt>
                <c:pt idx="7954">
                  <c:v>3136.431</c:v>
                </c:pt>
                <c:pt idx="7955">
                  <c:v>3223.6729999999998</c:v>
                </c:pt>
                <c:pt idx="7956">
                  <c:v>2263.444</c:v>
                </c:pt>
                <c:pt idx="7957">
                  <c:v>1999.4359999999999</c:v>
                </c:pt>
                <c:pt idx="7958">
                  <c:v>2333.462</c:v>
                </c:pt>
                <c:pt idx="7959">
                  <c:v>2332.5920000000001</c:v>
                </c:pt>
                <c:pt idx="7960">
                  <c:v>2264.9140000000002</c:v>
                </c:pt>
                <c:pt idx="7961">
                  <c:v>2159.1149999999998</c:v>
                </c:pt>
                <c:pt idx="7962">
                  <c:v>2060.0250000000001</c:v>
                </c:pt>
                <c:pt idx="7963">
                  <c:v>2708.3110000000001</c:v>
                </c:pt>
                <c:pt idx="7964">
                  <c:v>3199.1990000000001</c:v>
                </c:pt>
                <c:pt idx="7965">
                  <c:v>2185.5569999999998</c:v>
                </c:pt>
                <c:pt idx="7966">
                  <c:v>2855.2330000000002</c:v>
                </c:pt>
                <c:pt idx="7967">
                  <c:v>2504.2069999999999</c:v>
                </c:pt>
                <c:pt idx="7968">
                  <c:v>1984.2449999999999</c:v>
                </c:pt>
                <c:pt idx="7969">
                  <c:v>3540.241</c:v>
                </c:pt>
                <c:pt idx="7970">
                  <c:v>1820.021</c:v>
                </c:pt>
                <c:pt idx="7971">
                  <c:v>3430.7060000000001</c:v>
                </c:pt>
                <c:pt idx="7972">
                  <c:v>2436.3200000000002</c:v>
                </c:pt>
                <c:pt idx="7973">
                  <c:v>2745.2750000000001</c:v>
                </c:pt>
                <c:pt idx="7974">
                  <c:v>3269.4279999999999</c:v>
                </c:pt>
                <c:pt idx="7975">
                  <c:v>2709.5650000000001</c:v>
                </c:pt>
                <c:pt idx="7976">
                  <c:v>2140.8470000000002</c:v>
                </c:pt>
                <c:pt idx="7977">
                  <c:v>2299.5590000000002</c:v>
                </c:pt>
                <c:pt idx="7978">
                  <c:v>2302.1529999999998</c:v>
                </c:pt>
                <c:pt idx="7979">
                  <c:v>3242.721</c:v>
                </c:pt>
                <c:pt idx="7980">
                  <c:v>2258.3989999999999</c:v>
                </c:pt>
                <c:pt idx="7981">
                  <c:v>2321.38</c:v>
                </c:pt>
                <c:pt idx="7982">
                  <c:v>3328.558</c:v>
                </c:pt>
                <c:pt idx="7983">
                  <c:v>2790.26</c:v>
                </c:pt>
                <c:pt idx="7984">
                  <c:v>2260.212</c:v>
                </c:pt>
                <c:pt idx="7985">
                  <c:v>2913.5039999999999</c:v>
                </c:pt>
                <c:pt idx="7986">
                  <c:v>3278.4749999999999</c:v>
                </c:pt>
                <c:pt idx="7987">
                  <c:v>2123.5729999999999</c:v>
                </c:pt>
                <c:pt idx="7988">
                  <c:v>2264.0039999999999</c:v>
                </c:pt>
                <c:pt idx="7989">
                  <c:v>2339.471</c:v>
                </c:pt>
                <c:pt idx="7990">
                  <c:v>2809.636</c:v>
                </c:pt>
                <c:pt idx="7991">
                  <c:v>2139.7159999999999</c:v>
                </c:pt>
                <c:pt idx="7992">
                  <c:v>2768.2280000000001</c:v>
                </c:pt>
                <c:pt idx="7993">
                  <c:v>3096.5790000000002</c:v>
                </c:pt>
                <c:pt idx="7994">
                  <c:v>2862.806</c:v>
                </c:pt>
                <c:pt idx="7995">
                  <c:v>3763.6669999999999</c:v>
                </c:pt>
                <c:pt idx="7996">
                  <c:v>3222.4140000000002</c:v>
                </c:pt>
                <c:pt idx="7997">
                  <c:v>2800.2820000000002</c:v>
                </c:pt>
                <c:pt idx="7998">
                  <c:v>2804.3829999999998</c:v>
                </c:pt>
                <c:pt idx="7999">
                  <c:v>2609.902</c:v>
                </c:pt>
                <c:pt idx="8000">
                  <c:v>3177.9720000000002</c:v>
                </c:pt>
                <c:pt idx="8001">
                  <c:v>3190.712</c:v>
                </c:pt>
                <c:pt idx="8002">
                  <c:v>3304.6840000000002</c:v>
                </c:pt>
                <c:pt idx="8003">
                  <c:v>2313.8789999999999</c:v>
                </c:pt>
                <c:pt idx="8004">
                  <c:v>2505.3589999999999</c:v>
                </c:pt>
                <c:pt idx="8005">
                  <c:v>2873.95</c:v>
                </c:pt>
                <c:pt idx="8006">
                  <c:v>3469.5219999999999</c:v>
                </c:pt>
                <c:pt idx="8007">
                  <c:v>3055.9630000000002</c:v>
                </c:pt>
                <c:pt idx="8008">
                  <c:v>2765.87</c:v>
                </c:pt>
                <c:pt idx="8009">
                  <c:v>3274.933</c:v>
                </c:pt>
                <c:pt idx="8010">
                  <c:v>2531.3809999999999</c:v>
                </c:pt>
                <c:pt idx="8011">
                  <c:v>2792.9430000000002</c:v>
                </c:pt>
                <c:pt idx="8012">
                  <c:v>3430.924</c:v>
                </c:pt>
                <c:pt idx="8013">
                  <c:v>2729.0329999999999</c:v>
                </c:pt>
                <c:pt idx="8014">
                  <c:v>2904.4389999999999</c:v>
                </c:pt>
                <c:pt idx="8015">
                  <c:v>2735.9450000000002</c:v>
                </c:pt>
                <c:pt idx="8016">
                  <c:v>2820.6289999999999</c:v>
                </c:pt>
                <c:pt idx="8017">
                  <c:v>3022.58</c:v>
                </c:pt>
                <c:pt idx="8018">
                  <c:v>2970.8069999999998</c:v>
                </c:pt>
                <c:pt idx="8019">
                  <c:v>2928.0149999999999</c:v>
                </c:pt>
                <c:pt idx="8020">
                  <c:v>3235.62</c:v>
                </c:pt>
                <c:pt idx="8021">
                  <c:v>3146.5520000000001</c:v>
                </c:pt>
                <c:pt idx="8022">
                  <c:v>2387.71</c:v>
                </c:pt>
                <c:pt idx="8023">
                  <c:v>2630.35</c:v>
                </c:pt>
                <c:pt idx="8024">
                  <c:v>3108.498</c:v>
                </c:pt>
                <c:pt idx="8025">
                  <c:v>2823.6080000000002</c:v>
                </c:pt>
                <c:pt idx="8026">
                  <c:v>2491.0520000000001</c:v>
                </c:pt>
                <c:pt idx="8027">
                  <c:v>2867.9659999999999</c:v>
                </c:pt>
                <c:pt idx="8028">
                  <c:v>2321.386</c:v>
                </c:pt>
                <c:pt idx="8029">
                  <c:v>3151.3919999999998</c:v>
                </c:pt>
                <c:pt idx="8030">
                  <c:v>3035.1729999999998</c:v>
                </c:pt>
                <c:pt idx="8031">
                  <c:v>2922.8679999999999</c:v>
                </c:pt>
                <c:pt idx="8032">
                  <c:v>2719.473</c:v>
                </c:pt>
                <c:pt idx="8033">
                  <c:v>2985.2429999999999</c:v>
                </c:pt>
                <c:pt idx="8034">
                  <c:v>2994.1120000000001</c:v>
                </c:pt>
                <c:pt idx="8035">
                  <c:v>2668.7669999999998</c:v>
                </c:pt>
                <c:pt idx="8036">
                  <c:v>2667.8580000000002</c:v>
                </c:pt>
                <c:pt idx="8037">
                  <c:v>3346.002</c:v>
                </c:pt>
                <c:pt idx="8038">
                  <c:v>2390.2919999999999</c:v>
                </c:pt>
                <c:pt idx="8039">
                  <c:v>3416.9609999999998</c:v>
                </c:pt>
                <c:pt idx="8040">
                  <c:v>2970.9589999999998</c:v>
                </c:pt>
                <c:pt idx="8041">
                  <c:v>3228.692</c:v>
                </c:pt>
                <c:pt idx="8042">
                  <c:v>2571.6759999999999</c:v>
                </c:pt>
                <c:pt idx="8043">
                  <c:v>2860.13</c:v>
                </c:pt>
                <c:pt idx="8044">
                  <c:v>2831.3009999999999</c:v>
                </c:pt>
                <c:pt idx="8045">
                  <c:v>3178.4369999999999</c:v>
                </c:pt>
                <c:pt idx="8046">
                  <c:v>2854.1309999999999</c:v>
                </c:pt>
                <c:pt idx="8047">
                  <c:v>3089.567</c:v>
                </c:pt>
                <c:pt idx="8048">
                  <c:v>3547.1669999999999</c:v>
                </c:pt>
                <c:pt idx="8049">
                  <c:v>3313.1030000000001</c:v>
                </c:pt>
                <c:pt idx="8050">
                  <c:v>2691.71</c:v>
                </c:pt>
                <c:pt idx="8051">
                  <c:v>3316.3690000000001</c:v>
                </c:pt>
                <c:pt idx="8052">
                  <c:v>2646.2020000000002</c:v>
                </c:pt>
                <c:pt idx="8053">
                  <c:v>3040.5079999999998</c:v>
                </c:pt>
                <c:pt idx="8054">
                  <c:v>2914.5540000000001</c:v>
                </c:pt>
                <c:pt idx="8055">
                  <c:v>3089.7289999999998</c:v>
                </c:pt>
                <c:pt idx="8056">
                  <c:v>3432.8780000000002</c:v>
                </c:pt>
                <c:pt idx="8057">
                  <c:v>3152.99</c:v>
                </c:pt>
                <c:pt idx="8058">
                  <c:v>3077.5140000000001</c:v>
                </c:pt>
                <c:pt idx="8059">
                  <c:v>3132.4740000000002</c:v>
                </c:pt>
                <c:pt idx="8060">
                  <c:v>2851.6579999999999</c:v>
                </c:pt>
                <c:pt idx="8061">
                  <c:v>2858.7820000000002</c:v>
                </c:pt>
                <c:pt idx="8062">
                  <c:v>3312.6469999999999</c:v>
                </c:pt>
                <c:pt idx="8063">
                  <c:v>2947.7150000000001</c:v>
                </c:pt>
                <c:pt idx="8064">
                  <c:v>3358.3</c:v>
                </c:pt>
                <c:pt idx="8065">
                  <c:v>2580.4540000000002</c:v>
                </c:pt>
                <c:pt idx="8066">
                  <c:v>2855.7620000000002</c:v>
                </c:pt>
                <c:pt idx="8067">
                  <c:v>3856.491</c:v>
                </c:pt>
                <c:pt idx="8068">
                  <c:v>3023.4290000000001</c:v>
                </c:pt>
                <c:pt idx="8069">
                  <c:v>3054.9180000000001</c:v>
                </c:pt>
                <c:pt idx="8070">
                  <c:v>3311.1610000000001</c:v>
                </c:pt>
                <c:pt idx="8071">
                  <c:v>2846.5770000000002</c:v>
                </c:pt>
                <c:pt idx="8072">
                  <c:v>3081.5630000000001</c:v>
                </c:pt>
                <c:pt idx="8073">
                  <c:v>3579.0720000000001</c:v>
                </c:pt>
                <c:pt idx="8074">
                  <c:v>2657.558</c:v>
                </c:pt>
                <c:pt idx="8075">
                  <c:v>2897.8389999999999</c:v>
                </c:pt>
                <c:pt idx="8076">
                  <c:v>2546.047</c:v>
                </c:pt>
                <c:pt idx="8077">
                  <c:v>3401.2559999999999</c:v>
                </c:pt>
                <c:pt idx="8078">
                  <c:v>3052.9259999999999</c:v>
                </c:pt>
                <c:pt idx="8079">
                  <c:v>3580.3049999999998</c:v>
                </c:pt>
                <c:pt idx="8080">
                  <c:v>2989.4740000000002</c:v>
                </c:pt>
                <c:pt idx="8081">
                  <c:v>3117.4349999999999</c:v>
                </c:pt>
                <c:pt idx="8082">
                  <c:v>3002.49</c:v>
                </c:pt>
                <c:pt idx="8083">
                  <c:v>3522.8710000000001</c:v>
                </c:pt>
                <c:pt idx="8084">
                  <c:v>2980.2489999999998</c:v>
                </c:pt>
                <c:pt idx="8085">
                  <c:v>3373.8890000000001</c:v>
                </c:pt>
                <c:pt idx="8086">
                  <c:v>2792.623</c:v>
                </c:pt>
                <c:pt idx="8087">
                  <c:v>2626.578</c:v>
                </c:pt>
                <c:pt idx="8088">
                  <c:v>3014.5410000000002</c:v>
                </c:pt>
                <c:pt idx="8089">
                  <c:v>2425.7950000000001</c:v>
                </c:pt>
                <c:pt idx="8090">
                  <c:v>2767.0590000000002</c:v>
                </c:pt>
                <c:pt idx="8091">
                  <c:v>3032.703</c:v>
                </c:pt>
                <c:pt idx="8092">
                  <c:v>3078.4290000000001</c:v>
                </c:pt>
                <c:pt idx="8093">
                  <c:v>3253.585</c:v>
                </c:pt>
                <c:pt idx="8094">
                  <c:v>3343.172</c:v>
                </c:pt>
                <c:pt idx="8095">
                  <c:v>3045.4839999999999</c:v>
                </c:pt>
                <c:pt idx="8096">
                  <c:v>2704.884</c:v>
                </c:pt>
                <c:pt idx="8097">
                  <c:v>3318.9349999999999</c:v>
                </c:pt>
                <c:pt idx="8098">
                  <c:v>3261.0889999999999</c:v>
                </c:pt>
                <c:pt idx="8099">
                  <c:v>3495.1239999999998</c:v>
                </c:pt>
                <c:pt idx="8100">
                  <c:v>2991.232</c:v>
                </c:pt>
                <c:pt idx="8101">
                  <c:v>3916.143</c:v>
                </c:pt>
                <c:pt idx="8102">
                  <c:v>3278.3130000000001</c:v>
                </c:pt>
                <c:pt idx="8103">
                  <c:v>3694.846</c:v>
                </c:pt>
                <c:pt idx="8104">
                  <c:v>3520.81</c:v>
                </c:pt>
                <c:pt idx="8105">
                  <c:v>3060.3</c:v>
                </c:pt>
                <c:pt idx="8106">
                  <c:v>2888.6390000000001</c:v>
                </c:pt>
                <c:pt idx="8107">
                  <c:v>3047.9989999999998</c:v>
                </c:pt>
                <c:pt idx="8108">
                  <c:v>3141.9870000000001</c:v>
                </c:pt>
                <c:pt idx="8109">
                  <c:v>3728.3919999999998</c:v>
                </c:pt>
                <c:pt idx="8110">
                  <c:v>2901.0630000000001</c:v>
                </c:pt>
                <c:pt idx="8111">
                  <c:v>3022.9749999999999</c:v>
                </c:pt>
                <c:pt idx="8112">
                  <c:v>2844.576</c:v>
                </c:pt>
                <c:pt idx="8113">
                  <c:v>3090.9839999999999</c:v>
                </c:pt>
                <c:pt idx="8114">
                  <c:v>3100.835</c:v>
                </c:pt>
                <c:pt idx="8115">
                  <c:v>3339.0239999999999</c:v>
                </c:pt>
                <c:pt idx="8116">
                  <c:v>3199.5590000000002</c:v>
                </c:pt>
                <c:pt idx="8117">
                  <c:v>2884.3449999999998</c:v>
                </c:pt>
                <c:pt idx="8118">
                  <c:v>3619.0549999999998</c:v>
                </c:pt>
                <c:pt idx="8119">
                  <c:v>3380.7089999999998</c:v>
                </c:pt>
                <c:pt idx="8120">
                  <c:v>3428.4180000000001</c:v>
                </c:pt>
                <c:pt idx="8121">
                  <c:v>3018.8</c:v>
                </c:pt>
                <c:pt idx="8122">
                  <c:v>3084.9029999999998</c:v>
                </c:pt>
                <c:pt idx="8123">
                  <c:v>2766.5309999999999</c:v>
                </c:pt>
                <c:pt idx="8124">
                  <c:v>3703.6979999999999</c:v>
                </c:pt>
                <c:pt idx="8125">
                  <c:v>3766.3530000000001</c:v>
                </c:pt>
                <c:pt idx="8126">
                  <c:v>2805.9050000000002</c:v>
                </c:pt>
                <c:pt idx="8127">
                  <c:v>3132.241</c:v>
                </c:pt>
                <c:pt idx="8128">
                  <c:v>2891.6979999999999</c:v>
                </c:pt>
                <c:pt idx="8129">
                  <c:v>2993.3180000000002</c:v>
                </c:pt>
                <c:pt idx="8130">
                  <c:v>3992.8319999999999</c:v>
                </c:pt>
                <c:pt idx="8131">
                  <c:v>4051.7240000000002</c:v>
                </c:pt>
                <c:pt idx="8132">
                  <c:v>2832.123</c:v>
                </c:pt>
                <c:pt idx="8133">
                  <c:v>2775.357</c:v>
                </c:pt>
                <c:pt idx="8134">
                  <c:v>3251.7489999999998</c:v>
                </c:pt>
                <c:pt idx="8135">
                  <c:v>3038.1460000000002</c:v>
                </c:pt>
                <c:pt idx="8136">
                  <c:v>2892.8429999999998</c:v>
                </c:pt>
                <c:pt idx="8137">
                  <c:v>2891.0880000000002</c:v>
                </c:pt>
                <c:pt idx="8138">
                  <c:v>3958.4229999999998</c:v>
                </c:pt>
                <c:pt idx="8139">
                  <c:v>2666.2289999999998</c:v>
                </c:pt>
                <c:pt idx="8140">
                  <c:v>2966.4879999999998</c:v>
                </c:pt>
                <c:pt idx="8141">
                  <c:v>3149.1729999999998</c:v>
                </c:pt>
                <c:pt idx="8142">
                  <c:v>3034.6439999999998</c:v>
                </c:pt>
                <c:pt idx="8143">
                  <c:v>3314.1860000000001</c:v>
                </c:pt>
                <c:pt idx="8144">
                  <c:v>3107.4180000000001</c:v>
                </c:pt>
                <c:pt idx="8145">
                  <c:v>3266.7489999999998</c:v>
                </c:pt>
                <c:pt idx="8146">
                  <c:v>3699.3209999999999</c:v>
                </c:pt>
                <c:pt idx="8147">
                  <c:v>4205.1120000000001</c:v>
                </c:pt>
                <c:pt idx="8148">
                  <c:v>3669.723</c:v>
                </c:pt>
                <c:pt idx="8149">
                  <c:v>2996.194</c:v>
                </c:pt>
                <c:pt idx="8150">
                  <c:v>3283.1790000000001</c:v>
                </c:pt>
                <c:pt idx="8151">
                  <c:v>2999.67</c:v>
                </c:pt>
                <c:pt idx="8152">
                  <c:v>3548.424</c:v>
                </c:pt>
                <c:pt idx="8153">
                  <c:v>2960.0430000000001</c:v>
                </c:pt>
                <c:pt idx="8154">
                  <c:v>3547.8939999999998</c:v>
                </c:pt>
                <c:pt idx="8155">
                  <c:v>3331.34</c:v>
                </c:pt>
                <c:pt idx="8156">
                  <c:v>3030.596</c:v>
                </c:pt>
                <c:pt idx="8157">
                  <c:v>3748.6280000000002</c:v>
                </c:pt>
                <c:pt idx="8158">
                  <c:v>3216.279</c:v>
                </c:pt>
                <c:pt idx="8159">
                  <c:v>2801.2179999999998</c:v>
                </c:pt>
                <c:pt idx="8160">
                  <c:v>3385.7269999999999</c:v>
                </c:pt>
                <c:pt idx="8161">
                  <c:v>2826.6460000000002</c:v>
                </c:pt>
                <c:pt idx="8162">
                  <c:v>2855.4520000000002</c:v>
                </c:pt>
                <c:pt idx="8163">
                  <c:v>3028.8119999999999</c:v>
                </c:pt>
                <c:pt idx="8164">
                  <c:v>3078.3560000000002</c:v>
                </c:pt>
                <c:pt idx="8165">
                  <c:v>3641.9639999999999</c:v>
                </c:pt>
                <c:pt idx="8166">
                  <c:v>4114.3860000000004</c:v>
                </c:pt>
                <c:pt idx="8167">
                  <c:v>3101.0059999999999</c:v>
                </c:pt>
                <c:pt idx="8168">
                  <c:v>3355.3969999999999</c:v>
                </c:pt>
                <c:pt idx="8169">
                  <c:v>2610.2139999999999</c:v>
                </c:pt>
                <c:pt idx="8170">
                  <c:v>3079.1030000000001</c:v>
                </c:pt>
                <c:pt idx="8171">
                  <c:v>2775.5459999999998</c:v>
                </c:pt>
                <c:pt idx="8172">
                  <c:v>2415.1840000000002</c:v>
                </c:pt>
                <c:pt idx="8173">
                  <c:v>3021.1790000000001</c:v>
                </c:pt>
                <c:pt idx="8174">
                  <c:v>3056.0439999999999</c:v>
                </c:pt>
                <c:pt idx="8175">
                  <c:v>2453.1289999999999</c:v>
                </c:pt>
                <c:pt idx="8176">
                  <c:v>3720.2469999999998</c:v>
                </c:pt>
                <c:pt idx="8177">
                  <c:v>2202.5279999999998</c:v>
                </c:pt>
                <c:pt idx="8178">
                  <c:v>2853.0830000000001</c:v>
                </c:pt>
                <c:pt idx="8179">
                  <c:v>2697.9589999999998</c:v>
                </c:pt>
                <c:pt idx="8180">
                  <c:v>2611.13</c:v>
                </c:pt>
                <c:pt idx="8181">
                  <c:v>2708.5250000000001</c:v>
                </c:pt>
                <c:pt idx="8182">
                  <c:v>3540.04</c:v>
                </c:pt>
                <c:pt idx="8183">
                  <c:v>2943.4540000000002</c:v>
                </c:pt>
                <c:pt idx="8184">
                  <c:v>2577.674</c:v>
                </c:pt>
                <c:pt idx="8185">
                  <c:v>2379.0030000000002</c:v>
                </c:pt>
                <c:pt idx="8186">
                  <c:v>2599.3440000000001</c:v>
                </c:pt>
                <c:pt idx="8187">
                  <c:v>3013.3420000000001</c:v>
                </c:pt>
                <c:pt idx="8188">
                  <c:v>2767.3339999999998</c:v>
                </c:pt>
                <c:pt idx="8189">
                  <c:v>2227.6489999999999</c:v>
                </c:pt>
                <c:pt idx="8190">
                  <c:v>2775.1869999999999</c:v>
                </c:pt>
                <c:pt idx="8191">
                  <c:v>2004.3520000000001</c:v>
                </c:pt>
                <c:pt idx="8192">
                  <c:v>2405.0619999999999</c:v>
                </c:pt>
                <c:pt idx="8193">
                  <c:v>2314.3850000000002</c:v>
                </c:pt>
                <c:pt idx="8194">
                  <c:v>2850.788</c:v>
                </c:pt>
                <c:pt idx="8195">
                  <c:v>3446.2550000000001</c:v>
                </c:pt>
                <c:pt idx="8196">
                  <c:v>2775.893</c:v>
                </c:pt>
                <c:pt idx="8197">
                  <c:v>2180.596</c:v>
                </c:pt>
                <c:pt idx="8198">
                  <c:v>2800.1660000000002</c:v>
                </c:pt>
                <c:pt idx="8199">
                  <c:v>2802.8719999999998</c:v>
                </c:pt>
                <c:pt idx="8200">
                  <c:v>2327.172</c:v>
                </c:pt>
                <c:pt idx="8201">
                  <c:v>2784.2919999999999</c:v>
                </c:pt>
                <c:pt idx="8202">
                  <c:v>2270.1860000000001</c:v>
                </c:pt>
                <c:pt idx="8203">
                  <c:v>1987.566</c:v>
                </c:pt>
                <c:pt idx="8204">
                  <c:v>3007.6950000000002</c:v>
                </c:pt>
                <c:pt idx="8205">
                  <c:v>2390.7089999999998</c:v>
                </c:pt>
                <c:pt idx="8206">
                  <c:v>2521.114</c:v>
                </c:pt>
                <c:pt idx="8207">
                  <c:v>2892.4679999999998</c:v>
                </c:pt>
                <c:pt idx="8208">
                  <c:v>2541.6999999999998</c:v>
                </c:pt>
                <c:pt idx="8209">
                  <c:v>3173.4</c:v>
                </c:pt>
                <c:pt idx="8210">
                  <c:v>2161.8339999999998</c:v>
                </c:pt>
                <c:pt idx="8211">
                  <c:v>2829.23</c:v>
                </c:pt>
                <c:pt idx="8212">
                  <c:v>3144.58</c:v>
                </c:pt>
                <c:pt idx="8213">
                  <c:v>2474.3960000000002</c:v>
                </c:pt>
                <c:pt idx="8214">
                  <c:v>3275.8719999999998</c:v>
                </c:pt>
                <c:pt idx="8215">
                  <c:v>2400.6190000000001</c:v>
                </c:pt>
                <c:pt idx="8216">
                  <c:v>2044.769</c:v>
                </c:pt>
                <c:pt idx="8217">
                  <c:v>3013.2280000000001</c:v>
                </c:pt>
                <c:pt idx="8218">
                  <c:v>2436.9450000000002</c:v>
                </c:pt>
                <c:pt idx="8219">
                  <c:v>2750.9180000000001</c:v>
                </c:pt>
                <c:pt idx="8220">
                  <c:v>2769.3870000000002</c:v>
                </c:pt>
                <c:pt idx="8221">
                  <c:v>2955.5619999999999</c:v>
                </c:pt>
                <c:pt idx="8222">
                  <c:v>2281.308</c:v>
                </c:pt>
                <c:pt idx="8223">
                  <c:v>3702.69</c:v>
                </c:pt>
                <c:pt idx="8224">
                  <c:v>2964.471</c:v>
                </c:pt>
                <c:pt idx="8225">
                  <c:v>2133.0360000000001</c:v>
                </c:pt>
                <c:pt idx="8226">
                  <c:v>2385.2220000000002</c:v>
                </c:pt>
                <c:pt idx="8227">
                  <c:v>2911.0929999999998</c:v>
                </c:pt>
                <c:pt idx="8228">
                  <c:v>3038.2629999999999</c:v>
                </c:pt>
                <c:pt idx="8229">
                  <c:v>2773.1080000000002</c:v>
                </c:pt>
                <c:pt idx="8230">
                  <c:v>3148.38</c:v>
                </c:pt>
                <c:pt idx="8231">
                  <c:v>2441.8380000000002</c:v>
                </c:pt>
                <c:pt idx="8232">
                  <c:v>2704.5949999999998</c:v>
                </c:pt>
                <c:pt idx="8233">
                  <c:v>2775.4360000000001</c:v>
                </c:pt>
                <c:pt idx="8234">
                  <c:v>2215.8519999999999</c:v>
                </c:pt>
                <c:pt idx="8235">
                  <c:v>3317.6849999999999</c:v>
                </c:pt>
                <c:pt idx="8236">
                  <c:v>2354.6990000000001</c:v>
                </c:pt>
                <c:pt idx="8237">
                  <c:v>2503.5129999999999</c:v>
                </c:pt>
                <c:pt idx="8238">
                  <c:v>2835.944</c:v>
                </c:pt>
                <c:pt idx="8239">
                  <c:v>2759.0030000000002</c:v>
                </c:pt>
                <c:pt idx="8240">
                  <c:v>3423.951</c:v>
                </c:pt>
                <c:pt idx="8241">
                  <c:v>2514.6640000000002</c:v>
                </c:pt>
                <c:pt idx="8242">
                  <c:v>2678.922</c:v>
                </c:pt>
                <c:pt idx="8243">
                  <c:v>2541.683</c:v>
                </c:pt>
                <c:pt idx="8244">
                  <c:v>2946.0189999999998</c:v>
                </c:pt>
                <c:pt idx="8245">
                  <c:v>3129.2469999999998</c:v>
                </c:pt>
                <c:pt idx="8246">
                  <c:v>2615.1289999999999</c:v>
                </c:pt>
                <c:pt idx="8247">
                  <c:v>3555.9029999999998</c:v>
                </c:pt>
                <c:pt idx="8248">
                  <c:v>2855.3620000000001</c:v>
                </c:pt>
                <c:pt idx="8249">
                  <c:v>3056.5419999999999</c:v>
                </c:pt>
                <c:pt idx="8250">
                  <c:v>3088.4920000000002</c:v>
                </c:pt>
                <c:pt idx="8251">
                  <c:v>2613.9609999999998</c:v>
                </c:pt>
                <c:pt idx="8252">
                  <c:v>3226.962</c:v>
                </c:pt>
                <c:pt idx="8253">
                  <c:v>2896.0880000000002</c:v>
                </c:pt>
                <c:pt idx="8254">
                  <c:v>3080.0509999999999</c:v>
                </c:pt>
                <c:pt idx="8255">
                  <c:v>3147.7130000000002</c:v>
                </c:pt>
                <c:pt idx="8256">
                  <c:v>2487.0830000000001</c:v>
                </c:pt>
                <c:pt idx="8257">
                  <c:v>2697.7550000000001</c:v>
                </c:pt>
                <c:pt idx="8258">
                  <c:v>2689.7829999999999</c:v>
                </c:pt>
                <c:pt idx="8259">
                  <c:v>2037.664</c:v>
                </c:pt>
                <c:pt idx="8260">
                  <c:v>2828.9169999999999</c:v>
                </c:pt>
                <c:pt idx="8261">
                  <c:v>2843.0639999999999</c:v>
                </c:pt>
                <c:pt idx="8262">
                  <c:v>3392.348</c:v>
                </c:pt>
                <c:pt idx="8263">
                  <c:v>3178.3969999999999</c:v>
                </c:pt>
                <c:pt idx="8264">
                  <c:v>3445.5940000000001</c:v>
                </c:pt>
                <c:pt idx="8265">
                  <c:v>2665.7060000000001</c:v>
                </c:pt>
                <c:pt idx="8266">
                  <c:v>2575.3270000000002</c:v>
                </c:pt>
                <c:pt idx="8267">
                  <c:v>2791.0590000000002</c:v>
                </c:pt>
                <c:pt idx="8268">
                  <c:v>3273.5680000000002</c:v>
                </c:pt>
                <c:pt idx="8269">
                  <c:v>2762.6309999999999</c:v>
                </c:pt>
                <c:pt idx="8270">
                  <c:v>3384.1460000000002</c:v>
                </c:pt>
                <c:pt idx="8271">
                  <c:v>3017.2829999999999</c:v>
                </c:pt>
                <c:pt idx="8272">
                  <c:v>3048.067</c:v>
                </c:pt>
                <c:pt idx="8273">
                  <c:v>2955.9059999999999</c:v>
                </c:pt>
                <c:pt idx="8274">
                  <c:v>2758.5859999999998</c:v>
                </c:pt>
                <c:pt idx="8275">
                  <c:v>3756.9319999999998</c:v>
                </c:pt>
                <c:pt idx="8276">
                  <c:v>2459.2809999999999</c:v>
                </c:pt>
                <c:pt idx="8277">
                  <c:v>3294.4870000000001</c:v>
                </c:pt>
                <c:pt idx="8278">
                  <c:v>3300.0990000000002</c:v>
                </c:pt>
                <c:pt idx="8279">
                  <c:v>3092.9740000000002</c:v>
                </c:pt>
                <c:pt idx="8280">
                  <c:v>2916.9189999999999</c:v>
                </c:pt>
                <c:pt idx="8281">
                  <c:v>2829.0450000000001</c:v>
                </c:pt>
                <c:pt idx="8282">
                  <c:v>2948.2669999999998</c:v>
                </c:pt>
                <c:pt idx="8283">
                  <c:v>2909.1959999999999</c:v>
                </c:pt>
                <c:pt idx="8284">
                  <c:v>2769.248</c:v>
                </c:pt>
                <c:pt idx="8285">
                  <c:v>2301.3389999999999</c:v>
                </c:pt>
                <c:pt idx="8286">
                  <c:v>3313.7950000000001</c:v>
                </c:pt>
                <c:pt idx="8287">
                  <c:v>3145.7809999999999</c:v>
                </c:pt>
                <c:pt idx="8288">
                  <c:v>2619.3739999999998</c:v>
                </c:pt>
                <c:pt idx="8289">
                  <c:v>3215.607</c:v>
                </c:pt>
                <c:pt idx="8290">
                  <c:v>2595.9180000000001</c:v>
                </c:pt>
                <c:pt idx="8291">
                  <c:v>2489.8389999999999</c:v>
                </c:pt>
                <c:pt idx="8292">
                  <c:v>2986.0720000000001</c:v>
                </c:pt>
                <c:pt idx="8293">
                  <c:v>2681.5830000000001</c:v>
                </c:pt>
                <c:pt idx="8294">
                  <c:v>3549.5169999999998</c:v>
                </c:pt>
                <c:pt idx="8295">
                  <c:v>2643.027</c:v>
                </c:pt>
                <c:pt idx="8296">
                  <c:v>2282.8319999999999</c:v>
                </c:pt>
                <c:pt idx="8297">
                  <c:v>2529.1030000000001</c:v>
                </c:pt>
                <c:pt idx="8298">
                  <c:v>2287.4920000000002</c:v>
                </c:pt>
                <c:pt idx="8299">
                  <c:v>3184.4380000000001</c:v>
                </c:pt>
                <c:pt idx="8300">
                  <c:v>3422.864</c:v>
                </c:pt>
                <c:pt idx="8301">
                  <c:v>3294.2190000000001</c:v>
                </c:pt>
                <c:pt idx="8302">
                  <c:v>3413.6419999999998</c:v>
                </c:pt>
                <c:pt idx="8303">
                  <c:v>3243.654</c:v>
                </c:pt>
                <c:pt idx="8304">
                  <c:v>2584.125</c:v>
                </c:pt>
                <c:pt idx="8305">
                  <c:v>3348.8130000000001</c:v>
                </c:pt>
                <c:pt idx="8306">
                  <c:v>2884.5889999999999</c:v>
                </c:pt>
                <c:pt idx="8307">
                  <c:v>2898.46</c:v>
                </c:pt>
                <c:pt idx="8308">
                  <c:v>2759.9180000000001</c:v>
                </c:pt>
                <c:pt idx="8309">
                  <c:v>3525.9059999999999</c:v>
                </c:pt>
                <c:pt idx="8310">
                  <c:v>3204.9029999999998</c:v>
                </c:pt>
                <c:pt idx="8311">
                  <c:v>2457.8890000000001</c:v>
                </c:pt>
                <c:pt idx="8312">
                  <c:v>2712.8620000000001</c:v>
                </c:pt>
                <c:pt idx="8313">
                  <c:v>3340.2930000000001</c:v>
                </c:pt>
                <c:pt idx="8314">
                  <c:v>2751.6030000000001</c:v>
                </c:pt>
                <c:pt idx="8315">
                  <c:v>2337.2779999999998</c:v>
                </c:pt>
                <c:pt idx="8316">
                  <c:v>3521.221</c:v>
                </c:pt>
                <c:pt idx="8317">
                  <c:v>2497.1959999999999</c:v>
                </c:pt>
                <c:pt idx="8318">
                  <c:v>2207.837</c:v>
                </c:pt>
                <c:pt idx="8319">
                  <c:v>2808.1439999999998</c:v>
                </c:pt>
                <c:pt idx="8320">
                  <c:v>3327.68</c:v>
                </c:pt>
                <c:pt idx="8321">
                  <c:v>3556.67</c:v>
                </c:pt>
                <c:pt idx="8322">
                  <c:v>2528.221</c:v>
                </c:pt>
                <c:pt idx="8323">
                  <c:v>2625.0430000000001</c:v>
                </c:pt>
                <c:pt idx="8324">
                  <c:v>2612.482</c:v>
                </c:pt>
                <c:pt idx="8325">
                  <c:v>2796.8589999999999</c:v>
                </c:pt>
                <c:pt idx="8326">
                  <c:v>2529.1619999999998</c:v>
                </c:pt>
                <c:pt idx="8327">
                  <c:v>3714.9920000000002</c:v>
                </c:pt>
                <c:pt idx="8328">
                  <c:v>3065.636</c:v>
                </c:pt>
                <c:pt idx="8329">
                  <c:v>3361.8960000000002</c:v>
                </c:pt>
                <c:pt idx="8330">
                  <c:v>2424.1460000000002</c:v>
                </c:pt>
                <c:pt idx="8331">
                  <c:v>2930.1880000000001</c:v>
                </c:pt>
                <c:pt idx="8332">
                  <c:v>3673.8760000000002</c:v>
                </c:pt>
                <c:pt idx="8333">
                  <c:v>2984.1239999999998</c:v>
                </c:pt>
                <c:pt idx="8334">
                  <c:v>2518.212</c:v>
                </c:pt>
                <c:pt idx="8335">
                  <c:v>2573.4229999999998</c:v>
                </c:pt>
                <c:pt idx="8336">
                  <c:v>2536.6570000000002</c:v>
                </c:pt>
                <c:pt idx="8337">
                  <c:v>3176.288</c:v>
                </c:pt>
                <c:pt idx="8338">
                  <c:v>3524.1770000000001</c:v>
                </c:pt>
                <c:pt idx="8339">
                  <c:v>2916.33</c:v>
                </c:pt>
                <c:pt idx="8340">
                  <c:v>3002.875</c:v>
                </c:pt>
                <c:pt idx="8341">
                  <c:v>3161.4250000000002</c:v>
                </c:pt>
                <c:pt idx="8342">
                  <c:v>2890.26</c:v>
                </c:pt>
                <c:pt idx="8343">
                  <c:v>3123.1590000000001</c:v>
                </c:pt>
                <c:pt idx="8344">
                  <c:v>2561.8359999999998</c:v>
                </c:pt>
                <c:pt idx="8345">
                  <c:v>3118.1669999999999</c:v>
                </c:pt>
                <c:pt idx="8346">
                  <c:v>2998.4209999999998</c:v>
                </c:pt>
                <c:pt idx="8347">
                  <c:v>3575.1729999999998</c:v>
                </c:pt>
                <c:pt idx="8348">
                  <c:v>3192.299</c:v>
                </c:pt>
                <c:pt idx="8349">
                  <c:v>3006.7660000000001</c:v>
                </c:pt>
                <c:pt idx="8350">
                  <c:v>2131.79</c:v>
                </c:pt>
                <c:pt idx="8351">
                  <c:v>2620.549</c:v>
                </c:pt>
                <c:pt idx="8352">
                  <c:v>2956.712</c:v>
                </c:pt>
                <c:pt idx="8353">
                  <c:v>3598.3620000000001</c:v>
                </c:pt>
                <c:pt idx="8354">
                  <c:v>3200.15</c:v>
                </c:pt>
                <c:pt idx="8355">
                  <c:v>3048.4279999999999</c:v>
                </c:pt>
                <c:pt idx="8356">
                  <c:v>3060.1190000000001</c:v>
                </c:pt>
                <c:pt idx="8357">
                  <c:v>2352.1799999999998</c:v>
                </c:pt>
                <c:pt idx="8358">
                  <c:v>2481.7570000000001</c:v>
                </c:pt>
                <c:pt idx="8359">
                  <c:v>3118.6660000000002</c:v>
                </c:pt>
                <c:pt idx="8360">
                  <c:v>3237.6309999999999</c:v>
                </c:pt>
                <c:pt idx="8361">
                  <c:v>2947.1509999999998</c:v>
                </c:pt>
                <c:pt idx="8362">
                  <c:v>3862.8690000000001</c:v>
                </c:pt>
                <c:pt idx="8363">
                  <c:v>3848.7919999999999</c:v>
                </c:pt>
                <c:pt idx="8364">
                  <c:v>2713.6779999999999</c:v>
                </c:pt>
                <c:pt idx="8365">
                  <c:v>2731.8490000000002</c:v>
                </c:pt>
                <c:pt idx="8366">
                  <c:v>3353.7260000000001</c:v>
                </c:pt>
                <c:pt idx="8367">
                  <c:v>2480.5830000000001</c:v>
                </c:pt>
                <c:pt idx="8368">
                  <c:v>3451.42</c:v>
                </c:pt>
                <c:pt idx="8369">
                  <c:v>3377.4609999999998</c:v>
                </c:pt>
                <c:pt idx="8370">
                  <c:v>2505.9059999999999</c:v>
                </c:pt>
                <c:pt idx="8371">
                  <c:v>1979.6759999999999</c:v>
                </c:pt>
                <c:pt idx="8372">
                  <c:v>3135.4569999999999</c:v>
                </c:pt>
                <c:pt idx="8373">
                  <c:v>3013.5439999999999</c:v>
                </c:pt>
                <c:pt idx="8374">
                  <c:v>3542.2170000000001</c:v>
                </c:pt>
                <c:pt idx="8375">
                  <c:v>3362.2060000000001</c:v>
                </c:pt>
                <c:pt idx="8376">
                  <c:v>3364.4549999999999</c:v>
                </c:pt>
                <c:pt idx="8377">
                  <c:v>2766.9609999999998</c:v>
                </c:pt>
                <c:pt idx="8378">
                  <c:v>2643.0990000000002</c:v>
                </c:pt>
                <c:pt idx="8379">
                  <c:v>3636.55</c:v>
                </c:pt>
                <c:pt idx="8380">
                  <c:v>2698.11</c:v>
                </c:pt>
                <c:pt idx="8381">
                  <c:v>3108.4479999999999</c:v>
                </c:pt>
                <c:pt idx="8382">
                  <c:v>2796.59</c:v>
                </c:pt>
                <c:pt idx="8383">
                  <c:v>3484.5329999999999</c:v>
                </c:pt>
                <c:pt idx="8384">
                  <c:v>3337.7440000000001</c:v>
                </c:pt>
                <c:pt idx="8385">
                  <c:v>2788.8339999999998</c:v>
                </c:pt>
                <c:pt idx="8386">
                  <c:v>2877.355</c:v>
                </c:pt>
                <c:pt idx="8387">
                  <c:v>2355.877</c:v>
                </c:pt>
                <c:pt idx="8388">
                  <c:v>3874.5590000000002</c:v>
                </c:pt>
                <c:pt idx="8389">
                  <c:v>3010.8139999999999</c:v>
                </c:pt>
                <c:pt idx="8390">
                  <c:v>4227.6130000000003</c:v>
                </c:pt>
                <c:pt idx="8391">
                  <c:v>3115.9279999999999</c:v>
                </c:pt>
                <c:pt idx="8392">
                  <c:v>3753.2469999999998</c:v>
                </c:pt>
                <c:pt idx="8393">
                  <c:v>2803.3110000000001</c:v>
                </c:pt>
                <c:pt idx="8394">
                  <c:v>2708.3690000000001</c:v>
                </c:pt>
                <c:pt idx="8395">
                  <c:v>3245.779</c:v>
                </c:pt>
                <c:pt idx="8396">
                  <c:v>3684.2869999999998</c:v>
                </c:pt>
                <c:pt idx="8397">
                  <c:v>2668.5590000000002</c:v>
                </c:pt>
                <c:pt idx="8398">
                  <c:v>3185.9459999999999</c:v>
                </c:pt>
                <c:pt idx="8399">
                  <c:v>3018.634</c:v>
                </c:pt>
                <c:pt idx="8400">
                  <c:v>2583.0569999999998</c:v>
                </c:pt>
                <c:pt idx="8401">
                  <c:v>4015.28</c:v>
                </c:pt>
                <c:pt idx="8402">
                  <c:v>2412.0839999999998</c:v>
                </c:pt>
                <c:pt idx="8403">
                  <c:v>3282.384</c:v>
                </c:pt>
                <c:pt idx="8404">
                  <c:v>2679.9009999999998</c:v>
                </c:pt>
                <c:pt idx="8405">
                  <c:v>3250.252</c:v>
                </c:pt>
                <c:pt idx="8406">
                  <c:v>3107.6260000000002</c:v>
                </c:pt>
                <c:pt idx="8407">
                  <c:v>2895.777</c:v>
                </c:pt>
                <c:pt idx="8408">
                  <c:v>3363.4810000000002</c:v>
                </c:pt>
                <c:pt idx="8409">
                  <c:v>3512.335</c:v>
                </c:pt>
                <c:pt idx="8410">
                  <c:v>3608.1039999999998</c:v>
                </c:pt>
                <c:pt idx="8411">
                  <c:v>2405.4720000000002</c:v>
                </c:pt>
                <c:pt idx="8412">
                  <c:v>3311.7339999999999</c:v>
                </c:pt>
                <c:pt idx="8413">
                  <c:v>3063.65</c:v>
                </c:pt>
                <c:pt idx="8414">
                  <c:v>4170.3389999999999</c:v>
                </c:pt>
                <c:pt idx="8415">
                  <c:v>3196.4879999999998</c:v>
                </c:pt>
                <c:pt idx="8416">
                  <c:v>2430.6039999999998</c:v>
                </c:pt>
                <c:pt idx="8417">
                  <c:v>3386.7959999999998</c:v>
                </c:pt>
                <c:pt idx="8418">
                  <c:v>3646.8119999999999</c:v>
                </c:pt>
                <c:pt idx="8419">
                  <c:v>3398.2689999999998</c:v>
                </c:pt>
                <c:pt idx="8420">
                  <c:v>3035.4569999999999</c:v>
                </c:pt>
                <c:pt idx="8421">
                  <c:v>3216.4110000000001</c:v>
                </c:pt>
                <c:pt idx="8422">
                  <c:v>3456.1109999999999</c:v>
                </c:pt>
                <c:pt idx="8423">
                  <c:v>3231.5940000000001</c:v>
                </c:pt>
                <c:pt idx="8424">
                  <c:v>2777.5630000000001</c:v>
                </c:pt>
                <c:pt idx="8425">
                  <c:v>2367.8939999999998</c:v>
                </c:pt>
                <c:pt idx="8426">
                  <c:v>3561.8209999999999</c:v>
                </c:pt>
                <c:pt idx="8427">
                  <c:v>3748.9789999999998</c:v>
                </c:pt>
                <c:pt idx="8428">
                  <c:v>2874.8049999999998</c:v>
                </c:pt>
                <c:pt idx="8429">
                  <c:v>3670.0740000000001</c:v>
                </c:pt>
                <c:pt idx="8430">
                  <c:v>2885.5740000000001</c:v>
                </c:pt>
                <c:pt idx="8431">
                  <c:v>3530.9839999999999</c:v>
                </c:pt>
                <c:pt idx="8432">
                  <c:v>3748.51</c:v>
                </c:pt>
                <c:pt idx="8433">
                  <c:v>2214.471</c:v>
                </c:pt>
                <c:pt idx="8434">
                  <c:v>2814.01</c:v>
                </c:pt>
                <c:pt idx="8435">
                  <c:v>3468.31</c:v>
                </c:pt>
                <c:pt idx="8436">
                  <c:v>2827.43</c:v>
                </c:pt>
                <c:pt idx="8437">
                  <c:v>3138.107</c:v>
                </c:pt>
                <c:pt idx="8438">
                  <c:v>3377.52</c:v>
                </c:pt>
                <c:pt idx="8439">
                  <c:v>3022.2539999999999</c:v>
                </c:pt>
                <c:pt idx="8440">
                  <c:v>2902.13</c:v>
                </c:pt>
                <c:pt idx="8441">
                  <c:v>3028.4140000000002</c:v>
                </c:pt>
                <c:pt idx="8442">
                  <c:v>3210.7930000000001</c:v>
                </c:pt>
                <c:pt idx="8443">
                  <c:v>3552.5120000000002</c:v>
                </c:pt>
                <c:pt idx="8444">
                  <c:v>3268.4090000000001</c:v>
                </c:pt>
                <c:pt idx="8445">
                  <c:v>2995.2449999999999</c:v>
                </c:pt>
                <c:pt idx="8446">
                  <c:v>2565.623</c:v>
                </c:pt>
                <c:pt idx="8447">
                  <c:v>3763.6149999999998</c:v>
                </c:pt>
                <c:pt idx="8448">
                  <c:v>3671.9169999999999</c:v>
                </c:pt>
                <c:pt idx="8449">
                  <c:v>3091.8229999999999</c:v>
                </c:pt>
                <c:pt idx="8450">
                  <c:v>3609.386</c:v>
                </c:pt>
                <c:pt idx="8451">
                  <c:v>2787.402</c:v>
                </c:pt>
                <c:pt idx="8452">
                  <c:v>2943.7289999999998</c:v>
                </c:pt>
                <c:pt idx="8453">
                  <c:v>2978.2440000000001</c:v>
                </c:pt>
                <c:pt idx="8454">
                  <c:v>3070.1840000000002</c:v>
                </c:pt>
                <c:pt idx="8455">
                  <c:v>3491.0859999999998</c:v>
                </c:pt>
                <c:pt idx="8456">
                  <c:v>3316.8760000000002</c:v>
                </c:pt>
                <c:pt idx="8457">
                  <c:v>3475.7330000000002</c:v>
                </c:pt>
                <c:pt idx="8458">
                  <c:v>2981.0949999999998</c:v>
                </c:pt>
                <c:pt idx="8459">
                  <c:v>3142.28</c:v>
                </c:pt>
                <c:pt idx="8460">
                  <c:v>2581.9079999999999</c:v>
                </c:pt>
                <c:pt idx="8461">
                  <c:v>3046.9549999999999</c:v>
                </c:pt>
                <c:pt idx="8462">
                  <c:v>2511.8440000000001</c:v>
                </c:pt>
                <c:pt idx="8463">
                  <c:v>3218.384</c:v>
                </c:pt>
                <c:pt idx="8464">
                  <c:v>2951.1039999999998</c:v>
                </c:pt>
                <c:pt idx="8465">
                  <c:v>2651.183</c:v>
                </c:pt>
                <c:pt idx="8466">
                  <c:v>2529.7350000000001</c:v>
                </c:pt>
                <c:pt idx="8467">
                  <c:v>3090.1930000000002</c:v>
                </c:pt>
                <c:pt idx="8468">
                  <c:v>3307.4789999999998</c:v>
                </c:pt>
                <c:pt idx="8469">
                  <c:v>2707.8879999999999</c:v>
                </c:pt>
                <c:pt idx="8470">
                  <c:v>3498.864</c:v>
                </c:pt>
                <c:pt idx="8471">
                  <c:v>3155.6979999999999</c:v>
                </c:pt>
                <c:pt idx="8472">
                  <c:v>3433.683</c:v>
                </c:pt>
                <c:pt idx="8473">
                  <c:v>2711.6880000000001</c:v>
                </c:pt>
                <c:pt idx="8474">
                  <c:v>3868.2489999999998</c:v>
                </c:pt>
                <c:pt idx="8475">
                  <c:v>3351.4920000000002</c:v>
                </c:pt>
                <c:pt idx="8476">
                  <c:v>3723.4679999999998</c:v>
                </c:pt>
                <c:pt idx="8477">
                  <c:v>2979.665</c:v>
                </c:pt>
                <c:pt idx="8478">
                  <c:v>3501.2689999999998</c:v>
                </c:pt>
                <c:pt idx="8479">
                  <c:v>3261.2840000000001</c:v>
                </c:pt>
                <c:pt idx="8480">
                  <c:v>2756.8470000000002</c:v>
                </c:pt>
                <c:pt idx="8481">
                  <c:v>2662.9810000000002</c:v>
                </c:pt>
                <c:pt idx="8482">
                  <c:v>2870.181</c:v>
                </c:pt>
                <c:pt idx="8483">
                  <c:v>3882.2550000000001</c:v>
                </c:pt>
                <c:pt idx="8484">
                  <c:v>3068.9319999999998</c:v>
                </c:pt>
                <c:pt idx="8485">
                  <c:v>2348.94</c:v>
                </c:pt>
                <c:pt idx="8486">
                  <c:v>3315.06</c:v>
                </c:pt>
                <c:pt idx="8487">
                  <c:v>2877.7109999999998</c:v>
                </c:pt>
                <c:pt idx="8488">
                  <c:v>3453.7719999999999</c:v>
                </c:pt>
                <c:pt idx="8489">
                  <c:v>3810.6179999999999</c:v>
                </c:pt>
                <c:pt idx="8490">
                  <c:v>2333.6999999999998</c:v>
                </c:pt>
                <c:pt idx="8491">
                  <c:v>3048.9</c:v>
                </c:pt>
                <c:pt idx="8492">
                  <c:v>3913.9270000000001</c:v>
                </c:pt>
                <c:pt idx="8493">
                  <c:v>2996.1869999999999</c:v>
                </c:pt>
                <c:pt idx="8494">
                  <c:v>3059.2179999999998</c:v>
                </c:pt>
                <c:pt idx="8495">
                  <c:v>4218.3029999999999</c:v>
                </c:pt>
                <c:pt idx="8496">
                  <c:v>2457.5070000000001</c:v>
                </c:pt>
                <c:pt idx="8497">
                  <c:v>2934.3029999999999</c:v>
                </c:pt>
                <c:pt idx="8498">
                  <c:v>3426.623</c:v>
                </c:pt>
                <c:pt idx="8499">
                  <c:v>3198.6860000000001</c:v>
                </c:pt>
                <c:pt idx="8500">
                  <c:v>2877.7179999999998</c:v>
                </c:pt>
                <c:pt idx="8501">
                  <c:v>2854.61</c:v>
                </c:pt>
                <c:pt idx="8502">
                  <c:v>3225.6439999999998</c:v>
                </c:pt>
                <c:pt idx="8503">
                  <c:v>2722.4290000000001</c:v>
                </c:pt>
                <c:pt idx="8504">
                  <c:v>2205.5770000000002</c:v>
                </c:pt>
                <c:pt idx="8505">
                  <c:v>3305.0650000000001</c:v>
                </c:pt>
                <c:pt idx="8506">
                  <c:v>3697.384</c:v>
                </c:pt>
                <c:pt idx="8507">
                  <c:v>3285.306</c:v>
                </c:pt>
                <c:pt idx="8508">
                  <c:v>4233.2749999999996</c:v>
                </c:pt>
                <c:pt idx="8509">
                  <c:v>4177.4359999999997</c:v>
                </c:pt>
                <c:pt idx="8510">
                  <c:v>2636.1370000000002</c:v>
                </c:pt>
                <c:pt idx="8511">
                  <c:v>2653.991</c:v>
                </c:pt>
                <c:pt idx="8512">
                  <c:v>3556.3180000000002</c:v>
                </c:pt>
                <c:pt idx="8513">
                  <c:v>3330.4009999999998</c:v>
                </c:pt>
                <c:pt idx="8514">
                  <c:v>3123.8690000000001</c:v>
                </c:pt>
                <c:pt idx="8515">
                  <c:v>3203.7489999999998</c:v>
                </c:pt>
                <c:pt idx="8516">
                  <c:v>2471.922</c:v>
                </c:pt>
                <c:pt idx="8517">
                  <c:v>3004.9989999999998</c:v>
                </c:pt>
                <c:pt idx="8518">
                  <c:v>2979.3969999999999</c:v>
                </c:pt>
                <c:pt idx="8519">
                  <c:v>2484.8270000000002</c:v>
                </c:pt>
                <c:pt idx="8520">
                  <c:v>3418.5050000000001</c:v>
                </c:pt>
                <c:pt idx="8521">
                  <c:v>3220.3820000000001</c:v>
                </c:pt>
                <c:pt idx="8522">
                  <c:v>4162.1000000000004</c:v>
                </c:pt>
                <c:pt idx="8523">
                  <c:v>2819.047</c:v>
                </c:pt>
                <c:pt idx="8524">
                  <c:v>3289.6039999999998</c:v>
                </c:pt>
                <c:pt idx="8525">
                  <c:v>3834.1660000000002</c:v>
                </c:pt>
                <c:pt idx="8526">
                  <c:v>3579.7550000000001</c:v>
                </c:pt>
                <c:pt idx="8527">
                  <c:v>2179.0549999999998</c:v>
                </c:pt>
                <c:pt idx="8528">
                  <c:v>2708.0340000000001</c:v>
                </c:pt>
                <c:pt idx="8529">
                  <c:v>4138.0129999999999</c:v>
                </c:pt>
                <c:pt idx="8530">
                  <c:v>2415.7910000000002</c:v>
                </c:pt>
                <c:pt idx="8531">
                  <c:v>4353.7849999999999</c:v>
                </c:pt>
                <c:pt idx="8532">
                  <c:v>3235.92</c:v>
                </c:pt>
                <c:pt idx="8533">
                  <c:v>2617.2800000000002</c:v>
                </c:pt>
                <c:pt idx="8534">
                  <c:v>3185.279</c:v>
                </c:pt>
                <c:pt idx="8535">
                  <c:v>3499.1759999999999</c:v>
                </c:pt>
                <c:pt idx="8536">
                  <c:v>3070.413</c:v>
                </c:pt>
                <c:pt idx="8537">
                  <c:v>2818.2550000000001</c:v>
                </c:pt>
                <c:pt idx="8538">
                  <c:v>2448.4650000000001</c:v>
                </c:pt>
                <c:pt idx="8539">
                  <c:v>3506.3040000000001</c:v>
                </c:pt>
                <c:pt idx="8540">
                  <c:v>4167.125</c:v>
                </c:pt>
                <c:pt idx="8541">
                  <c:v>3000</c:v>
                </c:pt>
                <c:pt idx="8542">
                  <c:v>3528.1370000000002</c:v>
                </c:pt>
                <c:pt idx="8543">
                  <c:v>2930.8690000000001</c:v>
                </c:pt>
                <c:pt idx="8544">
                  <c:v>4431.9719999999998</c:v>
                </c:pt>
                <c:pt idx="8545">
                  <c:v>2061.5970000000002</c:v>
                </c:pt>
                <c:pt idx="8546">
                  <c:v>3085.8679999999999</c:v>
                </c:pt>
                <c:pt idx="8547">
                  <c:v>3107.587</c:v>
                </c:pt>
                <c:pt idx="8548">
                  <c:v>3093.567</c:v>
                </c:pt>
                <c:pt idx="8549">
                  <c:v>3207.0830000000001</c:v>
                </c:pt>
                <c:pt idx="8550">
                  <c:v>3320.8760000000002</c:v>
                </c:pt>
                <c:pt idx="8551">
                  <c:v>2790.37</c:v>
                </c:pt>
                <c:pt idx="8552">
                  <c:v>3799.433</c:v>
                </c:pt>
                <c:pt idx="8553">
                  <c:v>4525.5349999999999</c:v>
                </c:pt>
                <c:pt idx="8554">
                  <c:v>3323.2809999999999</c:v>
                </c:pt>
                <c:pt idx="8555">
                  <c:v>3523.2040000000002</c:v>
                </c:pt>
                <c:pt idx="8556">
                  <c:v>4091.0210000000002</c:v>
                </c:pt>
                <c:pt idx="8557">
                  <c:v>3149.64</c:v>
                </c:pt>
                <c:pt idx="8558">
                  <c:v>4740.299</c:v>
                </c:pt>
                <c:pt idx="8559">
                  <c:v>3276.556</c:v>
                </c:pt>
                <c:pt idx="8560">
                  <c:v>2987.1320000000001</c:v>
                </c:pt>
                <c:pt idx="8561">
                  <c:v>2816.2869999999998</c:v>
                </c:pt>
                <c:pt idx="8562">
                  <c:v>2766.761</c:v>
                </c:pt>
                <c:pt idx="8563">
                  <c:v>3573.52</c:v>
                </c:pt>
                <c:pt idx="8564">
                  <c:v>2867.3969999999999</c:v>
                </c:pt>
                <c:pt idx="8565">
                  <c:v>3673.02</c:v>
                </c:pt>
                <c:pt idx="8566">
                  <c:v>4434.902</c:v>
                </c:pt>
                <c:pt idx="8567">
                  <c:v>4027.5680000000002</c:v>
                </c:pt>
                <c:pt idx="8568">
                  <c:v>3261.6610000000001</c:v>
                </c:pt>
                <c:pt idx="8569">
                  <c:v>3094.48</c:v>
                </c:pt>
                <c:pt idx="8570">
                  <c:v>3874.5889999999999</c:v>
                </c:pt>
                <c:pt idx="8571">
                  <c:v>3183.056</c:v>
                </c:pt>
                <c:pt idx="8572">
                  <c:v>3367.2130000000002</c:v>
                </c:pt>
                <c:pt idx="8573">
                  <c:v>3209.223</c:v>
                </c:pt>
                <c:pt idx="8574">
                  <c:v>2942.098</c:v>
                </c:pt>
                <c:pt idx="8575">
                  <c:v>3311.6930000000002</c:v>
                </c:pt>
                <c:pt idx="8576">
                  <c:v>2382.5859999999998</c:v>
                </c:pt>
                <c:pt idx="8577">
                  <c:v>4214.7619999999997</c:v>
                </c:pt>
                <c:pt idx="8578">
                  <c:v>3608.989</c:v>
                </c:pt>
                <c:pt idx="8579">
                  <c:v>4788.9979999999996</c:v>
                </c:pt>
                <c:pt idx="8580">
                  <c:v>2764.3620000000001</c:v>
                </c:pt>
                <c:pt idx="8581">
                  <c:v>3787.777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D0-45CB-AA35-26283C1A5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198064"/>
        <c:axId val="503792840"/>
      </c:scatterChart>
      <c:valAx>
        <c:axId val="39919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92840"/>
        <c:crosses val="autoZero"/>
        <c:crossBetween val="midCat"/>
      </c:valAx>
      <c:valAx>
        <c:axId val="50379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19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Max Energy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Bugs!$A$1:$A$8582</c:f>
              <c:numCache>
                <c:formatCode>General</c:formatCode>
                <c:ptCount val="85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</c:numCache>
            </c:numRef>
          </c:xVal>
          <c:yVal>
            <c:numRef>
              <c:f>Bugs!$C$1:$C$8582</c:f>
              <c:numCache>
                <c:formatCode>General</c:formatCode>
                <c:ptCount val="8582"/>
                <c:pt idx="0">
                  <c:v>1000</c:v>
                </c:pt>
                <c:pt idx="1">
                  <c:v>969.78740000000005</c:v>
                </c:pt>
                <c:pt idx="2">
                  <c:v>1027.2049999999999</c:v>
                </c:pt>
                <c:pt idx="3">
                  <c:v>878.47029999999995</c:v>
                </c:pt>
                <c:pt idx="4">
                  <c:v>1058.057</c:v>
                </c:pt>
                <c:pt idx="5">
                  <c:v>1085.116</c:v>
                </c:pt>
                <c:pt idx="6">
                  <c:v>958.29129999999998</c:v>
                </c:pt>
                <c:pt idx="7">
                  <c:v>1154.1220000000001</c:v>
                </c:pt>
                <c:pt idx="8">
                  <c:v>1054.0640000000001</c:v>
                </c:pt>
                <c:pt idx="9">
                  <c:v>812.74210000000005</c:v>
                </c:pt>
                <c:pt idx="10">
                  <c:v>1068.2819999999999</c:v>
                </c:pt>
                <c:pt idx="11">
                  <c:v>866.70709999999997</c:v>
                </c:pt>
                <c:pt idx="12">
                  <c:v>1125.566</c:v>
                </c:pt>
                <c:pt idx="13">
                  <c:v>1082.4570000000001</c:v>
                </c:pt>
                <c:pt idx="14">
                  <c:v>1137.4760000000001</c:v>
                </c:pt>
                <c:pt idx="15">
                  <c:v>1092.6880000000001</c:v>
                </c:pt>
                <c:pt idx="16">
                  <c:v>1133.8989999999999</c:v>
                </c:pt>
                <c:pt idx="17">
                  <c:v>1031.3699999999999</c:v>
                </c:pt>
                <c:pt idx="18">
                  <c:v>979.2088</c:v>
                </c:pt>
                <c:pt idx="19">
                  <c:v>1109.8599999999999</c:v>
                </c:pt>
                <c:pt idx="20">
                  <c:v>1045.588</c:v>
                </c:pt>
                <c:pt idx="21">
                  <c:v>1042.835</c:v>
                </c:pt>
                <c:pt idx="22">
                  <c:v>1032.9680000000001</c:v>
                </c:pt>
                <c:pt idx="23">
                  <c:v>736.79690000000005</c:v>
                </c:pt>
                <c:pt idx="24">
                  <c:v>1151.6679999999999</c:v>
                </c:pt>
                <c:pt idx="25">
                  <c:v>1067.752</c:v>
                </c:pt>
                <c:pt idx="26">
                  <c:v>1050.7090000000001</c:v>
                </c:pt>
                <c:pt idx="27">
                  <c:v>1216.3230000000001</c:v>
                </c:pt>
                <c:pt idx="28">
                  <c:v>1096.2550000000001</c:v>
                </c:pt>
                <c:pt idx="29">
                  <c:v>1138.5809999999999</c:v>
                </c:pt>
                <c:pt idx="30">
                  <c:v>832.74639999999999</c:v>
                </c:pt>
                <c:pt idx="31">
                  <c:v>1207.251</c:v>
                </c:pt>
                <c:pt idx="32">
                  <c:v>1184.086</c:v>
                </c:pt>
                <c:pt idx="33">
                  <c:v>1203.374</c:v>
                </c:pt>
                <c:pt idx="34">
                  <c:v>884.75940000000003</c:v>
                </c:pt>
                <c:pt idx="35">
                  <c:v>886.95479999999998</c:v>
                </c:pt>
                <c:pt idx="36">
                  <c:v>1045.4739999999999</c:v>
                </c:pt>
                <c:pt idx="37">
                  <c:v>1146.944</c:v>
                </c:pt>
                <c:pt idx="38">
                  <c:v>941.20090000000005</c:v>
                </c:pt>
                <c:pt idx="39">
                  <c:v>875.92719999999997</c:v>
                </c:pt>
                <c:pt idx="40">
                  <c:v>1134.3430000000001</c:v>
                </c:pt>
                <c:pt idx="41">
                  <c:v>1148.614</c:v>
                </c:pt>
                <c:pt idx="42">
                  <c:v>1134.4380000000001</c:v>
                </c:pt>
                <c:pt idx="43">
                  <c:v>1152.2619999999999</c:v>
                </c:pt>
                <c:pt idx="44">
                  <c:v>1039.7850000000001</c:v>
                </c:pt>
                <c:pt idx="45">
                  <c:v>1120.3309999999999</c:v>
                </c:pt>
                <c:pt idx="46">
                  <c:v>999.61180000000002</c:v>
                </c:pt>
                <c:pt idx="47">
                  <c:v>1121.7829999999999</c:v>
                </c:pt>
                <c:pt idx="48">
                  <c:v>1200.8610000000001</c:v>
                </c:pt>
                <c:pt idx="49">
                  <c:v>760.29280000000006</c:v>
                </c:pt>
                <c:pt idx="50">
                  <c:v>1172.3510000000001</c:v>
                </c:pt>
                <c:pt idx="51">
                  <c:v>1180.895</c:v>
                </c:pt>
                <c:pt idx="52">
                  <c:v>1073.616</c:v>
                </c:pt>
                <c:pt idx="53">
                  <c:v>897.94510000000002</c:v>
                </c:pt>
                <c:pt idx="54">
                  <c:v>1023.099</c:v>
                </c:pt>
                <c:pt idx="55">
                  <c:v>1168.5070000000001</c:v>
                </c:pt>
                <c:pt idx="56">
                  <c:v>870.6961</c:v>
                </c:pt>
                <c:pt idx="57">
                  <c:v>1103.75</c:v>
                </c:pt>
                <c:pt idx="58">
                  <c:v>969.06759999999997</c:v>
                </c:pt>
                <c:pt idx="59">
                  <c:v>1212.675</c:v>
                </c:pt>
                <c:pt idx="60">
                  <c:v>978.72170000000006</c:v>
                </c:pt>
                <c:pt idx="61">
                  <c:v>778.11720000000003</c:v>
                </c:pt>
                <c:pt idx="62">
                  <c:v>1069.9459999999999</c:v>
                </c:pt>
                <c:pt idx="63">
                  <c:v>1035.6300000000001</c:v>
                </c:pt>
                <c:pt idx="64">
                  <c:v>1126.8330000000001</c:v>
                </c:pt>
                <c:pt idx="65">
                  <c:v>781.5</c:v>
                </c:pt>
                <c:pt idx="66">
                  <c:v>1076.2070000000001</c:v>
                </c:pt>
                <c:pt idx="67">
                  <c:v>987.01620000000003</c:v>
                </c:pt>
                <c:pt idx="68">
                  <c:v>1001.372</c:v>
                </c:pt>
                <c:pt idx="69">
                  <c:v>1093.251</c:v>
                </c:pt>
                <c:pt idx="70">
                  <c:v>860.53440000000001</c:v>
                </c:pt>
                <c:pt idx="71">
                  <c:v>1216.086</c:v>
                </c:pt>
                <c:pt idx="72">
                  <c:v>1019.439</c:v>
                </c:pt>
                <c:pt idx="73">
                  <c:v>1047.107</c:v>
                </c:pt>
                <c:pt idx="74">
                  <c:v>1073.114</c:v>
                </c:pt>
                <c:pt idx="75">
                  <c:v>946.80560000000003</c:v>
                </c:pt>
                <c:pt idx="76">
                  <c:v>939.322</c:v>
                </c:pt>
                <c:pt idx="77">
                  <c:v>1075.019</c:v>
                </c:pt>
                <c:pt idx="78">
                  <c:v>1017.8390000000001</c:v>
                </c:pt>
                <c:pt idx="79">
                  <c:v>1019.432</c:v>
                </c:pt>
                <c:pt idx="80">
                  <c:v>946.76430000000005</c:v>
                </c:pt>
                <c:pt idx="81">
                  <c:v>982.05650000000003</c:v>
                </c:pt>
                <c:pt idx="82">
                  <c:v>1225.8920000000001</c:v>
                </c:pt>
                <c:pt idx="83">
                  <c:v>1256.6880000000001</c:v>
                </c:pt>
                <c:pt idx="84">
                  <c:v>1022.712</c:v>
                </c:pt>
                <c:pt idx="85">
                  <c:v>1177.6869999999999</c:v>
                </c:pt>
                <c:pt idx="86">
                  <c:v>878.01170000000002</c:v>
                </c:pt>
                <c:pt idx="87">
                  <c:v>753.88170000000002</c:v>
                </c:pt>
                <c:pt idx="88">
                  <c:v>1223.702</c:v>
                </c:pt>
                <c:pt idx="89">
                  <c:v>1005.523</c:v>
                </c:pt>
                <c:pt idx="90">
                  <c:v>1065.9349999999999</c:v>
                </c:pt>
                <c:pt idx="91">
                  <c:v>1180.6759999999999</c:v>
                </c:pt>
                <c:pt idx="92">
                  <c:v>708.09220000000005</c:v>
                </c:pt>
                <c:pt idx="93">
                  <c:v>978.86429999999996</c:v>
                </c:pt>
                <c:pt idx="94">
                  <c:v>1163.7159999999999</c:v>
                </c:pt>
                <c:pt idx="95">
                  <c:v>1073.979</c:v>
                </c:pt>
                <c:pt idx="96">
                  <c:v>1193.3879999999999</c:v>
                </c:pt>
                <c:pt idx="97">
                  <c:v>1213.2829999999999</c:v>
                </c:pt>
                <c:pt idx="98">
                  <c:v>1145.778</c:v>
                </c:pt>
                <c:pt idx="99">
                  <c:v>831.20609999999999</c:v>
                </c:pt>
                <c:pt idx="100">
                  <c:v>979.21619999999996</c:v>
                </c:pt>
                <c:pt idx="101">
                  <c:v>790.46180000000004</c:v>
                </c:pt>
                <c:pt idx="102">
                  <c:v>975.97479999999996</c:v>
                </c:pt>
                <c:pt idx="103">
                  <c:v>819.91359999999997</c:v>
                </c:pt>
                <c:pt idx="104">
                  <c:v>832.62540000000001</c:v>
                </c:pt>
                <c:pt idx="105">
                  <c:v>1208.163</c:v>
                </c:pt>
                <c:pt idx="106">
                  <c:v>1064.2919999999999</c:v>
                </c:pt>
                <c:pt idx="107">
                  <c:v>903.37929999999994</c:v>
                </c:pt>
                <c:pt idx="108">
                  <c:v>1064.6980000000001</c:v>
                </c:pt>
                <c:pt idx="109">
                  <c:v>1117.4059999999999</c:v>
                </c:pt>
                <c:pt idx="110">
                  <c:v>851.28729999999996</c:v>
                </c:pt>
                <c:pt idx="111">
                  <c:v>848.27599999999995</c:v>
                </c:pt>
                <c:pt idx="112">
                  <c:v>1006.247</c:v>
                </c:pt>
                <c:pt idx="113">
                  <c:v>1004.925</c:v>
                </c:pt>
                <c:pt idx="114">
                  <c:v>1035.972</c:v>
                </c:pt>
                <c:pt idx="115">
                  <c:v>1069.011</c:v>
                </c:pt>
                <c:pt idx="116">
                  <c:v>945.08979999999997</c:v>
                </c:pt>
                <c:pt idx="117">
                  <c:v>1135.6949999999999</c:v>
                </c:pt>
                <c:pt idx="118">
                  <c:v>978.26430000000005</c:v>
                </c:pt>
                <c:pt idx="119">
                  <c:v>1173.7049999999999</c:v>
                </c:pt>
                <c:pt idx="120">
                  <c:v>901.28750000000002</c:v>
                </c:pt>
                <c:pt idx="121">
                  <c:v>1078.8109999999999</c:v>
                </c:pt>
                <c:pt idx="122">
                  <c:v>1063.087</c:v>
                </c:pt>
                <c:pt idx="123">
                  <c:v>1058.134</c:v>
                </c:pt>
                <c:pt idx="124">
                  <c:v>863.37819999999999</c:v>
                </c:pt>
                <c:pt idx="125">
                  <c:v>1211.751</c:v>
                </c:pt>
                <c:pt idx="126">
                  <c:v>637.96900000000005</c:v>
                </c:pt>
                <c:pt idx="127">
                  <c:v>1019.345</c:v>
                </c:pt>
                <c:pt idx="128">
                  <c:v>1199.0719999999999</c:v>
                </c:pt>
                <c:pt idx="129">
                  <c:v>967.01459999999997</c:v>
                </c:pt>
                <c:pt idx="130">
                  <c:v>1128.4169999999999</c:v>
                </c:pt>
                <c:pt idx="131">
                  <c:v>923.61429999999996</c:v>
                </c:pt>
                <c:pt idx="132">
                  <c:v>1109.7550000000001</c:v>
                </c:pt>
                <c:pt idx="133">
                  <c:v>808.35820000000001</c:v>
                </c:pt>
                <c:pt idx="134">
                  <c:v>1173.5740000000001</c:v>
                </c:pt>
                <c:pt idx="135">
                  <c:v>1052.297</c:v>
                </c:pt>
                <c:pt idx="136">
                  <c:v>904.45809999999994</c:v>
                </c:pt>
                <c:pt idx="137">
                  <c:v>1161.0350000000001</c:v>
                </c:pt>
                <c:pt idx="138">
                  <c:v>1050.2639999999999</c:v>
                </c:pt>
                <c:pt idx="139">
                  <c:v>1041.2929999999999</c:v>
                </c:pt>
                <c:pt idx="140">
                  <c:v>726.96400000000006</c:v>
                </c:pt>
                <c:pt idx="141">
                  <c:v>1121.1980000000001</c:v>
                </c:pt>
                <c:pt idx="142">
                  <c:v>1337.7380000000001</c:v>
                </c:pt>
                <c:pt idx="143">
                  <c:v>879.25009999999997</c:v>
                </c:pt>
                <c:pt idx="144">
                  <c:v>1050.5150000000001</c:v>
                </c:pt>
                <c:pt idx="145">
                  <c:v>1213.809</c:v>
                </c:pt>
                <c:pt idx="146">
                  <c:v>1113.5050000000001</c:v>
                </c:pt>
                <c:pt idx="147">
                  <c:v>1108.854</c:v>
                </c:pt>
                <c:pt idx="148">
                  <c:v>824.98069999999996</c:v>
                </c:pt>
                <c:pt idx="149">
                  <c:v>1133.123</c:v>
                </c:pt>
                <c:pt idx="150">
                  <c:v>732.8768</c:v>
                </c:pt>
                <c:pt idx="151">
                  <c:v>1332.7929999999999</c:v>
                </c:pt>
                <c:pt idx="152">
                  <c:v>1139.3620000000001</c:v>
                </c:pt>
                <c:pt idx="153">
                  <c:v>973.53719999999998</c:v>
                </c:pt>
                <c:pt idx="154">
                  <c:v>1318.704</c:v>
                </c:pt>
                <c:pt idx="155">
                  <c:v>1031.2090000000001</c:v>
                </c:pt>
                <c:pt idx="156">
                  <c:v>1118.979</c:v>
                </c:pt>
                <c:pt idx="157">
                  <c:v>877.53470000000004</c:v>
                </c:pt>
                <c:pt idx="158">
                  <c:v>1192.4680000000001</c:v>
                </c:pt>
                <c:pt idx="159">
                  <c:v>729.68010000000004</c:v>
                </c:pt>
                <c:pt idx="160">
                  <c:v>785.46640000000002</c:v>
                </c:pt>
                <c:pt idx="161">
                  <c:v>948.25160000000005</c:v>
                </c:pt>
                <c:pt idx="162">
                  <c:v>1140.7570000000001</c:v>
                </c:pt>
                <c:pt idx="163">
                  <c:v>1035.7439999999999</c:v>
                </c:pt>
                <c:pt idx="164">
                  <c:v>1201.3140000000001</c:v>
                </c:pt>
                <c:pt idx="165">
                  <c:v>999.23360000000002</c:v>
                </c:pt>
                <c:pt idx="166">
                  <c:v>1105.028</c:v>
                </c:pt>
                <c:pt idx="167">
                  <c:v>1081.5</c:v>
                </c:pt>
                <c:pt idx="168">
                  <c:v>961.39890000000003</c:v>
                </c:pt>
                <c:pt idx="169">
                  <c:v>1227.1189999999999</c:v>
                </c:pt>
                <c:pt idx="170">
                  <c:v>952.52419999999995</c:v>
                </c:pt>
                <c:pt idx="171">
                  <c:v>1066.921</c:v>
                </c:pt>
                <c:pt idx="172">
                  <c:v>774.29070000000002</c:v>
                </c:pt>
                <c:pt idx="173">
                  <c:v>919.37390000000005</c:v>
                </c:pt>
                <c:pt idx="174">
                  <c:v>1075.489</c:v>
                </c:pt>
                <c:pt idx="175">
                  <c:v>990.63829999999996</c:v>
                </c:pt>
                <c:pt idx="176">
                  <c:v>950.83929999999998</c:v>
                </c:pt>
                <c:pt idx="177">
                  <c:v>865.02390000000003</c:v>
                </c:pt>
                <c:pt idx="178">
                  <c:v>857.23789999999997</c:v>
                </c:pt>
                <c:pt idx="179">
                  <c:v>1217.4100000000001</c:v>
                </c:pt>
                <c:pt idx="180">
                  <c:v>1262.8589999999999</c:v>
                </c:pt>
                <c:pt idx="181">
                  <c:v>794.05110000000002</c:v>
                </c:pt>
                <c:pt idx="182">
                  <c:v>1100.2339999999999</c:v>
                </c:pt>
                <c:pt idx="183">
                  <c:v>947.87099999999998</c:v>
                </c:pt>
                <c:pt idx="184">
                  <c:v>1196.6099999999999</c:v>
                </c:pt>
                <c:pt idx="185">
                  <c:v>1058.325</c:v>
                </c:pt>
                <c:pt idx="186">
                  <c:v>769.97659999999996</c:v>
                </c:pt>
                <c:pt idx="187">
                  <c:v>1029.9960000000001</c:v>
                </c:pt>
                <c:pt idx="188">
                  <c:v>970.31200000000001</c:v>
                </c:pt>
                <c:pt idx="189">
                  <c:v>1175.22</c:v>
                </c:pt>
                <c:pt idx="190">
                  <c:v>1111.4159999999999</c:v>
                </c:pt>
                <c:pt idx="191">
                  <c:v>1069.874</c:v>
                </c:pt>
                <c:pt idx="192">
                  <c:v>840.28970000000004</c:v>
                </c:pt>
                <c:pt idx="193">
                  <c:v>1095.7739999999999</c:v>
                </c:pt>
                <c:pt idx="194">
                  <c:v>1104.924</c:v>
                </c:pt>
                <c:pt idx="195">
                  <c:v>980.58079999999995</c:v>
                </c:pt>
                <c:pt idx="196">
                  <c:v>1096.576</c:v>
                </c:pt>
                <c:pt idx="197">
                  <c:v>822.40480000000002</c:v>
                </c:pt>
                <c:pt idx="198">
                  <c:v>787.72720000000004</c:v>
                </c:pt>
                <c:pt idx="199">
                  <c:v>1068.049</c:v>
                </c:pt>
                <c:pt idx="200">
                  <c:v>1001.042</c:v>
                </c:pt>
                <c:pt idx="201">
                  <c:v>966.05439999999999</c:v>
                </c:pt>
                <c:pt idx="202">
                  <c:v>914.82240000000002</c:v>
                </c:pt>
                <c:pt idx="203">
                  <c:v>1183.604</c:v>
                </c:pt>
                <c:pt idx="204">
                  <c:v>1203.3510000000001</c:v>
                </c:pt>
                <c:pt idx="205">
                  <c:v>990.56979999999999</c:v>
                </c:pt>
                <c:pt idx="206">
                  <c:v>963.19889999999998</c:v>
                </c:pt>
                <c:pt idx="207">
                  <c:v>923.15689999999995</c:v>
                </c:pt>
                <c:pt idx="208">
                  <c:v>1113.9290000000001</c:v>
                </c:pt>
                <c:pt idx="209">
                  <c:v>1063.3109999999999</c:v>
                </c:pt>
                <c:pt idx="210">
                  <c:v>732.13789999999995</c:v>
                </c:pt>
                <c:pt idx="211">
                  <c:v>1162.585</c:v>
                </c:pt>
                <c:pt idx="212">
                  <c:v>1141.933</c:v>
                </c:pt>
                <c:pt idx="213">
                  <c:v>1106.9670000000001</c:v>
                </c:pt>
                <c:pt idx="214">
                  <c:v>779.20180000000005</c:v>
                </c:pt>
                <c:pt idx="215">
                  <c:v>909.66909999999996</c:v>
                </c:pt>
                <c:pt idx="216">
                  <c:v>1164.011</c:v>
                </c:pt>
                <c:pt idx="217">
                  <c:v>873.00250000000005</c:v>
                </c:pt>
                <c:pt idx="218">
                  <c:v>1045.354</c:v>
                </c:pt>
                <c:pt idx="219">
                  <c:v>1004.4160000000001</c:v>
                </c:pt>
                <c:pt idx="220">
                  <c:v>1149.9100000000001</c:v>
                </c:pt>
                <c:pt idx="221">
                  <c:v>1104.4860000000001</c:v>
                </c:pt>
                <c:pt idx="222">
                  <c:v>1041.4459999999999</c:v>
                </c:pt>
                <c:pt idx="223">
                  <c:v>1112.549</c:v>
                </c:pt>
                <c:pt idx="224">
                  <c:v>1046.777</c:v>
                </c:pt>
                <c:pt idx="225">
                  <c:v>1018.246</c:v>
                </c:pt>
                <c:pt idx="226">
                  <c:v>1254.021</c:v>
                </c:pt>
                <c:pt idx="227">
                  <c:v>1005.888</c:v>
                </c:pt>
                <c:pt idx="228">
                  <c:v>1076.3820000000001</c:v>
                </c:pt>
                <c:pt idx="229">
                  <c:v>976.08119999999997</c:v>
                </c:pt>
                <c:pt idx="230">
                  <c:v>1148.3579999999999</c:v>
                </c:pt>
                <c:pt idx="231">
                  <c:v>1089.567</c:v>
                </c:pt>
                <c:pt idx="232">
                  <c:v>974.1413</c:v>
                </c:pt>
                <c:pt idx="233">
                  <c:v>1153.586</c:v>
                </c:pt>
                <c:pt idx="234">
                  <c:v>1386.462</c:v>
                </c:pt>
                <c:pt idx="235">
                  <c:v>769.01819999999998</c:v>
                </c:pt>
                <c:pt idx="236">
                  <c:v>953.65309999999999</c:v>
                </c:pt>
                <c:pt idx="237">
                  <c:v>863.24249999999995</c:v>
                </c:pt>
                <c:pt idx="238">
                  <c:v>892.07339999999999</c:v>
                </c:pt>
                <c:pt idx="239">
                  <c:v>1118.4949999999999</c:v>
                </c:pt>
                <c:pt idx="240">
                  <c:v>1083.846</c:v>
                </c:pt>
                <c:pt idx="241">
                  <c:v>941.73990000000003</c:v>
                </c:pt>
                <c:pt idx="242">
                  <c:v>981.50559999999996</c:v>
                </c:pt>
                <c:pt idx="243">
                  <c:v>1093.9580000000001</c:v>
                </c:pt>
                <c:pt idx="244">
                  <c:v>1232.4259999999999</c:v>
                </c:pt>
                <c:pt idx="245">
                  <c:v>990.72649999999999</c:v>
                </c:pt>
                <c:pt idx="246">
                  <c:v>791.66800000000001</c:v>
                </c:pt>
                <c:pt idx="247">
                  <c:v>1099.7170000000001</c:v>
                </c:pt>
                <c:pt idx="248">
                  <c:v>983.24749999999995</c:v>
                </c:pt>
                <c:pt idx="249">
                  <c:v>1018.498</c:v>
                </c:pt>
                <c:pt idx="250">
                  <c:v>906.31039999999996</c:v>
                </c:pt>
                <c:pt idx="251">
                  <c:v>1075.7909999999999</c:v>
                </c:pt>
                <c:pt idx="252">
                  <c:v>1163.79</c:v>
                </c:pt>
                <c:pt idx="253">
                  <c:v>855.93079999999998</c:v>
                </c:pt>
                <c:pt idx="254">
                  <c:v>1097.3119999999999</c:v>
                </c:pt>
                <c:pt idx="255">
                  <c:v>1028.7529999999999</c:v>
                </c:pt>
                <c:pt idx="256">
                  <c:v>1206.5429999999999</c:v>
                </c:pt>
                <c:pt idx="257">
                  <c:v>1139.7170000000001</c:v>
                </c:pt>
                <c:pt idx="258">
                  <c:v>1076.336</c:v>
                </c:pt>
                <c:pt idx="259">
                  <c:v>1029.3</c:v>
                </c:pt>
                <c:pt idx="260">
                  <c:v>987.59749999999997</c:v>
                </c:pt>
                <c:pt idx="261">
                  <c:v>1054.2809999999999</c:v>
                </c:pt>
                <c:pt idx="262">
                  <c:v>1176.6300000000001</c:v>
                </c:pt>
                <c:pt idx="263">
                  <c:v>1474.5820000000001</c:v>
                </c:pt>
                <c:pt idx="264">
                  <c:v>1083.614</c:v>
                </c:pt>
                <c:pt idx="265">
                  <c:v>937.6712</c:v>
                </c:pt>
                <c:pt idx="266">
                  <c:v>1056.4570000000001</c:v>
                </c:pt>
                <c:pt idx="267">
                  <c:v>851.91759999999999</c:v>
                </c:pt>
                <c:pt idx="268">
                  <c:v>1151.7850000000001</c:v>
                </c:pt>
                <c:pt idx="269">
                  <c:v>1149.5630000000001</c:v>
                </c:pt>
                <c:pt idx="270">
                  <c:v>960.51250000000005</c:v>
                </c:pt>
                <c:pt idx="271">
                  <c:v>926.22540000000004</c:v>
                </c:pt>
                <c:pt idx="272">
                  <c:v>1082.692</c:v>
                </c:pt>
                <c:pt idx="273">
                  <c:v>1178.2260000000001</c:v>
                </c:pt>
                <c:pt idx="274">
                  <c:v>1214.8589999999999</c:v>
                </c:pt>
                <c:pt idx="275">
                  <c:v>1029.9760000000001</c:v>
                </c:pt>
                <c:pt idx="276">
                  <c:v>773.67</c:v>
                </c:pt>
                <c:pt idx="277">
                  <c:v>1021.264</c:v>
                </c:pt>
                <c:pt idx="278">
                  <c:v>1091.318</c:v>
                </c:pt>
                <c:pt idx="279">
                  <c:v>1020.12</c:v>
                </c:pt>
                <c:pt idx="280">
                  <c:v>997.37180000000001</c:v>
                </c:pt>
                <c:pt idx="281">
                  <c:v>1174.7919999999999</c:v>
                </c:pt>
                <c:pt idx="282">
                  <c:v>1092.1610000000001</c:v>
                </c:pt>
                <c:pt idx="283">
                  <c:v>965.19910000000004</c:v>
                </c:pt>
                <c:pt idx="284">
                  <c:v>1077.5029999999999</c:v>
                </c:pt>
                <c:pt idx="285">
                  <c:v>1100.6179999999999</c:v>
                </c:pt>
                <c:pt idx="286">
                  <c:v>1228.0319999999999</c:v>
                </c:pt>
                <c:pt idx="287">
                  <c:v>1243.251</c:v>
                </c:pt>
                <c:pt idx="288">
                  <c:v>833.64980000000003</c:v>
                </c:pt>
                <c:pt idx="289">
                  <c:v>769.27919999999995</c:v>
                </c:pt>
                <c:pt idx="290">
                  <c:v>1148.548</c:v>
                </c:pt>
                <c:pt idx="291">
                  <c:v>948.19269999999995</c:v>
                </c:pt>
                <c:pt idx="292">
                  <c:v>1098.6790000000001</c:v>
                </c:pt>
                <c:pt idx="293">
                  <c:v>1227.598</c:v>
                </c:pt>
                <c:pt idx="294">
                  <c:v>1312.49</c:v>
                </c:pt>
                <c:pt idx="295">
                  <c:v>1148.55</c:v>
                </c:pt>
                <c:pt idx="296">
                  <c:v>1173.6279999999999</c:v>
                </c:pt>
                <c:pt idx="297">
                  <c:v>1008.0839999999999</c:v>
                </c:pt>
                <c:pt idx="298">
                  <c:v>1170.6980000000001</c:v>
                </c:pt>
                <c:pt idx="299">
                  <c:v>1001.1369999999999</c:v>
                </c:pt>
                <c:pt idx="300">
                  <c:v>1151.855</c:v>
                </c:pt>
                <c:pt idx="301">
                  <c:v>1054.4849999999999</c:v>
                </c:pt>
                <c:pt idx="302">
                  <c:v>1156.366</c:v>
                </c:pt>
                <c:pt idx="303">
                  <c:v>1204.519</c:v>
                </c:pt>
                <c:pt idx="304">
                  <c:v>1136.193</c:v>
                </c:pt>
                <c:pt idx="305">
                  <c:v>1157.4939999999999</c:v>
                </c:pt>
                <c:pt idx="306">
                  <c:v>1273.6759999999999</c:v>
                </c:pt>
                <c:pt idx="307">
                  <c:v>676.40359999999998</c:v>
                </c:pt>
                <c:pt idx="308">
                  <c:v>880.71</c:v>
                </c:pt>
                <c:pt idx="309">
                  <c:v>984.17359999999996</c:v>
                </c:pt>
                <c:pt idx="310">
                  <c:v>1063.925</c:v>
                </c:pt>
                <c:pt idx="311">
                  <c:v>953.06129999999996</c:v>
                </c:pt>
                <c:pt idx="312">
                  <c:v>882.13549999999998</c:v>
                </c:pt>
                <c:pt idx="313">
                  <c:v>935.02030000000002</c:v>
                </c:pt>
                <c:pt idx="314">
                  <c:v>942.01819999999998</c:v>
                </c:pt>
                <c:pt idx="315">
                  <c:v>1014.35</c:v>
                </c:pt>
                <c:pt idx="316">
                  <c:v>1109.2049999999999</c:v>
                </c:pt>
                <c:pt idx="317">
                  <c:v>914.62019999999995</c:v>
                </c:pt>
                <c:pt idx="318">
                  <c:v>949.64139999999998</c:v>
                </c:pt>
                <c:pt idx="319">
                  <c:v>1114.9580000000001</c:v>
                </c:pt>
                <c:pt idx="320">
                  <c:v>1019.557</c:v>
                </c:pt>
                <c:pt idx="321">
                  <c:v>824.27049999999997</c:v>
                </c:pt>
                <c:pt idx="322">
                  <c:v>1090.7370000000001</c:v>
                </c:pt>
                <c:pt idx="323">
                  <c:v>1300.385</c:v>
                </c:pt>
                <c:pt idx="324">
                  <c:v>1039.4290000000001</c:v>
                </c:pt>
                <c:pt idx="325">
                  <c:v>1172.2</c:v>
                </c:pt>
                <c:pt idx="326">
                  <c:v>1132.5050000000001</c:v>
                </c:pt>
                <c:pt idx="327">
                  <c:v>1190.6320000000001</c:v>
                </c:pt>
                <c:pt idx="328">
                  <c:v>945.65459999999996</c:v>
                </c:pt>
                <c:pt idx="329">
                  <c:v>1074.2729999999999</c:v>
                </c:pt>
                <c:pt idx="330">
                  <c:v>886.80340000000001</c:v>
                </c:pt>
                <c:pt idx="331">
                  <c:v>1131.636</c:v>
                </c:pt>
                <c:pt idx="332">
                  <c:v>913.65099999999995</c:v>
                </c:pt>
                <c:pt idx="333">
                  <c:v>1111.6769999999999</c:v>
                </c:pt>
                <c:pt idx="334">
                  <c:v>1135.7139999999999</c:v>
                </c:pt>
                <c:pt idx="335">
                  <c:v>1319.9770000000001</c:v>
                </c:pt>
                <c:pt idx="336">
                  <c:v>1265.8979999999999</c:v>
                </c:pt>
                <c:pt idx="337">
                  <c:v>1264.4179999999999</c:v>
                </c:pt>
                <c:pt idx="338">
                  <c:v>1171.886</c:v>
                </c:pt>
                <c:pt idx="339">
                  <c:v>1220.461</c:v>
                </c:pt>
                <c:pt idx="340">
                  <c:v>999.96889999999996</c:v>
                </c:pt>
                <c:pt idx="341">
                  <c:v>1183.038</c:v>
                </c:pt>
                <c:pt idx="342">
                  <c:v>1155.2809999999999</c:v>
                </c:pt>
                <c:pt idx="343">
                  <c:v>993.44140000000004</c:v>
                </c:pt>
                <c:pt idx="344">
                  <c:v>1184.816</c:v>
                </c:pt>
                <c:pt idx="345">
                  <c:v>1129.7919999999999</c:v>
                </c:pt>
                <c:pt idx="346">
                  <c:v>1055.809</c:v>
                </c:pt>
                <c:pt idx="347">
                  <c:v>1172.152</c:v>
                </c:pt>
                <c:pt idx="348">
                  <c:v>1237.4960000000001</c:v>
                </c:pt>
                <c:pt idx="349">
                  <c:v>1070.549</c:v>
                </c:pt>
                <c:pt idx="350">
                  <c:v>753.69309999999996</c:v>
                </c:pt>
                <c:pt idx="351">
                  <c:v>1010.425</c:v>
                </c:pt>
                <c:pt idx="352">
                  <c:v>1032.75</c:v>
                </c:pt>
                <c:pt idx="353">
                  <c:v>1354.2750000000001</c:v>
                </c:pt>
                <c:pt idx="354">
                  <c:v>1015.057</c:v>
                </c:pt>
                <c:pt idx="355">
                  <c:v>1253.739</c:v>
                </c:pt>
                <c:pt idx="356">
                  <c:v>1036.3699999999999</c:v>
                </c:pt>
                <c:pt idx="357">
                  <c:v>1098.7550000000001</c:v>
                </c:pt>
                <c:pt idx="358">
                  <c:v>1066.453</c:v>
                </c:pt>
                <c:pt idx="359">
                  <c:v>1042.376</c:v>
                </c:pt>
                <c:pt idx="360">
                  <c:v>1029.8620000000001</c:v>
                </c:pt>
                <c:pt idx="361">
                  <c:v>1059.498</c:v>
                </c:pt>
                <c:pt idx="362">
                  <c:v>1360.3630000000001</c:v>
                </c:pt>
                <c:pt idx="363">
                  <c:v>1168.1220000000001</c:v>
                </c:pt>
                <c:pt idx="364">
                  <c:v>1398.0119999999999</c:v>
                </c:pt>
                <c:pt idx="365">
                  <c:v>1058.9880000000001</c:v>
                </c:pt>
                <c:pt idx="366">
                  <c:v>1043.8579999999999</c:v>
                </c:pt>
                <c:pt idx="367">
                  <c:v>1132.5170000000001</c:v>
                </c:pt>
                <c:pt idx="368">
                  <c:v>1215.192</c:v>
                </c:pt>
                <c:pt idx="369">
                  <c:v>970.03710000000001</c:v>
                </c:pt>
                <c:pt idx="370">
                  <c:v>1368.549</c:v>
                </c:pt>
                <c:pt idx="371">
                  <c:v>1014.865</c:v>
                </c:pt>
                <c:pt idx="372">
                  <c:v>1018.871</c:v>
                </c:pt>
                <c:pt idx="373">
                  <c:v>1023.511</c:v>
                </c:pt>
                <c:pt idx="374">
                  <c:v>1247.4659999999999</c:v>
                </c:pt>
                <c:pt idx="375">
                  <c:v>871.66309999999999</c:v>
                </c:pt>
                <c:pt idx="376">
                  <c:v>1027.4860000000001</c:v>
                </c:pt>
                <c:pt idx="377">
                  <c:v>966.23059999999998</c:v>
                </c:pt>
                <c:pt idx="378">
                  <c:v>1020.424</c:v>
                </c:pt>
                <c:pt idx="379">
                  <c:v>965.35299999999995</c:v>
                </c:pt>
                <c:pt idx="380">
                  <c:v>986.00289999999995</c:v>
                </c:pt>
                <c:pt idx="381">
                  <c:v>1211.6079999999999</c:v>
                </c:pt>
                <c:pt idx="382">
                  <c:v>874.20010000000002</c:v>
                </c:pt>
                <c:pt idx="383">
                  <c:v>985.40189999999996</c:v>
                </c:pt>
                <c:pt idx="384">
                  <c:v>1124.2940000000001</c:v>
                </c:pt>
                <c:pt idx="385">
                  <c:v>1193.758</c:v>
                </c:pt>
                <c:pt idx="386">
                  <c:v>1026.876</c:v>
                </c:pt>
                <c:pt idx="387">
                  <c:v>836.96119999999996</c:v>
                </c:pt>
                <c:pt idx="388">
                  <c:v>1124.701</c:v>
                </c:pt>
                <c:pt idx="389">
                  <c:v>1059.9090000000001</c:v>
                </c:pt>
                <c:pt idx="390">
                  <c:v>1206.8710000000001</c:v>
                </c:pt>
                <c:pt idx="391">
                  <c:v>1151.414</c:v>
                </c:pt>
                <c:pt idx="392">
                  <c:v>1333.7809999999999</c:v>
                </c:pt>
                <c:pt idx="393">
                  <c:v>1046.5830000000001</c:v>
                </c:pt>
                <c:pt idx="394">
                  <c:v>1120.4770000000001</c:v>
                </c:pt>
                <c:pt idx="395">
                  <c:v>1107.961</c:v>
                </c:pt>
                <c:pt idx="396">
                  <c:v>1177.0360000000001</c:v>
                </c:pt>
                <c:pt idx="397">
                  <c:v>1066.287</c:v>
                </c:pt>
                <c:pt idx="398">
                  <c:v>1277.4090000000001</c:v>
                </c:pt>
                <c:pt idx="399">
                  <c:v>1207.442</c:v>
                </c:pt>
                <c:pt idx="400">
                  <c:v>1043.759</c:v>
                </c:pt>
                <c:pt idx="401">
                  <c:v>1033.441</c:v>
                </c:pt>
                <c:pt idx="402">
                  <c:v>908.65779999999995</c:v>
                </c:pt>
                <c:pt idx="403">
                  <c:v>1157.625</c:v>
                </c:pt>
                <c:pt idx="404">
                  <c:v>663.41409999999996</c:v>
                </c:pt>
                <c:pt idx="405">
                  <c:v>1091.432</c:v>
                </c:pt>
                <c:pt idx="406">
                  <c:v>1037.2270000000001</c:v>
                </c:pt>
                <c:pt idx="407">
                  <c:v>923.97529999999995</c:v>
                </c:pt>
                <c:pt idx="408">
                  <c:v>1287.5709999999999</c:v>
                </c:pt>
                <c:pt idx="409">
                  <c:v>1065.393</c:v>
                </c:pt>
                <c:pt idx="410">
                  <c:v>1002.519</c:v>
                </c:pt>
                <c:pt idx="411">
                  <c:v>1400.202</c:v>
                </c:pt>
                <c:pt idx="412">
                  <c:v>1014.619</c:v>
                </c:pt>
                <c:pt idx="413">
                  <c:v>1123.6379999999999</c:v>
                </c:pt>
                <c:pt idx="414">
                  <c:v>1101.461</c:v>
                </c:pt>
                <c:pt idx="415">
                  <c:v>1462.239</c:v>
                </c:pt>
                <c:pt idx="416">
                  <c:v>1175.617</c:v>
                </c:pt>
                <c:pt idx="417">
                  <c:v>1201.819</c:v>
                </c:pt>
                <c:pt idx="418">
                  <c:v>1102.546</c:v>
                </c:pt>
                <c:pt idx="419">
                  <c:v>1371.848</c:v>
                </c:pt>
                <c:pt idx="420">
                  <c:v>973.52279999999996</c:v>
                </c:pt>
                <c:pt idx="421">
                  <c:v>1168.298</c:v>
                </c:pt>
                <c:pt idx="422">
                  <c:v>1243.8969999999999</c:v>
                </c:pt>
                <c:pt idx="423">
                  <c:v>976.14509999999996</c:v>
                </c:pt>
                <c:pt idx="424">
                  <c:v>1250.8689999999999</c:v>
                </c:pt>
                <c:pt idx="425">
                  <c:v>1045.3499999999999</c:v>
                </c:pt>
                <c:pt idx="426">
                  <c:v>1208.376</c:v>
                </c:pt>
                <c:pt idx="427">
                  <c:v>1199.1980000000001</c:v>
                </c:pt>
                <c:pt idx="428">
                  <c:v>900.87170000000003</c:v>
                </c:pt>
                <c:pt idx="429">
                  <c:v>1281.711</c:v>
                </c:pt>
                <c:pt idx="430">
                  <c:v>1294.2360000000001</c:v>
                </c:pt>
                <c:pt idx="431">
                  <c:v>869.64149999999995</c:v>
                </c:pt>
                <c:pt idx="432">
                  <c:v>1095.7180000000001</c:v>
                </c:pt>
                <c:pt idx="433">
                  <c:v>1171.415</c:v>
                </c:pt>
                <c:pt idx="434">
                  <c:v>1471.7660000000001</c:v>
                </c:pt>
                <c:pt idx="435">
                  <c:v>1234.4010000000001</c:v>
                </c:pt>
                <c:pt idx="436">
                  <c:v>1069.3879999999999</c:v>
                </c:pt>
                <c:pt idx="437">
                  <c:v>1087.5989999999999</c:v>
                </c:pt>
                <c:pt idx="438">
                  <c:v>945.30039999999997</c:v>
                </c:pt>
                <c:pt idx="439">
                  <c:v>1231.1980000000001</c:v>
                </c:pt>
                <c:pt idx="440">
                  <c:v>1238.9059999999999</c:v>
                </c:pt>
                <c:pt idx="441">
                  <c:v>1196.7850000000001</c:v>
                </c:pt>
                <c:pt idx="442">
                  <c:v>1134.0119999999999</c:v>
                </c:pt>
                <c:pt idx="443">
                  <c:v>1103.6030000000001</c:v>
                </c:pt>
                <c:pt idx="444">
                  <c:v>1017.422</c:v>
                </c:pt>
                <c:pt idx="445">
                  <c:v>1168.817</c:v>
                </c:pt>
                <c:pt idx="446">
                  <c:v>1016.196</c:v>
                </c:pt>
                <c:pt idx="447">
                  <c:v>1073.0160000000001</c:v>
                </c:pt>
                <c:pt idx="448">
                  <c:v>1062.83</c:v>
                </c:pt>
                <c:pt idx="449">
                  <c:v>1043.7090000000001</c:v>
                </c:pt>
                <c:pt idx="450">
                  <c:v>1030.508</c:v>
                </c:pt>
                <c:pt idx="451">
                  <c:v>1100.943</c:v>
                </c:pt>
                <c:pt idx="452">
                  <c:v>1102.172</c:v>
                </c:pt>
                <c:pt idx="453">
                  <c:v>1158.011</c:v>
                </c:pt>
                <c:pt idx="454">
                  <c:v>1084.2529999999999</c:v>
                </c:pt>
                <c:pt idx="455">
                  <c:v>1073.8889999999999</c:v>
                </c:pt>
                <c:pt idx="456">
                  <c:v>1048.547</c:v>
                </c:pt>
                <c:pt idx="457">
                  <c:v>1188.953</c:v>
                </c:pt>
                <c:pt idx="458">
                  <c:v>1164.462</c:v>
                </c:pt>
                <c:pt idx="459">
                  <c:v>1190.6020000000001</c:v>
                </c:pt>
                <c:pt idx="460">
                  <c:v>1166.2329999999999</c:v>
                </c:pt>
                <c:pt idx="461">
                  <c:v>1079.1099999999999</c:v>
                </c:pt>
                <c:pt idx="462">
                  <c:v>960.56230000000005</c:v>
                </c:pt>
                <c:pt idx="463">
                  <c:v>1248.3679999999999</c:v>
                </c:pt>
                <c:pt idx="464">
                  <c:v>1262.4010000000001</c:v>
                </c:pt>
                <c:pt idx="465">
                  <c:v>1193.873</c:v>
                </c:pt>
                <c:pt idx="466">
                  <c:v>1149.922</c:v>
                </c:pt>
                <c:pt idx="467">
                  <c:v>1300.6849999999999</c:v>
                </c:pt>
                <c:pt idx="468">
                  <c:v>1063.597</c:v>
                </c:pt>
                <c:pt idx="469">
                  <c:v>936.0213</c:v>
                </c:pt>
                <c:pt idx="470">
                  <c:v>1106.9269999999999</c:v>
                </c:pt>
                <c:pt idx="471">
                  <c:v>690.27589999999998</c:v>
                </c:pt>
                <c:pt idx="472">
                  <c:v>1082.7349999999999</c:v>
                </c:pt>
                <c:pt idx="473">
                  <c:v>1188.6980000000001</c:v>
                </c:pt>
                <c:pt idx="474">
                  <c:v>850.58789999999999</c:v>
                </c:pt>
                <c:pt idx="475">
                  <c:v>936.86159999999995</c:v>
                </c:pt>
                <c:pt idx="476">
                  <c:v>1115.039</c:v>
                </c:pt>
                <c:pt idx="477">
                  <c:v>1058.2529999999999</c:v>
                </c:pt>
                <c:pt idx="478">
                  <c:v>980.36659999999995</c:v>
                </c:pt>
                <c:pt idx="479">
                  <c:v>1101.3800000000001</c:v>
                </c:pt>
                <c:pt idx="480">
                  <c:v>1153.7840000000001</c:v>
                </c:pt>
                <c:pt idx="481">
                  <c:v>1062.7329999999999</c:v>
                </c:pt>
                <c:pt idx="482">
                  <c:v>1309.6300000000001</c:v>
                </c:pt>
                <c:pt idx="483">
                  <c:v>1053.6089999999999</c:v>
                </c:pt>
                <c:pt idx="484">
                  <c:v>1110.5920000000001</c:v>
                </c:pt>
                <c:pt idx="485">
                  <c:v>1079.704</c:v>
                </c:pt>
                <c:pt idx="486">
                  <c:v>1349.3889999999999</c:v>
                </c:pt>
                <c:pt idx="487">
                  <c:v>1015.81</c:v>
                </c:pt>
                <c:pt idx="488">
                  <c:v>1092.3019999999999</c:v>
                </c:pt>
                <c:pt idx="489">
                  <c:v>1361.2149999999999</c:v>
                </c:pt>
                <c:pt idx="490">
                  <c:v>951.12189999999998</c:v>
                </c:pt>
                <c:pt idx="491">
                  <c:v>1127.5160000000001</c:v>
                </c:pt>
                <c:pt idx="492">
                  <c:v>928.06230000000005</c:v>
                </c:pt>
                <c:pt idx="493">
                  <c:v>860.52589999999998</c:v>
                </c:pt>
                <c:pt idx="494">
                  <c:v>1078.8689999999999</c:v>
                </c:pt>
                <c:pt idx="495">
                  <c:v>1316.7719999999999</c:v>
                </c:pt>
                <c:pt idx="496">
                  <c:v>1035.788</c:v>
                </c:pt>
                <c:pt idx="497">
                  <c:v>1091.8420000000001</c:v>
                </c:pt>
                <c:pt idx="498">
                  <c:v>1262.327</c:v>
                </c:pt>
                <c:pt idx="499">
                  <c:v>1184.8620000000001</c:v>
                </c:pt>
                <c:pt idx="500">
                  <c:v>1502.48</c:v>
                </c:pt>
                <c:pt idx="501">
                  <c:v>961.16160000000002</c:v>
                </c:pt>
                <c:pt idx="502">
                  <c:v>1281.98</c:v>
                </c:pt>
                <c:pt idx="503">
                  <c:v>925.78549999999996</c:v>
                </c:pt>
                <c:pt idx="504">
                  <c:v>1322.7919999999999</c:v>
                </c:pt>
                <c:pt idx="505">
                  <c:v>1246.7360000000001</c:v>
                </c:pt>
                <c:pt idx="506">
                  <c:v>1206.7629999999999</c:v>
                </c:pt>
                <c:pt idx="507">
                  <c:v>1033.171</c:v>
                </c:pt>
                <c:pt idx="508">
                  <c:v>1082.7739999999999</c:v>
                </c:pt>
                <c:pt idx="509">
                  <c:v>1215.0609999999999</c:v>
                </c:pt>
                <c:pt idx="510">
                  <c:v>1121.1099999999999</c:v>
                </c:pt>
                <c:pt idx="511">
                  <c:v>1102.779</c:v>
                </c:pt>
                <c:pt idx="512">
                  <c:v>1113.9780000000001</c:v>
                </c:pt>
                <c:pt idx="513">
                  <c:v>998.90750000000003</c:v>
                </c:pt>
                <c:pt idx="514">
                  <c:v>1203.1959999999999</c:v>
                </c:pt>
                <c:pt idx="515">
                  <c:v>846.14790000000005</c:v>
                </c:pt>
                <c:pt idx="516">
                  <c:v>1123.866</c:v>
                </c:pt>
                <c:pt idx="517">
                  <c:v>1298.8230000000001</c:v>
                </c:pt>
                <c:pt idx="518">
                  <c:v>1483.6980000000001</c:v>
                </c:pt>
                <c:pt idx="519">
                  <c:v>1456.7139999999999</c:v>
                </c:pt>
                <c:pt idx="520">
                  <c:v>996.98879999999997</c:v>
                </c:pt>
                <c:pt idx="521">
                  <c:v>1082.6600000000001</c:v>
                </c:pt>
                <c:pt idx="522">
                  <c:v>1398.876</c:v>
                </c:pt>
                <c:pt idx="523">
                  <c:v>1079.06</c:v>
                </c:pt>
                <c:pt idx="524">
                  <c:v>1222.346</c:v>
                </c:pt>
                <c:pt idx="525">
                  <c:v>1100.9929999999999</c:v>
                </c:pt>
                <c:pt idx="526">
                  <c:v>1086.22</c:v>
                </c:pt>
                <c:pt idx="527">
                  <c:v>1179.875</c:v>
                </c:pt>
                <c:pt idx="528">
                  <c:v>1208.309</c:v>
                </c:pt>
                <c:pt idx="529">
                  <c:v>1111.9590000000001</c:v>
                </c:pt>
                <c:pt idx="530">
                  <c:v>1113.261</c:v>
                </c:pt>
                <c:pt idx="531">
                  <c:v>981.46029999999996</c:v>
                </c:pt>
                <c:pt idx="532">
                  <c:v>1427.721</c:v>
                </c:pt>
                <c:pt idx="533">
                  <c:v>1059.9290000000001</c:v>
                </c:pt>
                <c:pt idx="534">
                  <c:v>1095.7049999999999</c:v>
                </c:pt>
                <c:pt idx="535">
                  <c:v>1106.2180000000001</c:v>
                </c:pt>
                <c:pt idx="536">
                  <c:v>1175.588</c:v>
                </c:pt>
                <c:pt idx="537">
                  <c:v>1302.442</c:v>
                </c:pt>
                <c:pt idx="538">
                  <c:v>904.51419999999996</c:v>
                </c:pt>
                <c:pt idx="539">
                  <c:v>1255.558</c:v>
                </c:pt>
                <c:pt idx="540">
                  <c:v>1132.6079999999999</c:v>
                </c:pt>
                <c:pt idx="541">
                  <c:v>1105.923</c:v>
                </c:pt>
                <c:pt idx="542">
                  <c:v>1271.3879999999999</c:v>
                </c:pt>
                <c:pt idx="543">
                  <c:v>1108.5630000000001</c:v>
                </c:pt>
                <c:pt idx="544">
                  <c:v>949.95650000000001</c:v>
                </c:pt>
                <c:pt idx="545">
                  <c:v>1000.213</c:v>
                </c:pt>
                <c:pt idx="546">
                  <c:v>1083.854</c:v>
                </c:pt>
                <c:pt idx="547">
                  <c:v>1180.73</c:v>
                </c:pt>
                <c:pt idx="548">
                  <c:v>1029.1410000000001</c:v>
                </c:pt>
                <c:pt idx="549">
                  <c:v>1121.0239999999999</c:v>
                </c:pt>
                <c:pt idx="550">
                  <c:v>1385.914</c:v>
                </c:pt>
                <c:pt idx="551">
                  <c:v>1134.732</c:v>
                </c:pt>
                <c:pt idx="552">
                  <c:v>1115.7650000000001</c:v>
                </c:pt>
                <c:pt idx="553">
                  <c:v>1198.1379999999999</c:v>
                </c:pt>
                <c:pt idx="554">
                  <c:v>1056.9259999999999</c:v>
                </c:pt>
                <c:pt idx="555">
                  <c:v>1190.5609999999999</c:v>
                </c:pt>
                <c:pt idx="556">
                  <c:v>939.44949999999994</c:v>
                </c:pt>
                <c:pt idx="557">
                  <c:v>970.70579999999995</c:v>
                </c:pt>
                <c:pt idx="558">
                  <c:v>1163.6410000000001</c:v>
                </c:pt>
                <c:pt idx="559">
                  <c:v>1170.6869999999999</c:v>
                </c:pt>
                <c:pt idx="560">
                  <c:v>1213.472</c:v>
                </c:pt>
                <c:pt idx="561">
                  <c:v>1138.0119999999999</c:v>
                </c:pt>
                <c:pt idx="562">
                  <c:v>994.41290000000004</c:v>
                </c:pt>
                <c:pt idx="563">
                  <c:v>996.51289999999995</c:v>
                </c:pt>
                <c:pt idx="564">
                  <c:v>1132.606</c:v>
                </c:pt>
                <c:pt idx="565">
                  <c:v>1409.557</c:v>
                </c:pt>
                <c:pt idx="566">
                  <c:v>1219.5060000000001</c:v>
                </c:pt>
                <c:pt idx="567">
                  <c:v>1395.317</c:v>
                </c:pt>
                <c:pt idx="568">
                  <c:v>1110.2429999999999</c:v>
                </c:pt>
                <c:pt idx="569">
                  <c:v>930.89549999999997</c:v>
                </c:pt>
                <c:pt idx="570">
                  <c:v>1388.6220000000001</c:v>
                </c:pt>
                <c:pt idx="571">
                  <c:v>1100.393</c:v>
                </c:pt>
                <c:pt idx="572">
                  <c:v>1285.653</c:v>
                </c:pt>
                <c:pt idx="573">
                  <c:v>945.86869999999999</c:v>
                </c:pt>
                <c:pt idx="574">
                  <c:v>1001.853</c:v>
                </c:pt>
                <c:pt idx="575">
                  <c:v>950.03859999999997</c:v>
                </c:pt>
                <c:pt idx="576">
                  <c:v>1372.607</c:v>
                </c:pt>
                <c:pt idx="577">
                  <c:v>1267.326</c:v>
                </c:pt>
                <c:pt idx="578">
                  <c:v>1187.1579999999999</c:v>
                </c:pt>
                <c:pt idx="579">
                  <c:v>1077.7660000000001</c:v>
                </c:pt>
                <c:pt idx="580">
                  <c:v>1426.1610000000001</c:v>
                </c:pt>
                <c:pt idx="581">
                  <c:v>1064.5239999999999</c:v>
                </c:pt>
                <c:pt idx="582">
                  <c:v>1119.5250000000001</c:v>
                </c:pt>
                <c:pt idx="583">
                  <c:v>1387.673</c:v>
                </c:pt>
                <c:pt idx="584">
                  <c:v>1243.528</c:v>
                </c:pt>
                <c:pt idx="585">
                  <c:v>1133.9549999999999</c:v>
                </c:pt>
                <c:pt idx="586">
                  <c:v>821.05139999999994</c:v>
                </c:pt>
                <c:pt idx="587">
                  <c:v>1349.771</c:v>
                </c:pt>
                <c:pt idx="588">
                  <c:v>1007.2329999999999</c:v>
                </c:pt>
                <c:pt idx="589">
                  <c:v>1270.08</c:v>
                </c:pt>
                <c:pt idx="590">
                  <c:v>1145.952</c:v>
                </c:pt>
                <c:pt idx="591">
                  <c:v>1242.8510000000001</c:v>
                </c:pt>
                <c:pt idx="592">
                  <c:v>1149.18</c:v>
                </c:pt>
                <c:pt idx="593">
                  <c:v>866.39449999999999</c:v>
                </c:pt>
                <c:pt idx="594">
                  <c:v>1241.2829999999999</c:v>
                </c:pt>
                <c:pt idx="595">
                  <c:v>1108.51</c:v>
                </c:pt>
                <c:pt idx="596">
                  <c:v>1129.2940000000001</c:v>
                </c:pt>
                <c:pt idx="597">
                  <c:v>1038.4780000000001</c:v>
                </c:pt>
                <c:pt idx="598">
                  <c:v>1121.2260000000001</c:v>
                </c:pt>
                <c:pt idx="599">
                  <c:v>1568.0329999999999</c:v>
                </c:pt>
                <c:pt idx="600">
                  <c:v>1385.1130000000001</c:v>
                </c:pt>
                <c:pt idx="601">
                  <c:v>942.83090000000004</c:v>
                </c:pt>
                <c:pt idx="602">
                  <c:v>1411.453</c:v>
                </c:pt>
                <c:pt idx="603">
                  <c:v>1306.126</c:v>
                </c:pt>
                <c:pt idx="604">
                  <c:v>1142.7470000000001</c:v>
                </c:pt>
                <c:pt idx="605">
                  <c:v>1063.4949999999999</c:v>
                </c:pt>
                <c:pt idx="606">
                  <c:v>1264.47</c:v>
                </c:pt>
                <c:pt idx="607">
                  <c:v>1333.2570000000001</c:v>
                </c:pt>
                <c:pt idx="608">
                  <c:v>1095.4649999999999</c:v>
                </c:pt>
                <c:pt idx="609">
                  <c:v>1018.0650000000001</c:v>
                </c:pt>
                <c:pt idx="610">
                  <c:v>1171.059</c:v>
                </c:pt>
                <c:pt idx="611">
                  <c:v>1160.585</c:v>
                </c:pt>
                <c:pt idx="612">
                  <c:v>1118.752</c:v>
                </c:pt>
                <c:pt idx="613">
                  <c:v>1298.646</c:v>
                </c:pt>
                <c:pt idx="614">
                  <c:v>1116.6690000000001</c:v>
                </c:pt>
                <c:pt idx="615">
                  <c:v>1304.403</c:v>
                </c:pt>
                <c:pt idx="616">
                  <c:v>1273.175</c:v>
                </c:pt>
                <c:pt idx="617">
                  <c:v>1223.038</c:v>
                </c:pt>
                <c:pt idx="618">
                  <c:v>1162.2919999999999</c:v>
                </c:pt>
                <c:pt idx="619">
                  <c:v>1227.1389999999999</c:v>
                </c:pt>
                <c:pt idx="620">
                  <c:v>956.41160000000002</c:v>
                </c:pt>
                <c:pt idx="621">
                  <c:v>1270.6489999999999</c:v>
                </c:pt>
                <c:pt idx="622">
                  <c:v>1515.713</c:v>
                </c:pt>
                <c:pt idx="623">
                  <c:v>1203.366</c:v>
                </c:pt>
                <c:pt idx="624">
                  <c:v>1045.2139999999999</c:v>
                </c:pt>
                <c:pt idx="625">
                  <c:v>1160.133</c:v>
                </c:pt>
                <c:pt idx="626">
                  <c:v>1158.6489999999999</c:v>
                </c:pt>
                <c:pt idx="627">
                  <c:v>1205.9860000000001</c:v>
                </c:pt>
                <c:pt idx="628">
                  <c:v>996.2971</c:v>
                </c:pt>
                <c:pt idx="629">
                  <c:v>1364.7929999999999</c:v>
                </c:pt>
                <c:pt idx="630">
                  <c:v>966.54060000000004</c:v>
                </c:pt>
                <c:pt idx="631">
                  <c:v>1126.9880000000001</c:v>
                </c:pt>
                <c:pt idx="632">
                  <c:v>1174.114</c:v>
                </c:pt>
                <c:pt idx="633">
                  <c:v>1137.229</c:v>
                </c:pt>
                <c:pt idx="634">
                  <c:v>1172.5730000000001</c:v>
                </c:pt>
                <c:pt idx="635">
                  <c:v>1317.3109999999999</c:v>
                </c:pt>
                <c:pt idx="636">
                  <c:v>1226.924</c:v>
                </c:pt>
                <c:pt idx="637">
                  <c:v>1381.0029999999999</c:v>
                </c:pt>
                <c:pt idx="638">
                  <c:v>1302.0119999999999</c:v>
                </c:pt>
                <c:pt idx="639">
                  <c:v>1124.9490000000001</c:v>
                </c:pt>
                <c:pt idx="640">
                  <c:v>1109.9349999999999</c:v>
                </c:pt>
                <c:pt idx="641">
                  <c:v>1172.1949999999999</c:v>
                </c:pt>
                <c:pt idx="642">
                  <c:v>1439.4829999999999</c:v>
                </c:pt>
                <c:pt idx="643">
                  <c:v>1090.105</c:v>
                </c:pt>
                <c:pt idx="644">
                  <c:v>1100.846</c:v>
                </c:pt>
                <c:pt idx="645">
                  <c:v>1390.78</c:v>
                </c:pt>
                <c:pt idx="646">
                  <c:v>985.92190000000005</c:v>
                </c:pt>
                <c:pt idx="647">
                  <c:v>930.82489999999996</c:v>
                </c:pt>
                <c:pt idx="648">
                  <c:v>1407.8679999999999</c:v>
                </c:pt>
                <c:pt idx="649">
                  <c:v>1168.1179999999999</c:v>
                </c:pt>
                <c:pt idx="650">
                  <c:v>1200.9649999999999</c:v>
                </c:pt>
                <c:pt idx="651">
                  <c:v>1342.4369999999999</c:v>
                </c:pt>
                <c:pt idx="652">
                  <c:v>952.89679999999998</c:v>
                </c:pt>
                <c:pt idx="653">
                  <c:v>992.59720000000004</c:v>
                </c:pt>
                <c:pt idx="654">
                  <c:v>1117.654</c:v>
                </c:pt>
                <c:pt idx="655">
                  <c:v>1253.9929999999999</c:v>
                </c:pt>
                <c:pt idx="656">
                  <c:v>1184.258</c:v>
                </c:pt>
                <c:pt idx="657">
                  <c:v>1060.444</c:v>
                </c:pt>
                <c:pt idx="658">
                  <c:v>994.73450000000003</c:v>
                </c:pt>
                <c:pt idx="659">
                  <c:v>1086.556</c:v>
                </c:pt>
                <c:pt idx="660">
                  <c:v>1292.646</c:v>
                </c:pt>
                <c:pt idx="661">
                  <c:v>1265.838</c:v>
                </c:pt>
                <c:pt idx="662">
                  <c:v>1352.462</c:v>
                </c:pt>
                <c:pt idx="663">
                  <c:v>1184.0250000000001</c:v>
                </c:pt>
                <c:pt idx="664">
                  <c:v>1186.3910000000001</c:v>
                </c:pt>
                <c:pt idx="665">
                  <c:v>1170.961</c:v>
                </c:pt>
                <c:pt idx="666">
                  <c:v>1256.674</c:v>
                </c:pt>
                <c:pt idx="667">
                  <c:v>1046.357</c:v>
                </c:pt>
                <c:pt idx="668">
                  <c:v>1414.8</c:v>
                </c:pt>
                <c:pt idx="669">
                  <c:v>1061.508</c:v>
                </c:pt>
                <c:pt idx="670">
                  <c:v>1117.153</c:v>
                </c:pt>
                <c:pt idx="671">
                  <c:v>1482.3019999999999</c:v>
                </c:pt>
                <c:pt idx="672">
                  <c:v>1124.7180000000001</c:v>
                </c:pt>
                <c:pt idx="673">
                  <c:v>1192.2860000000001</c:v>
                </c:pt>
                <c:pt idx="674">
                  <c:v>1214.374</c:v>
                </c:pt>
                <c:pt idx="675">
                  <c:v>1327.461</c:v>
                </c:pt>
                <c:pt idx="676">
                  <c:v>876.38779999999997</c:v>
                </c:pt>
                <c:pt idx="677">
                  <c:v>1325.617</c:v>
                </c:pt>
                <c:pt idx="678">
                  <c:v>1269.5730000000001</c:v>
                </c:pt>
                <c:pt idx="679">
                  <c:v>816.6277</c:v>
                </c:pt>
                <c:pt idx="680">
                  <c:v>1100.625</c:v>
                </c:pt>
                <c:pt idx="681">
                  <c:v>1211.2159999999999</c:v>
                </c:pt>
                <c:pt idx="682">
                  <c:v>1316.1669999999999</c:v>
                </c:pt>
                <c:pt idx="683">
                  <c:v>1373.2629999999999</c:v>
                </c:pt>
                <c:pt idx="684">
                  <c:v>1316.837</c:v>
                </c:pt>
                <c:pt idx="685">
                  <c:v>1032.57</c:v>
                </c:pt>
                <c:pt idx="686">
                  <c:v>1010.838</c:v>
                </c:pt>
                <c:pt idx="687">
                  <c:v>1242.2840000000001</c:v>
                </c:pt>
                <c:pt idx="688">
                  <c:v>1119.3630000000001</c:v>
                </c:pt>
                <c:pt idx="689">
                  <c:v>1148.77</c:v>
                </c:pt>
                <c:pt idx="690">
                  <c:v>1252.48</c:v>
                </c:pt>
                <c:pt idx="691">
                  <c:v>1202.316</c:v>
                </c:pt>
                <c:pt idx="692">
                  <c:v>1150.672</c:v>
                </c:pt>
                <c:pt idx="693">
                  <c:v>1308.0340000000001</c:v>
                </c:pt>
                <c:pt idx="694">
                  <c:v>1407.5519999999999</c:v>
                </c:pt>
                <c:pt idx="695">
                  <c:v>1080.127</c:v>
                </c:pt>
                <c:pt idx="696">
                  <c:v>1509.6510000000001</c:v>
                </c:pt>
                <c:pt idx="697">
                  <c:v>1063.1469999999999</c:v>
                </c:pt>
                <c:pt idx="698">
                  <c:v>1136.8109999999999</c:v>
                </c:pt>
                <c:pt idx="699">
                  <c:v>1079.9490000000001</c:v>
                </c:pt>
                <c:pt idx="700">
                  <c:v>1150.127</c:v>
                </c:pt>
                <c:pt idx="701">
                  <c:v>1303.722</c:v>
                </c:pt>
                <c:pt idx="702">
                  <c:v>1044.172</c:v>
                </c:pt>
                <c:pt idx="703">
                  <c:v>1294.922</c:v>
                </c:pt>
                <c:pt idx="704">
                  <c:v>1353.8119999999999</c:v>
                </c:pt>
                <c:pt idx="705">
                  <c:v>1186.453</c:v>
                </c:pt>
                <c:pt idx="706">
                  <c:v>1247.6289999999999</c:v>
                </c:pt>
                <c:pt idx="707">
                  <c:v>856.69010000000003</c:v>
                </c:pt>
                <c:pt idx="708">
                  <c:v>1204.652</c:v>
                </c:pt>
                <c:pt idx="709">
                  <c:v>1181.7080000000001</c:v>
                </c:pt>
                <c:pt idx="710">
                  <c:v>1010.409</c:v>
                </c:pt>
                <c:pt idx="711">
                  <c:v>1188.3320000000001</c:v>
                </c:pt>
                <c:pt idx="712">
                  <c:v>1026.347</c:v>
                </c:pt>
                <c:pt idx="713">
                  <c:v>1036.8489999999999</c:v>
                </c:pt>
                <c:pt idx="714">
                  <c:v>1105.2</c:v>
                </c:pt>
                <c:pt idx="715">
                  <c:v>1487.8320000000001</c:v>
                </c:pt>
                <c:pt idx="716">
                  <c:v>1193.058</c:v>
                </c:pt>
                <c:pt idx="717">
                  <c:v>1066.1600000000001</c:v>
                </c:pt>
                <c:pt idx="718">
                  <c:v>1058.279</c:v>
                </c:pt>
                <c:pt idx="719">
                  <c:v>1007.126</c:v>
                </c:pt>
                <c:pt idx="720">
                  <c:v>1162.6949999999999</c:v>
                </c:pt>
                <c:pt idx="721">
                  <c:v>1308.096</c:v>
                </c:pt>
                <c:pt idx="722">
                  <c:v>1057.3989999999999</c:v>
                </c:pt>
                <c:pt idx="723">
                  <c:v>913.28290000000004</c:v>
                </c:pt>
                <c:pt idx="724">
                  <c:v>1135.873</c:v>
                </c:pt>
                <c:pt idx="725">
                  <c:v>1105.473</c:v>
                </c:pt>
                <c:pt idx="726">
                  <c:v>957.2133</c:v>
                </c:pt>
                <c:pt idx="727">
                  <c:v>1160.6310000000001</c:v>
                </c:pt>
                <c:pt idx="728">
                  <c:v>825.50059999999996</c:v>
                </c:pt>
                <c:pt idx="729">
                  <c:v>902.70640000000003</c:v>
                </c:pt>
                <c:pt idx="730">
                  <c:v>1103.808</c:v>
                </c:pt>
                <c:pt idx="731">
                  <c:v>1111.259</c:v>
                </c:pt>
                <c:pt idx="732">
                  <c:v>1461.722</c:v>
                </c:pt>
                <c:pt idx="733">
                  <c:v>1260.5409999999999</c:v>
                </c:pt>
                <c:pt idx="734">
                  <c:v>1335.56</c:v>
                </c:pt>
                <c:pt idx="735">
                  <c:v>1178.4059999999999</c:v>
                </c:pt>
                <c:pt idx="736">
                  <c:v>1275.5899999999999</c:v>
                </c:pt>
                <c:pt idx="737">
                  <c:v>1373.3009999999999</c:v>
                </c:pt>
                <c:pt idx="738">
                  <c:v>1219.6199999999999</c:v>
                </c:pt>
                <c:pt idx="739">
                  <c:v>1082.864</c:v>
                </c:pt>
                <c:pt idx="740">
                  <c:v>1416.347</c:v>
                </c:pt>
                <c:pt idx="741">
                  <c:v>909.65660000000003</c:v>
                </c:pt>
                <c:pt idx="742">
                  <c:v>1115.7180000000001</c:v>
                </c:pt>
                <c:pt idx="743">
                  <c:v>1223.367</c:v>
                </c:pt>
                <c:pt idx="744">
                  <c:v>1100.7159999999999</c:v>
                </c:pt>
                <c:pt idx="745">
                  <c:v>821.29369999999994</c:v>
                </c:pt>
                <c:pt idx="746">
                  <c:v>1336.0540000000001</c:v>
                </c:pt>
                <c:pt idx="747">
                  <c:v>1144.8689999999999</c:v>
                </c:pt>
                <c:pt idx="748">
                  <c:v>1240.3219999999999</c:v>
                </c:pt>
                <c:pt idx="749">
                  <c:v>1182.703</c:v>
                </c:pt>
                <c:pt idx="750">
                  <c:v>1270.463</c:v>
                </c:pt>
                <c:pt idx="751">
                  <c:v>1397.308</c:v>
                </c:pt>
                <c:pt idx="752">
                  <c:v>1246.604</c:v>
                </c:pt>
                <c:pt idx="753">
                  <c:v>1404.798</c:v>
                </c:pt>
                <c:pt idx="754">
                  <c:v>928.24900000000002</c:v>
                </c:pt>
                <c:pt idx="755">
                  <c:v>1238.473</c:v>
                </c:pt>
                <c:pt idx="756">
                  <c:v>927.84720000000004</c:v>
                </c:pt>
                <c:pt idx="757">
                  <c:v>1199.6469999999999</c:v>
                </c:pt>
                <c:pt idx="758">
                  <c:v>1165.491</c:v>
                </c:pt>
                <c:pt idx="759">
                  <c:v>1178.538</c:v>
                </c:pt>
                <c:pt idx="760">
                  <c:v>1123.165</c:v>
                </c:pt>
                <c:pt idx="761">
                  <c:v>1256.625</c:v>
                </c:pt>
                <c:pt idx="762">
                  <c:v>1306.547</c:v>
                </c:pt>
                <c:pt idx="763">
                  <c:v>1006.02</c:v>
                </c:pt>
                <c:pt idx="764">
                  <c:v>1367.749</c:v>
                </c:pt>
                <c:pt idx="765">
                  <c:v>1114.652</c:v>
                </c:pt>
                <c:pt idx="766">
                  <c:v>1460.3440000000001</c:v>
                </c:pt>
                <c:pt idx="767">
                  <c:v>1131.8499999999999</c:v>
                </c:pt>
                <c:pt idx="768">
                  <c:v>1206.433</c:v>
                </c:pt>
                <c:pt idx="769">
                  <c:v>1094.4110000000001</c:v>
                </c:pt>
                <c:pt idx="770">
                  <c:v>1092.664</c:v>
                </c:pt>
                <c:pt idx="771">
                  <c:v>1223.829</c:v>
                </c:pt>
                <c:pt idx="772">
                  <c:v>900.46190000000001</c:v>
                </c:pt>
                <c:pt idx="773">
                  <c:v>1208.6690000000001</c:v>
                </c:pt>
                <c:pt idx="774">
                  <c:v>1660.6020000000001</c:v>
                </c:pt>
                <c:pt idx="775">
                  <c:v>1241.8910000000001</c:v>
                </c:pt>
                <c:pt idx="776">
                  <c:v>1129.556</c:v>
                </c:pt>
                <c:pt idx="777">
                  <c:v>1352.74</c:v>
                </c:pt>
                <c:pt idx="778">
                  <c:v>1296.0640000000001</c:v>
                </c:pt>
                <c:pt idx="779">
                  <c:v>1125.893</c:v>
                </c:pt>
                <c:pt idx="780">
                  <c:v>1381.2550000000001</c:v>
                </c:pt>
                <c:pt idx="781">
                  <c:v>1274.6320000000001</c:v>
                </c:pt>
                <c:pt idx="782">
                  <c:v>822.96730000000002</c:v>
                </c:pt>
                <c:pt idx="783">
                  <c:v>1026.586</c:v>
                </c:pt>
                <c:pt idx="784">
                  <c:v>1303.5909999999999</c:v>
                </c:pt>
                <c:pt idx="785">
                  <c:v>1342.0029999999999</c:v>
                </c:pt>
                <c:pt idx="786">
                  <c:v>1287.8910000000001</c:v>
                </c:pt>
                <c:pt idx="787">
                  <c:v>1208.914</c:v>
                </c:pt>
                <c:pt idx="788">
                  <c:v>1251.29</c:v>
                </c:pt>
                <c:pt idx="789">
                  <c:v>1406.5050000000001</c:v>
                </c:pt>
                <c:pt idx="790">
                  <c:v>1123.8440000000001</c:v>
                </c:pt>
                <c:pt idx="791">
                  <c:v>1204.694</c:v>
                </c:pt>
                <c:pt idx="792">
                  <c:v>1306.4100000000001</c:v>
                </c:pt>
                <c:pt idx="793">
                  <c:v>1258.7550000000001</c:v>
                </c:pt>
                <c:pt idx="794">
                  <c:v>1234.3800000000001</c:v>
                </c:pt>
                <c:pt idx="795">
                  <c:v>871.20100000000002</c:v>
                </c:pt>
                <c:pt idx="796">
                  <c:v>1065.585</c:v>
                </c:pt>
                <c:pt idx="797">
                  <c:v>1261.3520000000001</c:v>
                </c:pt>
                <c:pt idx="798">
                  <c:v>1232.98</c:v>
                </c:pt>
                <c:pt idx="799">
                  <c:v>1208.8910000000001</c:v>
                </c:pt>
                <c:pt idx="800">
                  <c:v>1492.3420000000001</c:v>
                </c:pt>
                <c:pt idx="801">
                  <c:v>950.74509999999998</c:v>
                </c:pt>
                <c:pt idx="802">
                  <c:v>1121.771</c:v>
                </c:pt>
                <c:pt idx="803">
                  <c:v>995.08680000000004</c:v>
                </c:pt>
                <c:pt idx="804">
                  <c:v>1396.222</c:v>
                </c:pt>
                <c:pt idx="805">
                  <c:v>1351.6980000000001</c:v>
                </c:pt>
                <c:pt idx="806">
                  <c:v>1426.059</c:v>
                </c:pt>
                <c:pt idx="807">
                  <c:v>891.33529999999996</c:v>
                </c:pt>
                <c:pt idx="808">
                  <c:v>1240.684</c:v>
                </c:pt>
                <c:pt idx="809">
                  <c:v>1335.3440000000001</c:v>
                </c:pt>
                <c:pt idx="810">
                  <c:v>1182.9659999999999</c:v>
                </c:pt>
                <c:pt idx="811">
                  <c:v>1156.4090000000001</c:v>
                </c:pt>
                <c:pt idx="812">
                  <c:v>1453.989</c:v>
                </c:pt>
                <c:pt idx="813">
                  <c:v>1064.0650000000001</c:v>
                </c:pt>
                <c:pt idx="814">
                  <c:v>1255.645</c:v>
                </c:pt>
                <c:pt idx="815">
                  <c:v>1191.9839999999999</c:v>
                </c:pt>
                <c:pt idx="816">
                  <c:v>1455.356</c:v>
                </c:pt>
                <c:pt idx="817">
                  <c:v>1211.624</c:v>
                </c:pt>
                <c:pt idx="818">
                  <c:v>1224.6790000000001</c:v>
                </c:pt>
                <c:pt idx="819">
                  <c:v>1351.35</c:v>
                </c:pt>
                <c:pt idx="820">
                  <c:v>1243.665</c:v>
                </c:pt>
                <c:pt idx="821">
                  <c:v>1155.105</c:v>
                </c:pt>
                <c:pt idx="822">
                  <c:v>1166.451</c:v>
                </c:pt>
                <c:pt idx="823">
                  <c:v>1091.123</c:v>
                </c:pt>
                <c:pt idx="824">
                  <c:v>1314.095</c:v>
                </c:pt>
                <c:pt idx="825">
                  <c:v>1434.9269999999999</c:v>
                </c:pt>
                <c:pt idx="826">
                  <c:v>1090.473</c:v>
                </c:pt>
                <c:pt idx="827">
                  <c:v>1338.405</c:v>
                </c:pt>
                <c:pt idx="828">
                  <c:v>1290.0050000000001</c:v>
                </c:pt>
                <c:pt idx="829">
                  <c:v>1345.204</c:v>
                </c:pt>
                <c:pt idx="830">
                  <c:v>1248.1469999999999</c:v>
                </c:pt>
                <c:pt idx="831">
                  <c:v>1229.393</c:v>
                </c:pt>
                <c:pt idx="832">
                  <c:v>1161.694</c:v>
                </c:pt>
                <c:pt idx="833">
                  <c:v>987.67460000000005</c:v>
                </c:pt>
                <c:pt idx="834">
                  <c:v>938.81590000000006</c:v>
                </c:pt>
                <c:pt idx="835">
                  <c:v>1146.299</c:v>
                </c:pt>
                <c:pt idx="836">
                  <c:v>1405.4269999999999</c:v>
                </c:pt>
                <c:pt idx="837">
                  <c:v>904.67489999999998</c:v>
                </c:pt>
                <c:pt idx="838">
                  <c:v>1168.068</c:v>
                </c:pt>
                <c:pt idx="839">
                  <c:v>787.51959999999997</c:v>
                </c:pt>
                <c:pt idx="840">
                  <c:v>1228.203</c:v>
                </c:pt>
                <c:pt idx="841">
                  <c:v>1109.7670000000001</c:v>
                </c:pt>
                <c:pt idx="842">
                  <c:v>1434.9580000000001</c:v>
                </c:pt>
                <c:pt idx="843">
                  <c:v>1453.22</c:v>
                </c:pt>
                <c:pt idx="844">
                  <c:v>1172.423</c:v>
                </c:pt>
                <c:pt idx="845">
                  <c:v>1174.6769999999999</c:v>
                </c:pt>
                <c:pt idx="846">
                  <c:v>1092.5260000000001</c:v>
                </c:pt>
                <c:pt idx="847">
                  <c:v>1271.376</c:v>
                </c:pt>
                <c:pt idx="848">
                  <c:v>1185.2719999999999</c:v>
                </c:pt>
                <c:pt idx="849">
                  <c:v>1017.836</c:v>
                </c:pt>
                <c:pt idx="850">
                  <c:v>1315.29</c:v>
                </c:pt>
                <c:pt idx="851">
                  <c:v>748.35829999999999</c:v>
                </c:pt>
                <c:pt idx="852">
                  <c:v>1172.181</c:v>
                </c:pt>
                <c:pt idx="853">
                  <c:v>1360.4929999999999</c:v>
                </c:pt>
                <c:pt idx="854">
                  <c:v>1238.596</c:v>
                </c:pt>
                <c:pt idx="855">
                  <c:v>1158.3710000000001</c:v>
                </c:pt>
                <c:pt idx="856">
                  <c:v>1201.9849999999999</c:v>
                </c:pt>
                <c:pt idx="857">
                  <c:v>1259.585</c:v>
                </c:pt>
                <c:pt idx="858">
                  <c:v>1263.819</c:v>
                </c:pt>
                <c:pt idx="859">
                  <c:v>1293.7080000000001</c:v>
                </c:pt>
                <c:pt idx="860">
                  <c:v>1330.9190000000001</c:v>
                </c:pt>
                <c:pt idx="861">
                  <c:v>1242.712</c:v>
                </c:pt>
                <c:pt idx="862">
                  <c:v>1093.915</c:v>
                </c:pt>
                <c:pt idx="863">
                  <c:v>1263.6569999999999</c:v>
                </c:pt>
                <c:pt idx="864">
                  <c:v>1464.5719999999999</c:v>
                </c:pt>
                <c:pt idx="865">
                  <c:v>1287.78</c:v>
                </c:pt>
                <c:pt idx="866">
                  <c:v>1397.777</c:v>
                </c:pt>
                <c:pt idx="867">
                  <c:v>886.41430000000003</c:v>
                </c:pt>
                <c:pt idx="868">
                  <c:v>1096.7639999999999</c:v>
                </c:pt>
                <c:pt idx="869">
                  <c:v>1003.676</c:v>
                </c:pt>
                <c:pt idx="870">
                  <c:v>1044.296</c:v>
                </c:pt>
                <c:pt idx="871">
                  <c:v>1099.3019999999999</c:v>
                </c:pt>
                <c:pt idx="872">
                  <c:v>1085.54</c:v>
                </c:pt>
                <c:pt idx="873">
                  <c:v>1061.4100000000001</c:v>
                </c:pt>
                <c:pt idx="874">
                  <c:v>1297.8320000000001</c:v>
                </c:pt>
                <c:pt idx="875">
                  <c:v>1214.605</c:v>
                </c:pt>
                <c:pt idx="876">
                  <c:v>1259.5830000000001</c:v>
                </c:pt>
                <c:pt idx="877">
                  <c:v>1275.2349999999999</c:v>
                </c:pt>
                <c:pt idx="878">
                  <c:v>1076.0889999999999</c:v>
                </c:pt>
                <c:pt idx="879">
                  <c:v>973.55039999999997</c:v>
                </c:pt>
                <c:pt idx="880">
                  <c:v>1197.1020000000001</c:v>
                </c:pt>
                <c:pt idx="881">
                  <c:v>1137.6110000000001</c:v>
                </c:pt>
                <c:pt idx="882">
                  <c:v>1489.355</c:v>
                </c:pt>
                <c:pt idx="883">
                  <c:v>845.21960000000001</c:v>
                </c:pt>
                <c:pt idx="884">
                  <c:v>1366.5820000000001</c:v>
                </c:pt>
                <c:pt idx="885">
                  <c:v>1277.5609999999999</c:v>
                </c:pt>
                <c:pt idx="886">
                  <c:v>997.35450000000003</c:v>
                </c:pt>
                <c:pt idx="887">
                  <c:v>1406.912</c:v>
                </c:pt>
                <c:pt idx="888">
                  <c:v>1101.5340000000001</c:v>
                </c:pt>
                <c:pt idx="889">
                  <c:v>1289.6990000000001</c:v>
                </c:pt>
                <c:pt idx="890">
                  <c:v>1270.6690000000001</c:v>
                </c:pt>
                <c:pt idx="891">
                  <c:v>1087.701</c:v>
                </c:pt>
                <c:pt idx="892">
                  <c:v>1480.309</c:v>
                </c:pt>
                <c:pt idx="893">
                  <c:v>990.4941</c:v>
                </c:pt>
                <c:pt idx="894">
                  <c:v>1048.664</c:v>
                </c:pt>
                <c:pt idx="895">
                  <c:v>1397.1949999999999</c:v>
                </c:pt>
                <c:pt idx="896">
                  <c:v>1396.4079999999999</c:v>
                </c:pt>
                <c:pt idx="897">
                  <c:v>1216.933</c:v>
                </c:pt>
                <c:pt idx="898">
                  <c:v>1210.635</c:v>
                </c:pt>
                <c:pt idx="899">
                  <c:v>1096.0450000000001</c:v>
                </c:pt>
                <c:pt idx="900">
                  <c:v>1150.807</c:v>
                </c:pt>
                <c:pt idx="901">
                  <c:v>1306.9960000000001</c:v>
                </c:pt>
                <c:pt idx="902">
                  <c:v>1197.5530000000001</c:v>
                </c:pt>
                <c:pt idx="903">
                  <c:v>742.26469999999995</c:v>
                </c:pt>
                <c:pt idx="904">
                  <c:v>1348.8710000000001</c:v>
                </c:pt>
                <c:pt idx="905">
                  <c:v>1119.2539999999999</c:v>
                </c:pt>
                <c:pt idx="906">
                  <c:v>1570.2339999999999</c:v>
                </c:pt>
                <c:pt idx="907">
                  <c:v>1216.8879999999999</c:v>
                </c:pt>
                <c:pt idx="908">
                  <c:v>1253.6099999999999</c:v>
                </c:pt>
                <c:pt idx="909">
                  <c:v>1390.1030000000001</c:v>
                </c:pt>
                <c:pt idx="910">
                  <c:v>1415.2270000000001</c:v>
                </c:pt>
                <c:pt idx="911">
                  <c:v>1164.711</c:v>
                </c:pt>
                <c:pt idx="912">
                  <c:v>1197.4269999999999</c:v>
                </c:pt>
                <c:pt idx="913">
                  <c:v>1378.374</c:v>
                </c:pt>
                <c:pt idx="914">
                  <c:v>1440.452</c:v>
                </c:pt>
                <c:pt idx="915">
                  <c:v>1129.2850000000001</c:v>
                </c:pt>
                <c:pt idx="916">
                  <c:v>1486.7560000000001</c:v>
                </c:pt>
                <c:pt idx="917">
                  <c:v>1317.5039999999999</c:v>
                </c:pt>
                <c:pt idx="918">
                  <c:v>1577.317</c:v>
                </c:pt>
                <c:pt idx="919">
                  <c:v>1550.798</c:v>
                </c:pt>
                <c:pt idx="920">
                  <c:v>1319.088</c:v>
                </c:pt>
                <c:pt idx="921">
                  <c:v>1162.115</c:v>
                </c:pt>
                <c:pt idx="922">
                  <c:v>1470.279</c:v>
                </c:pt>
                <c:pt idx="923">
                  <c:v>1208.9570000000001</c:v>
                </c:pt>
                <c:pt idx="924">
                  <c:v>1555.298</c:v>
                </c:pt>
                <c:pt idx="925">
                  <c:v>1236.979</c:v>
                </c:pt>
                <c:pt idx="926">
                  <c:v>1191.941</c:v>
                </c:pt>
                <c:pt idx="927">
                  <c:v>1506.4380000000001</c:v>
                </c:pt>
                <c:pt idx="928">
                  <c:v>973.90099999999995</c:v>
                </c:pt>
                <c:pt idx="929">
                  <c:v>1194.92</c:v>
                </c:pt>
                <c:pt idx="930">
                  <c:v>1521.646</c:v>
                </c:pt>
                <c:pt idx="931">
                  <c:v>1117.116</c:v>
                </c:pt>
                <c:pt idx="932">
                  <c:v>1269.671</c:v>
                </c:pt>
                <c:pt idx="933">
                  <c:v>1127.144</c:v>
                </c:pt>
                <c:pt idx="934">
                  <c:v>1172.24</c:v>
                </c:pt>
                <c:pt idx="935">
                  <c:v>1166.328</c:v>
                </c:pt>
                <c:pt idx="936">
                  <c:v>1086.8720000000001</c:v>
                </c:pt>
                <c:pt idx="937">
                  <c:v>1319.9349999999999</c:v>
                </c:pt>
                <c:pt idx="938">
                  <c:v>1088.93</c:v>
                </c:pt>
                <c:pt idx="939">
                  <c:v>1247.9670000000001</c:v>
                </c:pt>
                <c:pt idx="940">
                  <c:v>1067.848</c:v>
                </c:pt>
                <c:pt idx="941">
                  <c:v>1174.6220000000001</c:v>
                </c:pt>
                <c:pt idx="942">
                  <c:v>1176.1610000000001</c:v>
                </c:pt>
                <c:pt idx="943">
                  <c:v>1515.2719999999999</c:v>
                </c:pt>
                <c:pt idx="944">
                  <c:v>1170.6179999999999</c:v>
                </c:pt>
                <c:pt idx="945">
                  <c:v>1316.335</c:v>
                </c:pt>
                <c:pt idx="946">
                  <c:v>1339.3409999999999</c:v>
                </c:pt>
                <c:pt idx="947">
                  <c:v>1275.096</c:v>
                </c:pt>
                <c:pt idx="948">
                  <c:v>1481.9390000000001</c:v>
                </c:pt>
                <c:pt idx="949">
                  <c:v>1182.192</c:v>
                </c:pt>
                <c:pt idx="950">
                  <c:v>759.40909999999997</c:v>
                </c:pt>
                <c:pt idx="951">
                  <c:v>1326.7470000000001</c:v>
                </c:pt>
                <c:pt idx="952">
                  <c:v>1462.2819999999999</c:v>
                </c:pt>
                <c:pt idx="953">
                  <c:v>1634.5170000000001</c:v>
                </c:pt>
                <c:pt idx="954">
                  <c:v>1148.693</c:v>
                </c:pt>
                <c:pt idx="955">
                  <c:v>1328.2180000000001</c:v>
                </c:pt>
                <c:pt idx="956">
                  <c:v>1355.078</c:v>
                </c:pt>
                <c:pt idx="957">
                  <c:v>1132.1320000000001</c:v>
                </c:pt>
                <c:pt idx="958">
                  <c:v>1056.0920000000001</c:v>
                </c:pt>
                <c:pt idx="959">
                  <c:v>1261.0809999999999</c:v>
                </c:pt>
                <c:pt idx="960">
                  <c:v>1530.415</c:v>
                </c:pt>
                <c:pt idx="961">
                  <c:v>1525.989</c:v>
                </c:pt>
                <c:pt idx="962">
                  <c:v>1103.604</c:v>
                </c:pt>
                <c:pt idx="963">
                  <c:v>1181.251</c:v>
                </c:pt>
                <c:pt idx="964">
                  <c:v>1313.364</c:v>
                </c:pt>
                <c:pt idx="965">
                  <c:v>1262.4449999999999</c:v>
                </c:pt>
                <c:pt idx="966">
                  <c:v>1363.778</c:v>
                </c:pt>
                <c:pt idx="967">
                  <c:v>1231.442</c:v>
                </c:pt>
                <c:pt idx="968">
                  <c:v>1218.92</c:v>
                </c:pt>
                <c:pt idx="969">
                  <c:v>1378.0319999999999</c:v>
                </c:pt>
                <c:pt idx="970">
                  <c:v>1334.597</c:v>
                </c:pt>
                <c:pt idx="971">
                  <c:v>1055.58</c:v>
                </c:pt>
                <c:pt idx="972">
                  <c:v>1294.471</c:v>
                </c:pt>
                <c:pt idx="973">
                  <c:v>997.65750000000003</c:v>
                </c:pt>
                <c:pt idx="974">
                  <c:v>1281.95</c:v>
                </c:pt>
                <c:pt idx="975">
                  <c:v>1412.682</c:v>
                </c:pt>
                <c:pt idx="976">
                  <c:v>1334.472</c:v>
                </c:pt>
                <c:pt idx="977">
                  <c:v>1529.46</c:v>
                </c:pt>
                <c:pt idx="978">
                  <c:v>1345.4780000000001</c:v>
                </c:pt>
                <c:pt idx="979">
                  <c:v>1078.1669999999999</c:v>
                </c:pt>
                <c:pt idx="980">
                  <c:v>1352.5630000000001</c:v>
                </c:pt>
                <c:pt idx="981">
                  <c:v>1025.1089999999999</c:v>
                </c:pt>
                <c:pt idx="982">
                  <c:v>1437.85</c:v>
                </c:pt>
                <c:pt idx="983">
                  <c:v>1081.096</c:v>
                </c:pt>
                <c:pt idx="984">
                  <c:v>1575.1489999999999</c:v>
                </c:pt>
                <c:pt idx="985">
                  <c:v>1032.029</c:v>
                </c:pt>
                <c:pt idx="986">
                  <c:v>1263.1410000000001</c:v>
                </c:pt>
                <c:pt idx="987">
                  <c:v>884.13789999999995</c:v>
                </c:pt>
                <c:pt idx="988">
                  <c:v>1164.3430000000001</c:v>
                </c:pt>
                <c:pt idx="989">
                  <c:v>1267.4369999999999</c:v>
                </c:pt>
                <c:pt idx="990">
                  <c:v>1099.817</c:v>
                </c:pt>
                <c:pt idx="991">
                  <c:v>1123.981</c:v>
                </c:pt>
                <c:pt idx="992">
                  <c:v>1024.8530000000001</c:v>
                </c:pt>
                <c:pt idx="993">
                  <c:v>1174.788</c:v>
                </c:pt>
                <c:pt idx="994">
                  <c:v>982.90060000000005</c:v>
                </c:pt>
                <c:pt idx="995">
                  <c:v>1116.4459999999999</c:v>
                </c:pt>
                <c:pt idx="996">
                  <c:v>1344.585</c:v>
                </c:pt>
                <c:pt idx="997">
                  <c:v>1191.3589999999999</c:v>
                </c:pt>
                <c:pt idx="998">
                  <c:v>1165.4839999999999</c:v>
                </c:pt>
                <c:pt idx="999">
                  <c:v>1296.4110000000001</c:v>
                </c:pt>
                <c:pt idx="1000">
                  <c:v>1335.318</c:v>
                </c:pt>
                <c:pt idx="1001">
                  <c:v>1168.502</c:v>
                </c:pt>
                <c:pt idx="1002">
                  <c:v>1470.857</c:v>
                </c:pt>
                <c:pt idx="1003">
                  <c:v>1508.2809999999999</c:v>
                </c:pt>
                <c:pt idx="1004">
                  <c:v>1006.029</c:v>
                </c:pt>
                <c:pt idx="1005">
                  <c:v>1053.442</c:v>
                </c:pt>
                <c:pt idx="1006">
                  <c:v>1087.4839999999999</c:v>
                </c:pt>
                <c:pt idx="1007">
                  <c:v>1318.848</c:v>
                </c:pt>
                <c:pt idx="1008">
                  <c:v>1379.136</c:v>
                </c:pt>
                <c:pt idx="1009">
                  <c:v>1239.761</c:v>
                </c:pt>
                <c:pt idx="1010">
                  <c:v>1136.355</c:v>
                </c:pt>
                <c:pt idx="1011">
                  <c:v>738.43560000000002</c:v>
                </c:pt>
                <c:pt idx="1012">
                  <c:v>1159.877</c:v>
                </c:pt>
                <c:pt idx="1013">
                  <c:v>969.58529999999996</c:v>
                </c:pt>
                <c:pt idx="1014">
                  <c:v>1708.991</c:v>
                </c:pt>
                <c:pt idx="1015">
                  <c:v>990.18899999999996</c:v>
                </c:pt>
                <c:pt idx="1016">
                  <c:v>1199.605</c:v>
                </c:pt>
                <c:pt idx="1017">
                  <c:v>1512.905</c:v>
                </c:pt>
                <c:pt idx="1018">
                  <c:v>1466.3130000000001</c:v>
                </c:pt>
                <c:pt idx="1019">
                  <c:v>1106.424</c:v>
                </c:pt>
                <c:pt idx="1020">
                  <c:v>1260.6220000000001</c:v>
                </c:pt>
                <c:pt idx="1021">
                  <c:v>968.42070000000001</c:v>
                </c:pt>
                <c:pt idx="1022">
                  <c:v>1262.1969999999999</c:v>
                </c:pt>
                <c:pt idx="1023">
                  <c:v>1425.6120000000001</c:v>
                </c:pt>
                <c:pt idx="1024">
                  <c:v>1189.558</c:v>
                </c:pt>
                <c:pt idx="1025">
                  <c:v>1386.0820000000001</c:v>
                </c:pt>
                <c:pt idx="1026">
                  <c:v>1292.7070000000001</c:v>
                </c:pt>
                <c:pt idx="1027">
                  <c:v>1049.0930000000001</c:v>
                </c:pt>
                <c:pt idx="1028">
                  <c:v>1078.81</c:v>
                </c:pt>
                <c:pt idx="1029">
                  <c:v>1119.771</c:v>
                </c:pt>
                <c:pt idx="1030">
                  <c:v>1409.2339999999999</c:v>
                </c:pt>
                <c:pt idx="1031">
                  <c:v>1517.1310000000001</c:v>
                </c:pt>
                <c:pt idx="1032">
                  <c:v>1173.204</c:v>
                </c:pt>
                <c:pt idx="1033">
                  <c:v>1168.297</c:v>
                </c:pt>
                <c:pt idx="1034">
                  <c:v>1424.3440000000001</c:v>
                </c:pt>
                <c:pt idx="1035">
                  <c:v>1198.0930000000001</c:v>
                </c:pt>
                <c:pt idx="1036">
                  <c:v>1296.9190000000001</c:v>
                </c:pt>
                <c:pt idx="1037">
                  <c:v>1413.462</c:v>
                </c:pt>
                <c:pt idx="1038">
                  <c:v>1421.9</c:v>
                </c:pt>
                <c:pt idx="1039">
                  <c:v>1209.614</c:v>
                </c:pt>
                <c:pt idx="1040">
                  <c:v>1232.5319999999999</c:v>
                </c:pt>
                <c:pt idx="1041">
                  <c:v>1243.548</c:v>
                </c:pt>
                <c:pt idx="1042">
                  <c:v>1199.829</c:v>
                </c:pt>
                <c:pt idx="1043">
                  <c:v>936.61030000000005</c:v>
                </c:pt>
                <c:pt idx="1044">
                  <c:v>1465.0319999999999</c:v>
                </c:pt>
                <c:pt idx="1045">
                  <c:v>1104.269</c:v>
                </c:pt>
                <c:pt idx="1046">
                  <c:v>1186.877</c:v>
                </c:pt>
                <c:pt idx="1047">
                  <c:v>985.32270000000005</c:v>
                </c:pt>
                <c:pt idx="1048">
                  <c:v>1473.596</c:v>
                </c:pt>
                <c:pt idx="1049">
                  <c:v>1412.7370000000001</c:v>
                </c:pt>
                <c:pt idx="1050">
                  <c:v>1782.7570000000001</c:v>
                </c:pt>
                <c:pt idx="1051">
                  <c:v>1231.135</c:v>
                </c:pt>
                <c:pt idx="1052">
                  <c:v>1334.865</c:v>
                </c:pt>
                <c:pt idx="1053">
                  <c:v>1538.002</c:v>
                </c:pt>
                <c:pt idx="1054">
                  <c:v>1069.336</c:v>
                </c:pt>
                <c:pt idx="1055">
                  <c:v>1454.0619999999999</c:v>
                </c:pt>
                <c:pt idx="1056">
                  <c:v>1431.8440000000001</c:v>
                </c:pt>
                <c:pt idx="1057">
                  <c:v>1289.5160000000001</c:v>
                </c:pt>
                <c:pt idx="1058">
                  <c:v>1423.9259999999999</c:v>
                </c:pt>
                <c:pt idx="1059">
                  <c:v>1309.6300000000001</c:v>
                </c:pt>
                <c:pt idx="1060">
                  <c:v>987.7944</c:v>
                </c:pt>
                <c:pt idx="1061">
                  <c:v>1145.6189999999999</c:v>
                </c:pt>
                <c:pt idx="1062">
                  <c:v>1152.7560000000001</c:v>
                </c:pt>
                <c:pt idx="1063">
                  <c:v>1453.6410000000001</c:v>
                </c:pt>
                <c:pt idx="1064">
                  <c:v>1468.634</c:v>
                </c:pt>
                <c:pt idx="1065">
                  <c:v>1208.2339999999999</c:v>
                </c:pt>
                <c:pt idx="1066">
                  <c:v>1082.951</c:v>
                </c:pt>
                <c:pt idx="1067">
                  <c:v>1109.713</c:v>
                </c:pt>
                <c:pt idx="1068">
                  <c:v>1627.454</c:v>
                </c:pt>
                <c:pt idx="1069">
                  <c:v>1389.501</c:v>
                </c:pt>
                <c:pt idx="1070">
                  <c:v>1236.2550000000001</c:v>
                </c:pt>
                <c:pt idx="1071">
                  <c:v>1234.0730000000001</c:v>
                </c:pt>
                <c:pt idx="1072">
                  <c:v>1126.4490000000001</c:v>
                </c:pt>
                <c:pt idx="1073">
                  <c:v>1023.3150000000001</c:v>
                </c:pt>
                <c:pt idx="1074">
                  <c:v>979.56979999999999</c:v>
                </c:pt>
                <c:pt idx="1075">
                  <c:v>1534.4559999999999</c:v>
                </c:pt>
                <c:pt idx="1076">
                  <c:v>1398.1020000000001</c:v>
                </c:pt>
                <c:pt idx="1077">
                  <c:v>1286.42</c:v>
                </c:pt>
                <c:pt idx="1078">
                  <c:v>1546.7850000000001</c:v>
                </c:pt>
                <c:pt idx="1079">
                  <c:v>1528.558</c:v>
                </c:pt>
                <c:pt idx="1080">
                  <c:v>1409.076</c:v>
                </c:pt>
                <c:pt idx="1081">
                  <c:v>861.04960000000005</c:v>
                </c:pt>
                <c:pt idx="1082">
                  <c:v>988.40949999999998</c:v>
                </c:pt>
                <c:pt idx="1083">
                  <c:v>1175.652</c:v>
                </c:pt>
                <c:pt idx="1084">
                  <c:v>1153.086</c:v>
                </c:pt>
                <c:pt idx="1085">
                  <c:v>1397.296</c:v>
                </c:pt>
                <c:pt idx="1086">
                  <c:v>1480.5319999999999</c:v>
                </c:pt>
                <c:pt idx="1087">
                  <c:v>1230.2049999999999</c:v>
                </c:pt>
                <c:pt idx="1088">
                  <c:v>1613.5730000000001</c:v>
                </c:pt>
                <c:pt idx="1089">
                  <c:v>1067.502</c:v>
                </c:pt>
                <c:pt idx="1090">
                  <c:v>1056.672</c:v>
                </c:pt>
                <c:pt idx="1091">
                  <c:v>1411.86</c:v>
                </c:pt>
                <c:pt idx="1092">
                  <c:v>1471.365</c:v>
                </c:pt>
                <c:pt idx="1093">
                  <c:v>1188.17</c:v>
                </c:pt>
                <c:pt idx="1094">
                  <c:v>1317.3</c:v>
                </c:pt>
                <c:pt idx="1095">
                  <c:v>1119.626</c:v>
                </c:pt>
                <c:pt idx="1096">
                  <c:v>1220.1210000000001</c:v>
                </c:pt>
                <c:pt idx="1097">
                  <c:v>1551.8019999999999</c:v>
                </c:pt>
                <c:pt idx="1098">
                  <c:v>1449.664</c:v>
                </c:pt>
                <c:pt idx="1099">
                  <c:v>1329.491</c:v>
                </c:pt>
                <c:pt idx="1100">
                  <c:v>1539.0550000000001</c:v>
                </c:pt>
                <c:pt idx="1101">
                  <c:v>1076.9169999999999</c:v>
                </c:pt>
                <c:pt idx="1102">
                  <c:v>1255.77</c:v>
                </c:pt>
                <c:pt idx="1103">
                  <c:v>1366.595</c:v>
                </c:pt>
                <c:pt idx="1104">
                  <c:v>1403.241</c:v>
                </c:pt>
                <c:pt idx="1105">
                  <c:v>1518.807</c:v>
                </c:pt>
                <c:pt idx="1106">
                  <c:v>1191.069</c:v>
                </c:pt>
                <c:pt idx="1107">
                  <c:v>1413.4570000000001</c:v>
                </c:pt>
                <c:pt idx="1108">
                  <c:v>1444.259</c:v>
                </c:pt>
                <c:pt idx="1109">
                  <c:v>1087.4490000000001</c:v>
                </c:pt>
                <c:pt idx="1110">
                  <c:v>1263.8589999999999</c:v>
                </c:pt>
                <c:pt idx="1111">
                  <c:v>1436.1690000000001</c:v>
                </c:pt>
                <c:pt idx="1112">
                  <c:v>1837.49</c:v>
                </c:pt>
                <c:pt idx="1113">
                  <c:v>1093.1849999999999</c:v>
                </c:pt>
                <c:pt idx="1114">
                  <c:v>1249.087</c:v>
                </c:pt>
                <c:pt idx="1115">
                  <c:v>1328.953</c:v>
                </c:pt>
                <c:pt idx="1116">
                  <c:v>1434.277</c:v>
                </c:pt>
                <c:pt idx="1117">
                  <c:v>1064.3589999999999</c:v>
                </c:pt>
                <c:pt idx="1118">
                  <c:v>1543.9010000000001</c:v>
                </c:pt>
                <c:pt idx="1119">
                  <c:v>1273.807</c:v>
                </c:pt>
                <c:pt idx="1120">
                  <c:v>1156.136</c:v>
                </c:pt>
                <c:pt idx="1121">
                  <c:v>1193.7619999999999</c:v>
                </c:pt>
                <c:pt idx="1122">
                  <c:v>1582.077</c:v>
                </c:pt>
                <c:pt idx="1123">
                  <c:v>1207.43</c:v>
                </c:pt>
                <c:pt idx="1124">
                  <c:v>1319.277</c:v>
                </c:pt>
                <c:pt idx="1125">
                  <c:v>1282.635</c:v>
                </c:pt>
                <c:pt idx="1126">
                  <c:v>949.51419999999996</c:v>
                </c:pt>
                <c:pt idx="1127">
                  <c:v>985.72249999999997</c:v>
                </c:pt>
                <c:pt idx="1128">
                  <c:v>1005.422</c:v>
                </c:pt>
                <c:pt idx="1129">
                  <c:v>1329.1089999999999</c:v>
                </c:pt>
                <c:pt idx="1130">
                  <c:v>1545.7539999999999</c:v>
                </c:pt>
                <c:pt idx="1131">
                  <c:v>1337.4010000000001</c:v>
                </c:pt>
                <c:pt idx="1132">
                  <c:v>1410.694</c:v>
                </c:pt>
                <c:pt idx="1133">
                  <c:v>1225.829</c:v>
                </c:pt>
                <c:pt idx="1134">
                  <c:v>1546.52</c:v>
                </c:pt>
                <c:pt idx="1135">
                  <c:v>1322.819</c:v>
                </c:pt>
                <c:pt idx="1136">
                  <c:v>1245.9590000000001</c:v>
                </c:pt>
                <c:pt idx="1137">
                  <c:v>1469.136</c:v>
                </c:pt>
                <c:pt idx="1138">
                  <c:v>1377.336</c:v>
                </c:pt>
                <c:pt idx="1139">
                  <c:v>1488.854</c:v>
                </c:pt>
                <c:pt idx="1140">
                  <c:v>1135.1769999999999</c:v>
                </c:pt>
                <c:pt idx="1141">
                  <c:v>1507.1590000000001</c:v>
                </c:pt>
                <c:pt idx="1142">
                  <c:v>1278.373</c:v>
                </c:pt>
                <c:pt idx="1143">
                  <c:v>1271.796</c:v>
                </c:pt>
                <c:pt idx="1144">
                  <c:v>1275.7190000000001</c:v>
                </c:pt>
                <c:pt idx="1145">
                  <c:v>1493.5930000000001</c:v>
                </c:pt>
                <c:pt idx="1146">
                  <c:v>1189.9590000000001</c:v>
                </c:pt>
                <c:pt idx="1147">
                  <c:v>1062.7360000000001</c:v>
                </c:pt>
                <c:pt idx="1148">
                  <c:v>1178.402</c:v>
                </c:pt>
                <c:pt idx="1149">
                  <c:v>1185.009</c:v>
                </c:pt>
                <c:pt idx="1150">
                  <c:v>1506.681</c:v>
                </c:pt>
                <c:pt idx="1151">
                  <c:v>1947.1220000000001</c:v>
                </c:pt>
                <c:pt idx="1152">
                  <c:v>1232.8240000000001</c:v>
                </c:pt>
                <c:pt idx="1153">
                  <c:v>1521.8150000000001</c:v>
                </c:pt>
                <c:pt idx="1154">
                  <c:v>1183.2249999999999</c:v>
                </c:pt>
                <c:pt idx="1155">
                  <c:v>1476.963</c:v>
                </c:pt>
                <c:pt idx="1156">
                  <c:v>1207.453</c:v>
                </c:pt>
                <c:pt idx="1157">
                  <c:v>1351.894</c:v>
                </c:pt>
                <c:pt idx="1158">
                  <c:v>1298.6600000000001</c:v>
                </c:pt>
                <c:pt idx="1159">
                  <c:v>1452.9459999999999</c:v>
                </c:pt>
                <c:pt idx="1160">
                  <c:v>1449.1669999999999</c:v>
                </c:pt>
                <c:pt idx="1161">
                  <c:v>1390.5730000000001</c:v>
                </c:pt>
                <c:pt idx="1162">
                  <c:v>1748.9480000000001</c:v>
                </c:pt>
                <c:pt idx="1163">
                  <c:v>1432.16</c:v>
                </c:pt>
                <c:pt idx="1164">
                  <c:v>1464.7260000000001</c:v>
                </c:pt>
                <c:pt idx="1165">
                  <c:v>1274.471</c:v>
                </c:pt>
                <c:pt idx="1166">
                  <c:v>1513.105</c:v>
                </c:pt>
                <c:pt idx="1167">
                  <c:v>1476.655</c:v>
                </c:pt>
                <c:pt idx="1168">
                  <c:v>1235.3530000000001</c:v>
                </c:pt>
                <c:pt idx="1169">
                  <c:v>1075.796</c:v>
                </c:pt>
                <c:pt idx="1170">
                  <c:v>1248.7829999999999</c:v>
                </c:pt>
                <c:pt idx="1171">
                  <c:v>1311.711</c:v>
                </c:pt>
                <c:pt idx="1172">
                  <c:v>1094.1210000000001</c:v>
                </c:pt>
                <c:pt idx="1173">
                  <c:v>1283.9449999999999</c:v>
                </c:pt>
                <c:pt idx="1174">
                  <c:v>1294.0940000000001</c:v>
                </c:pt>
                <c:pt idx="1175">
                  <c:v>1231.0239999999999</c:v>
                </c:pt>
                <c:pt idx="1176">
                  <c:v>1594.9179999999999</c:v>
                </c:pt>
                <c:pt idx="1177">
                  <c:v>1580.8209999999999</c:v>
                </c:pt>
                <c:pt idx="1178">
                  <c:v>1164.4280000000001</c:v>
                </c:pt>
                <c:pt idx="1179">
                  <c:v>1930.4860000000001</c:v>
                </c:pt>
                <c:pt idx="1180">
                  <c:v>1275.4469999999999</c:v>
                </c:pt>
                <c:pt idx="1181">
                  <c:v>1343.106</c:v>
                </c:pt>
                <c:pt idx="1182">
                  <c:v>1071.51</c:v>
                </c:pt>
                <c:pt idx="1183">
                  <c:v>1569.297</c:v>
                </c:pt>
                <c:pt idx="1184">
                  <c:v>1045.2280000000001</c:v>
                </c:pt>
                <c:pt idx="1185">
                  <c:v>1036.27</c:v>
                </c:pt>
                <c:pt idx="1186">
                  <c:v>1348.655</c:v>
                </c:pt>
                <c:pt idx="1187">
                  <c:v>1443.5340000000001</c:v>
                </c:pt>
                <c:pt idx="1188">
                  <c:v>1654.086</c:v>
                </c:pt>
                <c:pt idx="1189">
                  <c:v>1044.874</c:v>
                </c:pt>
                <c:pt idx="1190">
                  <c:v>1511.221</c:v>
                </c:pt>
                <c:pt idx="1191">
                  <c:v>917.08349999999996</c:v>
                </c:pt>
                <c:pt idx="1192">
                  <c:v>1517.3989999999999</c:v>
                </c:pt>
                <c:pt idx="1193">
                  <c:v>1433.9659999999999</c:v>
                </c:pt>
                <c:pt idx="1194">
                  <c:v>1129.23</c:v>
                </c:pt>
                <c:pt idx="1195">
                  <c:v>1454.432</c:v>
                </c:pt>
                <c:pt idx="1196">
                  <c:v>1394.963</c:v>
                </c:pt>
                <c:pt idx="1197">
                  <c:v>1077.4069999999999</c:v>
                </c:pt>
                <c:pt idx="1198">
                  <c:v>1506.9680000000001</c:v>
                </c:pt>
                <c:pt idx="1199">
                  <c:v>1285.47</c:v>
                </c:pt>
                <c:pt idx="1200">
                  <c:v>1333.3019999999999</c:v>
                </c:pt>
                <c:pt idx="1201">
                  <c:v>1392.0519999999999</c:v>
                </c:pt>
                <c:pt idx="1202">
                  <c:v>1237.345</c:v>
                </c:pt>
                <c:pt idx="1203">
                  <c:v>1500.9770000000001</c:v>
                </c:pt>
                <c:pt idx="1204">
                  <c:v>1194.354</c:v>
                </c:pt>
                <c:pt idx="1205">
                  <c:v>1413.864</c:v>
                </c:pt>
                <c:pt idx="1206">
                  <c:v>943.21450000000004</c:v>
                </c:pt>
                <c:pt idx="1207">
                  <c:v>1207.134</c:v>
                </c:pt>
                <c:pt idx="1208">
                  <c:v>1488.914</c:v>
                </c:pt>
                <c:pt idx="1209">
                  <c:v>1381.5940000000001</c:v>
                </c:pt>
                <c:pt idx="1210">
                  <c:v>1485.7260000000001</c:v>
                </c:pt>
                <c:pt idx="1211">
                  <c:v>1122.0709999999999</c:v>
                </c:pt>
                <c:pt idx="1212">
                  <c:v>1092.8889999999999</c:v>
                </c:pt>
                <c:pt idx="1213">
                  <c:v>933.11900000000003</c:v>
                </c:pt>
                <c:pt idx="1214">
                  <c:v>1212.723</c:v>
                </c:pt>
                <c:pt idx="1215">
                  <c:v>1452.5450000000001</c:v>
                </c:pt>
                <c:pt idx="1216">
                  <c:v>1073.471</c:v>
                </c:pt>
                <c:pt idx="1217">
                  <c:v>1028.4590000000001</c:v>
                </c:pt>
                <c:pt idx="1218">
                  <c:v>1463.144</c:v>
                </c:pt>
                <c:pt idx="1219">
                  <c:v>1273.6310000000001</c:v>
                </c:pt>
                <c:pt idx="1220">
                  <c:v>1288.116</c:v>
                </c:pt>
                <c:pt idx="1221">
                  <c:v>1549.32</c:v>
                </c:pt>
                <c:pt idx="1222">
                  <c:v>1458.7180000000001</c:v>
                </c:pt>
                <c:pt idx="1223">
                  <c:v>1274.3869999999999</c:v>
                </c:pt>
                <c:pt idx="1224">
                  <c:v>1177.913</c:v>
                </c:pt>
                <c:pt idx="1225">
                  <c:v>1232.123</c:v>
                </c:pt>
                <c:pt idx="1226">
                  <c:v>1034.145</c:v>
                </c:pt>
                <c:pt idx="1227">
                  <c:v>1850.6010000000001</c:v>
                </c:pt>
                <c:pt idx="1228">
                  <c:v>1580.02</c:v>
                </c:pt>
                <c:pt idx="1229">
                  <c:v>1156.415</c:v>
                </c:pt>
                <c:pt idx="1230">
                  <c:v>1362.21</c:v>
                </c:pt>
                <c:pt idx="1231">
                  <c:v>1467.9749999999999</c:v>
                </c:pt>
                <c:pt idx="1232">
                  <c:v>1347.4179999999999</c:v>
                </c:pt>
                <c:pt idx="1233">
                  <c:v>1492.258</c:v>
                </c:pt>
                <c:pt idx="1234">
                  <c:v>1339.614</c:v>
                </c:pt>
                <c:pt idx="1235">
                  <c:v>1514.5930000000001</c:v>
                </c:pt>
                <c:pt idx="1236">
                  <c:v>1346.019</c:v>
                </c:pt>
                <c:pt idx="1237">
                  <c:v>1144.0119999999999</c:v>
                </c:pt>
                <c:pt idx="1238">
                  <c:v>1543.8630000000001</c:v>
                </c:pt>
                <c:pt idx="1239">
                  <c:v>1762.2550000000001</c:v>
                </c:pt>
                <c:pt idx="1240">
                  <c:v>1087.3910000000001</c:v>
                </c:pt>
                <c:pt idx="1241">
                  <c:v>2043.9269999999999</c:v>
                </c:pt>
                <c:pt idx="1242">
                  <c:v>1703.2329999999999</c:v>
                </c:pt>
                <c:pt idx="1243">
                  <c:v>1097.338</c:v>
                </c:pt>
                <c:pt idx="1244">
                  <c:v>1673.114</c:v>
                </c:pt>
                <c:pt idx="1245">
                  <c:v>1078.6369999999999</c:v>
                </c:pt>
                <c:pt idx="1246">
                  <c:v>1142.412</c:v>
                </c:pt>
                <c:pt idx="1247">
                  <c:v>1425.7280000000001</c:v>
                </c:pt>
                <c:pt idx="1248">
                  <c:v>1582.694</c:v>
                </c:pt>
                <c:pt idx="1249">
                  <c:v>1101.829</c:v>
                </c:pt>
                <c:pt idx="1250">
                  <c:v>1646.2719999999999</c:v>
                </c:pt>
                <c:pt idx="1251">
                  <c:v>1174.433</c:v>
                </c:pt>
                <c:pt idx="1252">
                  <c:v>1351.223</c:v>
                </c:pt>
                <c:pt idx="1253">
                  <c:v>991.46270000000004</c:v>
                </c:pt>
                <c:pt idx="1254">
                  <c:v>1328.92</c:v>
                </c:pt>
                <c:pt idx="1255">
                  <c:v>1354.5989999999999</c:v>
                </c:pt>
                <c:pt idx="1256">
                  <c:v>1549.3420000000001</c:v>
                </c:pt>
                <c:pt idx="1257">
                  <c:v>1064.3679999999999</c:v>
                </c:pt>
                <c:pt idx="1258">
                  <c:v>1133.616</c:v>
                </c:pt>
                <c:pt idx="1259">
                  <c:v>1411.3779999999999</c:v>
                </c:pt>
                <c:pt idx="1260">
                  <c:v>1597.463</c:v>
                </c:pt>
                <c:pt idx="1261">
                  <c:v>1356.3109999999999</c:v>
                </c:pt>
                <c:pt idx="1262">
                  <c:v>1251.7159999999999</c:v>
                </c:pt>
                <c:pt idx="1263">
                  <c:v>1134.5239999999999</c:v>
                </c:pt>
                <c:pt idx="1264">
                  <c:v>1427.375</c:v>
                </c:pt>
                <c:pt idx="1265">
                  <c:v>1369.6679999999999</c:v>
                </c:pt>
                <c:pt idx="1266">
                  <c:v>1125.8969999999999</c:v>
                </c:pt>
                <c:pt idx="1267">
                  <c:v>1584.5830000000001</c:v>
                </c:pt>
                <c:pt idx="1268">
                  <c:v>1486.4670000000001</c:v>
                </c:pt>
                <c:pt idx="1269">
                  <c:v>1394.0260000000001</c:v>
                </c:pt>
                <c:pt idx="1270">
                  <c:v>1595.6759999999999</c:v>
                </c:pt>
                <c:pt idx="1271">
                  <c:v>1355.201</c:v>
                </c:pt>
                <c:pt idx="1272">
                  <c:v>1417.1310000000001</c:v>
                </c:pt>
                <c:pt idx="1273">
                  <c:v>1266.6369999999999</c:v>
                </c:pt>
                <c:pt idx="1274">
                  <c:v>1297.912</c:v>
                </c:pt>
                <c:pt idx="1275">
                  <c:v>1559.925</c:v>
                </c:pt>
                <c:pt idx="1276">
                  <c:v>1275.9290000000001</c:v>
                </c:pt>
                <c:pt idx="1277">
                  <c:v>1193.2650000000001</c:v>
                </c:pt>
                <c:pt idx="1278">
                  <c:v>1546.251</c:v>
                </c:pt>
                <c:pt idx="1279">
                  <c:v>1280.3119999999999</c:v>
                </c:pt>
                <c:pt idx="1280">
                  <c:v>1092.0540000000001</c:v>
                </c:pt>
                <c:pt idx="1281">
                  <c:v>1420.0060000000001</c:v>
                </c:pt>
                <c:pt idx="1282">
                  <c:v>1509.806</c:v>
                </c:pt>
                <c:pt idx="1283">
                  <c:v>1467.3720000000001</c:v>
                </c:pt>
                <c:pt idx="1284">
                  <c:v>1238.2819999999999</c:v>
                </c:pt>
                <c:pt idx="1285">
                  <c:v>887.72670000000005</c:v>
                </c:pt>
                <c:pt idx="1286">
                  <c:v>1240.0419999999999</c:v>
                </c:pt>
                <c:pt idx="1287">
                  <c:v>1769.2470000000001</c:v>
                </c:pt>
                <c:pt idx="1288">
                  <c:v>1087.479</c:v>
                </c:pt>
                <c:pt idx="1289">
                  <c:v>1166.278</c:v>
                </c:pt>
                <c:pt idx="1290">
                  <c:v>1177.596</c:v>
                </c:pt>
                <c:pt idx="1291">
                  <c:v>855.19370000000004</c:v>
                </c:pt>
                <c:pt idx="1292">
                  <c:v>1536.2629999999999</c:v>
                </c:pt>
                <c:pt idx="1293">
                  <c:v>1207.325</c:v>
                </c:pt>
                <c:pt idx="1294">
                  <c:v>1239.02</c:v>
                </c:pt>
                <c:pt idx="1295">
                  <c:v>1473.769</c:v>
                </c:pt>
                <c:pt idx="1296">
                  <c:v>978.68799999999999</c:v>
                </c:pt>
                <c:pt idx="1297">
                  <c:v>1417.623</c:v>
                </c:pt>
                <c:pt idx="1298">
                  <c:v>1018.068</c:v>
                </c:pt>
                <c:pt idx="1299">
                  <c:v>1420.9359999999999</c:v>
                </c:pt>
                <c:pt idx="1300">
                  <c:v>1350.1010000000001</c:v>
                </c:pt>
                <c:pt idx="1301">
                  <c:v>895.28070000000002</c:v>
                </c:pt>
                <c:pt idx="1302">
                  <c:v>988.60239999999999</c:v>
                </c:pt>
                <c:pt idx="1303">
                  <c:v>1409.127</c:v>
                </c:pt>
                <c:pt idx="1304">
                  <c:v>1190.0830000000001</c:v>
                </c:pt>
                <c:pt idx="1305">
                  <c:v>1364.4390000000001</c:v>
                </c:pt>
                <c:pt idx="1306">
                  <c:v>1367.529</c:v>
                </c:pt>
                <c:pt idx="1307">
                  <c:v>1336.742</c:v>
                </c:pt>
                <c:pt idx="1308">
                  <c:v>1188.2249999999999</c:v>
                </c:pt>
                <c:pt idx="1309">
                  <c:v>1329.6210000000001</c:v>
                </c:pt>
                <c:pt idx="1310">
                  <c:v>1491.739</c:v>
                </c:pt>
                <c:pt idx="1311">
                  <c:v>923.57320000000004</c:v>
                </c:pt>
                <c:pt idx="1312">
                  <c:v>1286.93</c:v>
                </c:pt>
                <c:pt idx="1313">
                  <c:v>1381.473</c:v>
                </c:pt>
                <c:pt idx="1314">
                  <c:v>1200.883</c:v>
                </c:pt>
                <c:pt idx="1315">
                  <c:v>1002.542</c:v>
                </c:pt>
                <c:pt idx="1316">
                  <c:v>1514.165</c:v>
                </c:pt>
                <c:pt idx="1317">
                  <c:v>1385.1869999999999</c:v>
                </c:pt>
                <c:pt idx="1318">
                  <c:v>1253.3050000000001</c:v>
                </c:pt>
                <c:pt idx="1319">
                  <c:v>1383.085</c:v>
                </c:pt>
                <c:pt idx="1320">
                  <c:v>1644.549</c:v>
                </c:pt>
                <c:pt idx="1321">
                  <c:v>989.20849999999996</c:v>
                </c:pt>
                <c:pt idx="1322">
                  <c:v>1349.326</c:v>
                </c:pt>
                <c:pt idx="1323">
                  <c:v>1103.972</c:v>
                </c:pt>
                <c:pt idx="1324">
                  <c:v>1534.3579999999999</c:v>
                </c:pt>
                <c:pt idx="1325">
                  <c:v>1026.691</c:v>
                </c:pt>
                <c:pt idx="1326">
                  <c:v>1010.4450000000001</c:v>
                </c:pt>
                <c:pt idx="1327">
                  <c:v>1985.748</c:v>
                </c:pt>
                <c:pt idx="1328">
                  <c:v>1199.7190000000001</c:v>
                </c:pt>
                <c:pt idx="1329">
                  <c:v>1492.9780000000001</c:v>
                </c:pt>
                <c:pt idx="1330">
                  <c:v>1191.403</c:v>
                </c:pt>
                <c:pt idx="1331">
                  <c:v>1103.8579999999999</c:v>
                </c:pt>
                <c:pt idx="1332">
                  <c:v>1743.0640000000001</c:v>
                </c:pt>
                <c:pt idx="1333">
                  <c:v>1523.61</c:v>
                </c:pt>
                <c:pt idx="1334">
                  <c:v>1493.883</c:v>
                </c:pt>
                <c:pt idx="1335">
                  <c:v>1725.5550000000001</c:v>
                </c:pt>
                <c:pt idx="1336">
                  <c:v>2154.5790000000002</c:v>
                </c:pt>
                <c:pt idx="1337">
                  <c:v>1408.5509999999999</c:v>
                </c:pt>
                <c:pt idx="1338">
                  <c:v>1344.17</c:v>
                </c:pt>
                <c:pt idx="1339">
                  <c:v>1372.76</c:v>
                </c:pt>
                <c:pt idx="1340">
                  <c:v>1371.394</c:v>
                </c:pt>
                <c:pt idx="1341">
                  <c:v>1326.585</c:v>
                </c:pt>
                <c:pt idx="1342">
                  <c:v>1759.9469999999999</c:v>
                </c:pt>
                <c:pt idx="1343">
                  <c:v>1226.4190000000001</c:v>
                </c:pt>
                <c:pt idx="1344">
                  <c:v>1487.115</c:v>
                </c:pt>
                <c:pt idx="1345">
                  <c:v>1291.4770000000001</c:v>
                </c:pt>
                <c:pt idx="1346">
                  <c:v>1488.6</c:v>
                </c:pt>
                <c:pt idx="1347">
                  <c:v>1066.1769999999999</c:v>
                </c:pt>
                <c:pt idx="1348">
                  <c:v>858.46789999999999</c:v>
                </c:pt>
                <c:pt idx="1349">
                  <c:v>1603.268</c:v>
                </c:pt>
                <c:pt idx="1350">
                  <c:v>1545.7460000000001</c:v>
                </c:pt>
                <c:pt idx="1351">
                  <c:v>1391.7170000000001</c:v>
                </c:pt>
                <c:pt idx="1352">
                  <c:v>1456.8119999999999</c:v>
                </c:pt>
                <c:pt idx="1353">
                  <c:v>1549.4639999999999</c:v>
                </c:pt>
                <c:pt idx="1354">
                  <c:v>1513.816</c:v>
                </c:pt>
                <c:pt idx="1355">
                  <c:v>1039.2719999999999</c:v>
                </c:pt>
                <c:pt idx="1356">
                  <c:v>1296.7529999999999</c:v>
                </c:pt>
                <c:pt idx="1357">
                  <c:v>1259.239</c:v>
                </c:pt>
                <c:pt idx="1358">
                  <c:v>1149.1020000000001</c:v>
                </c:pt>
                <c:pt idx="1359">
                  <c:v>1353.8489999999999</c:v>
                </c:pt>
                <c:pt idx="1360">
                  <c:v>1150.325</c:v>
                </c:pt>
                <c:pt idx="1361">
                  <c:v>1047.404</c:v>
                </c:pt>
                <c:pt idx="1362">
                  <c:v>1400.32</c:v>
                </c:pt>
                <c:pt idx="1363">
                  <c:v>1335.8610000000001</c:v>
                </c:pt>
                <c:pt idx="1364">
                  <c:v>1494.711</c:v>
                </c:pt>
                <c:pt idx="1365">
                  <c:v>1594.0530000000001</c:v>
                </c:pt>
                <c:pt idx="1366">
                  <c:v>1785.268</c:v>
                </c:pt>
                <c:pt idx="1367">
                  <c:v>1276.5709999999999</c:v>
                </c:pt>
                <c:pt idx="1368">
                  <c:v>1095.0340000000001</c:v>
                </c:pt>
                <c:pt idx="1369">
                  <c:v>1237.0840000000001</c:v>
                </c:pt>
                <c:pt idx="1370">
                  <c:v>1139.222</c:v>
                </c:pt>
                <c:pt idx="1371">
                  <c:v>1145.8610000000001</c:v>
                </c:pt>
                <c:pt idx="1372">
                  <c:v>1471.241</c:v>
                </c:pt>
                <c:pt idx="1373">
                  <c:v>1591.895</c:v>
                </c:pt>
                <c:pt idx="1374">
                  <c:v>1281.1220000000001</c:v>
                </c:pt>
                <c:pt idx="1375">
                  <c:v>1539.9829999999999</c:v>
                </c:pt>
                <c:pt idx="1376">
                  <c:v>2116.377</c:v>
                </c:pt>
                <c:pt idx="1377">
                  <c:v>1475.5219999999999</c:v>
                </c:pt>
                <c:pt idx="1378">
                  <c:v>1490.5319999999999</c:v>
                </c:pt>
                <c:pt idx="1379">
                  <c:v>1767.5340000000001</c:v>
                </c:pt>
                <c:pt idx="1380">
                  <c:v>1442.654</c:v>
                </c:pt>
                <c:pt idx="1381">
                  <c:v>1258.8150000000001</c:v>
                </c:pt>
                <c:pt idx="1382">
                  <c:v>1071.67</c:v>
                </c:pt>
                <c:pt idx="1383">
                  <c:v>1461.7719999999999</c:v>
                </c:pt>
                <c:pt idx="1384">
                  <c:v>1293.7460000000001</c:v>
                </c:pt>
                <c:pt idx="1385">
                  <c:v>1312.4849999999999</c:v>
                </c:pt>
                <c:pt idx="1386">
                  <c:v>1875.489</c:v>
                </c:pt>
                <c:pt idx="1387">
                  <c:v>1495.001</c:v>
                </c:pt>
                <c:pt idx="1388">
                  <c:v>1485.1990000000001</c:v>
                </c:pt>
                <c:pt idx="1389">
                  <c:v>1309.7090000000001</c:v>
                </c:pt>
                <c:pt idx="1390">
                  <c:v>1185.1479999999999</c:v>
                </c:pt>
                <c:pt idx="1391">
                  <c:v>1375.6410000000001</c:v>
                </c:pt>
                <c:pt idx="1392">
                  <c:v>1616.874</c:v>
                </c:pt>
                <c:pt idx="1393">
                  <c:v>1263.4849999999999</c:v>
                </c:pt>
                <c:pt idx="1394">
                  <c:v>935.48419999999999</c:v>
                </c:pt>
                <c:pt idx="1395">
                  <c:v>1260.126</c:v>
                </c:pt>
                <c:pt idx="1396">
                  <c:v>1444.105</c:v>
                </c:pt>
                <c:pt idx="1397">
                  <c:v>1205.048</c:v>
                </c:pt>
                <c:pt idx="1398">
                  <c:v>1060.7380000000001</c:v>
                </c:pt>
                <c:pt idx="1399">
                  <c:v>918.9502</c:v>
                </c:pt>
                <c:pt idx="1400">
                  <c:v>1021.639</c:v>
                </c:pt>
                <c:pt idx="1401">
                  <c:v>1540.598</c:v>
                </c:pt>
                <c:pt idx="1402">
                  <c:v>1390.5039999999999</c:v>
                </c:pt>
                <c:pt idx="1403">
                  <c:v>1157.809</c:v>
                </c:pt>
                <c:pt idx="1404">
                  <c:v>877.3175</c:v>
                </c:pt>
                <c:pt idx="1405">
                  <c:v>1045.6030000000001</c:v>
                </c:pt>
                <c:pt idx="1406">
                  <c:v>1559.942</c:v>
                </c:pt>
                <c:pt idx="1407">
                  <c:v>1463.508</c:v>
                </c:pt>
                <c:pt idx="1408">
                  <c:v>1611.2809999999999</c:v>
                </c:pt>
                <c:pt idx="1409">
                  <c:v>1335.992</c:v>
                </c:pt>
                <c:pt idx="1410">
                  <c:v>1591.856</c:v>
                </c:pt>
                <c:pt idx="1411">
                  <c:v>1527.2339999999999</c:v>
                </c:pt>
                <c:pt idx="1412">
                  <c:v>1733.8109999999999</c:v>
                </c:pt>
                <c:pt idx="1413">
                  <c:v>1178.1959999999999</c:v>
                </c:pt>
                <c:pt idx="1414">
                  <c:v>1474.761</c:v>
                </c:pt>
                <c:pt idx="1415">
                  <c:v>1532.1869999999999</c:v>
                </c:pt>
                <c:pt idx="1416">
                  <c:v>1676.9590000000001</c:v>
                </c:pt>
                <c:pt idx="1417">
                  <c:v>1222.837</c:v>
                </c:pt>
                <c:pt idx="1418">
                  <c:v>1486.828</c:v>
                </c:pt>
                <c:pt idx="1419">
                  <c:v>1464.587</c:v>
                </c:pt>
                <c:pt idx="1420">
                  <c:v>1264.4659999999999</c:v>
                </c:pt>
                <c:pt idx="1421">
                  <c:v>1560.8230000000001</c:v>
                </c:pt>
                <c:pt idx="1422">
                  <c:v>1158.71</c:v>
                </c:pt>
                <c:pt idx="1423">
                  <c:v>1282.4690000000001</c:v>
                </c:pt>
                <c:pt idx="1424">
                  <c:v>1455.134</c:v>
                </c:pt>
                <c:pt idx="1425">
                  <c:v>1312.9069999999999</c:v>
                </c:pt>
                <c:pt idx="1426">
                  <c:v>1607.5989999999999</c:v>
                </c:pt>
                <c:pt idx="1427">
                  <c:v>1724.954</c:v>
                </c:pt>
                <c:pt idx="1428">
                  <c:v>1411.2809999999999</c:v>
                </c:pt>
                <c:pt idx="1429">
                  <c:v>1898.6489999999999</c:v>
                </c:pt>
                <c:pt idx="1430">
                  <c:v>1478.6310000000001</c:v>
                </c:pt>
                <c:pt idx="1431">
                  <c:v>1210.0709999999999</c:v>
                </c:pt>
                <c:pt idx="1432">
                  <c:v>1276.3679999999999</c:v>
                </c:pt>
                <c:pt idx="1433">
                  <c:v>1480.87</c:v>
                </c:pt>
                <c:pt idx="1434">
                  <c:v>1198.106</c:v>
                </c:pt>
                <c:pt idx="1435">
                  <c:v>1196.896</c:v>
                </c:pt>
                <c:pt idx="1436">
                  <c:v>1553.0889999999999</c:v>
                </c:pt>
                <c:pt idx="1437">
                  <c:v>1531.2929999999999</c:v>
                </c:pt>
                <c:pt idx="1438">
                  <c:v>1386.664</c:v>
                </c:pt>
                <c:pt idx="1439">
                  <c:v>1543.0619999999999</c:v>
                </c:pt>
                <c:pt idx="1440">
                  <c:v>1116.4069999999999</c:v>
                </c:pt>
                <c:pt idx="1441">
                  <c:v>2228.002</c:v>
                </c:pt>
                <c:pt idx="1442">
                  <c:v>1756.0139999999999</c:v>
                </c:pt>
                <c:pt idx="1443">
                  <c:v>1516.769</c:v>
                </c:pt>
                <c:pt idx="1444">
                  <c:v>1148.5419999999999</c:v>
                </c:pt>
                <c:pt idx="1445">
                  <c:v>1581.954</c:v>
                </c:pt>
                <c:pt idx="1446">
                  <c:v>1454.981</c:v>
                </c:pt>
                <c:pt idx="1447">
                  <c:v>1173.011</c:v>
                </c:pt>
                <c:pt idx="1448">
                  <c:v>1450.0239999999999</c:v>
                </c:pt>
                <c:pt idx="1449">
                  <c:v>1246.68</c:v>
                </c:pt>
                <c:pt idx="1450">
                  <c:v>1374.9179999999999</c:v>
                </c:pt>
                <c:pt idx="1451">
                  <c:v>1867.2339999999999</c:v>
                </c:pt>
                <c:pt idx="1452">
                  <c:v>953.45299999999997</c:v>
                </c:pt>
                <c:pt idx="1453">
                  <c:v>1606.241</c:v>
                </c:pt>
                <c:pt idx="1454">
                  <c:v>1174.0550000000001</c:v>
                </c:pt>
                <c:pt idx="1455">
                  <c:v>1496.6410000000001</c:v>
                </c:pt>
                <c:pt idx="1456">
                  <c:v>1080.5129999999999</c:v>
                </c:pt>
                <c:pt idx="1457">
                  <c:v>1670.992</c:v>
                </c:pt>
                <c:pt idx="1458">
                  <c:v>1453.751</c:v>
                </c:pt>
                <c:pt idx="1459">
                  <c:v>1626.4280000000001</c:v>
                </c:pt>
                <c:pt idx="1460">
                  <c:v>1641.7670000000001</c:v>
                </c:pt>
                <c:pt idx="1461">
                  <c:v>1133.759</c:v>
                </c:pt>
                <c:pt idx="1462">
                  <c:v>1078.9780000000001</c:v>
                </c:pt>
                <c:pt idx="1463">
                  <c:v>1784.4110000000001</c:v>
                </c:pt>
                <c:pt idx="1464">
                  <c:v>1990.01</c:v>
                </c:pt>
                <c:pt idx="1465">
                  <c:v>2006.662</c:v>
                </c:pt>
                <c:pt idx="1466">
                  <c:v>1609.5039999999999</c:v>
                </c:pt>
                <c:pt idx="1467">
                  <c:v>1543.509</c:v>
                </c:pt>
                <c:pt idx="1468">
                  <c:v>1589.5450000000001</c:v>
                </c:pt>
                <c:pt idx="1469">
                  <c:v>1470.047</c:v>
                </c:pt>
                <c:pt idx="1470">
                  <c:v>1634.8630000000001</c:v>
                </c:pt>
                <c:pt idx="1471">
                  <c:v>1577.077</c:v>
                </c:pt>
                <c:pt idx="1472">
                  <c:v>1459.6559999999999</c:v>
                </c:pt>
                <c:pt idx="1473">
                  <c:v>1468.952</c:v>
                </c:pt>
                <c:pt idx="1474">
                  <c:v>1391.6890000000001</c:v>
                </c:pt>
                <c:pt idx="1475">
                  <c:v>1361.0540000000001</c:v>
                </c:pt>
                <c:pt idx="1476">
                  <c:v>1645.3579999999999</c:v>
                </c:pt>
                <c:pt idx="1477">
                  <c:v>1375.595</c:v>
                </c:pt>
                <c:pt idx="1478">
                  <c:v>1540.097</c:v>
                </c:pt>
                <c:pt idx="1479">
                  <c:v>1455.6179999999999</c:v>
                </c:pt>
                <c:pt idx="1480">
                  <c:v>1521.6849999999999</c:v>
                </c:pt>
                <c:pt idx="1481">
                  <c:v>1722.28</c:v>
                </c:pt>
                <c:pt idx="1482">
                  <c:v>1142.3589999999999</c:v>
                </c:pt>
                <c:pt idx="1483">
                  <c:v>1127.154</c:v>
                </c:pt>
                <c:pt idx="1484">
                  <c:v>1984.94</c:v>
                </c:pt>
                <c:pt idx="1485">
                  <c:v>1351.655</c:v>
                </c:pt>
                <c:pt idx="1486">
                  <c:v>1140.8699999999999</c:v>
                </c:pt>
                <c:pt idx="1487">
                  <c:v>1208.1590000000001</c:v>
                </c:pt>
                <c:pt idx="1488">
                  <c:v>1404.671</c:v>
                </c:pt>
                <c:pt idx="1489">
                  <c:v>1449.5139999999999</c:v>
                </c:pt>
                <c:pt idx="1490">
                  <c:v>2062.0250000000001</c:v>
                </c:pt>
                <c:pt idx="1491">
                  <c:v>1270.098</c:v>
                </c:pt>
                <c:pt idx="1492">
                  <c:v>1209.6959999999999</c:v>
                </c:pt>
                <c:pt idx="1493">
                  <c:v>1207.45</c:v>
                </c:pt>
                <c:pt idx="1494">
                  <c:v>1446.4380000000001</c:v>
                </c:pt>
                <c:pt idx="1495">
                  <c:v>1712.1210000000001</c:v>
                </c:pt>
                <c:pt idx="1496">
                  <c:v>1246.0409999999999</c:v>
                </c:pt>
                <c:pt idx="1497">
                  <c:v>1592.404</c:v>
                </c:pt>
                <c:pt idx="1498">
                  <c:v>1653.675</c:v>
                </c:pt>
                <c:pt idx="1499">
                  <c:v>1211.0999999999999</c:v>
                </c:pt>
                <c:pt idx="1500">
                  <c:v>1320.643</c:v>
                </c:pt>
                <c:pt idx="1501">
                  <c:v>1519.232</c:v>
                </c:pt>
                <c:pt idx="1502">
                  <c:v>1591.48</c:v>
                </c:pt>
                <c:pt idx="1503">
                  <c:v>1211.098</c:v>
                </c:pt>
                <c:pt idx="1504">
                  <c:v>1223.2429999999999</c:v>
                </c:pt>
                <c:pt idx="1505">
                  <c:v>1291.4179999999999</c:v>
                </c:pt>
                <c:pt idx="1506">
                  <c:v>1336.913</c:v>
                </c:pt>
                <c:pt idx="1507">
                  <c:v>1473.4670000000001</c:v>
                </c:pt>
                <c:pt idx="1508">
                  <c:v>1616.175</c:v>
                </c:pt>
                <c:pt idx="1509">
                  <c:v>1814.0250000000001</c:v>
                </c:pt>
                <c:pt idx="1510">
                  <c:v>1653.519</c:v>
                </c:pt>
                <c:pt idx="1511">
                  <c:v>1490.931</c:v>
                </c:pt>
                <c:pt idx="1512">
                  <c:v>2045.066</c:v>
                </c:pt>
                <c:pt idx="1513">
                  <c:v>1887.3420000000001</c:v>
                </c:pt>
                <c:pt idx="1514">
                  <c:v>1541.6679999999999</c:v>
                </c:pt>
                <c:pt idx="1515">
                  <c:v>1250.6300000000001</c:v>
                </c:pt>
                <c:pt idx="1516">
                  <c:v>1582.6890000000001</c:v>
                </c:pt>
                <c:pt idx="1517">
                  <c:v>1465.605</c:v>
                </c:pt>
                <c:pt idx="1518">
                  <c:v>845.09199999999998</c:v>
                </c:pt>
                <c:pt idx="1519">
                  <c:v>1281.433</c:v>
                </c:pt>
                <c:pt idx="1520">
                  <c:v>1568.8889999999999</c:v>
                </c:pt>
                <c:pt idx="1521">
                  <c:v>1843.34</c:v>
                </c:pt>
                <c:pt idx="1522">
                  <c:v>1559.521</c:v>
                </c:pt>
                <c:pt idx="1523">
                  <c:v>1580.7809999999999</c:v>
                </c:pt>
                <c:pt idx="1524">
                  <c:v>1384.8030000000001</c:v>
                </c:pt>
                <c:pt idx="1525">
                  <c:v>1485.2360000000001</c:v>
                </c:pt>
                <c:pt idx="1526">
                  <c:v>1158.354</c:v>
                </c:pt>
                <c:pt idx="1527">
                  <c:v>1513.3009999999999</c:v>
                </c:pt>
                <c:pt idx="1528">
                  <c:v>1268.9059999999999</c:v>
                </c:pt>
                <c:pt idx="1529">
                  <c:v>1595.6949999999999</c:v>
                </c:pt>
                <c:pt idx="1530">
                  <c:v>1672.434</c:v>
                </c:pt>
                <c:pt idx="1531">
                  <c:v>1620.8979999999999</c:v>
                </c:pt>
                <c:pt idx="1532">
                  <c:v>1465.5519999999999</c:v>
                </c:pt>
                <c:pt idx="1533">
                  <c:v>2043.941</c:v>
                </c:pt>
                <c:pt idx="1534">
                  <c:v>1183.5239999999999</c:v>
                </c:pt>
                <c:pt idx="1535">
                  <c:v>1637.2760000000001</c:v>
                </c:pt>
                <c:pt idx="1536">
                  <c:v>1498.8530000000001</c:v>
                </c:pt>
                <c:pt idx="1537">
                  <c:v>1528.008</c:v>
                </c:pt>
                <c:pt idx="1538">
                  <c:v>1225.6420000000001</c:v>
                </c:pt>
                <c:pt idx="1539">
                  <c:v>1336.431</c:v>
                </c:pt>
                <c:pt idx="1540">
                  <c:v>1564.383</c:v>
                </c:pt>
                <c:pt idx="1541">
                  <c:v>2245.3629999999998</c:v>
                </c:pt>
                <c:pt idx="1542">
                  <c:v>930.96939999999995</c:v>
                </c:pt>
                <c:pt idx="1543">
                  <c:v>1610.386</c:v>
                </c:pt>
                <c:pt idx="1544">
                  <c:v>1498.0360000000001</c:v>
                </c:pt>
                <c:pt idx="1545">
                  <c:v>1401.164</c:v>
                </c:pt>
                <c:pt idx="1546">
                  <c:v>2097.2040000000002</c:v>
                </c:pt>
                <c:pt idx="1547">
                  <c:v>1088.915</c:v>
                </c:pt>
                <c:pt idx="1548">
                  <c:v>1533.62</c:v>
                </c:pt>
                <c:pt idx="1549">
                  <c:v>1377.867</c:v>
                </c:pt>
                <c:pt idx="1550">
                  <c:v>1482.89</c:v>
                </c:pt>
                <c:pt idx="1551">
                  <c:v>1157.491</c:v>
                </c:pt>
                <c:pt idx="1552">
                  <c:v>1542.2619999999999</c:v>
                </c:pt>
                <c:pt idx="1553">
                  <c:v>1397.64</c:v>
                </c:pt>
                <c:pt idx="1554">
                  <c:v>1406.3689999999999</c:v>
                </c:pt>
                <c:pt idx="1555">
                  <c:v>1618.5319999999999</c:v>
                </c:pt>
                <c:pt idx="1556">
                  <c:v>1577.3420000000001</c:v>
                </c:pt>
                <c:pt idx="1557">
                  <c:v>1746.3320000000001</c:v>
                </c:pt>
                <c:pt idx="1558">
                  <c:v>1650.8689999999999</c:v>
                </c:pt>
                <c:pt idx="1559">
                  <c:v>1136.3409999999999</c:v>
                </c:pt>
                <c:pt idx="1560">
                  <c:v>1212.7729999999999</c:v>
                </c:pt>
                <c:pt idx="1561">
                  <c:v>1572.9069999999999</c:v>
                </c:pt>
                <c:pt idx="1562">
                  <c:v>1568.922</c:v>
                </c:pt>
                <c:pt idx="1563">
                  <c:v>1551.0150000000001</c:v>
                </c:pt>
                <c:pt idx="1564">
                  <c:v>1225.365</c:v>
                </c:pt>
                <c:pt idx="1565">
                  <c:v>1052.0840000000001</c:v>
                </c:pt>
                <c:pt idx="1566">
                  <c:v>1216.0340000000001</c:v>
                </c:pt>
                <c:pt idx="1567">
                  <c:v>1766.6510000000001</c:v>
                </c:pt>
                <c:pt idx="1568">
                  <c:v>1871.54</c:v>
                </c:pt>
                <c:pt idx="1569">
                  <c:v>1323.88</c:v>
                </c:pt>
                <c:pt idx="1570">
                  <c:v>1146.7370000000001</c:v>
                </c:pt>
                <c:pt idx="1571">
                  <c:v>1683.9870000000001</c:v>
                </c:pt>
                <c:pt idx="1572">
                  <c:v>1407.77</c:v>
                </c:pt>
                <c:pt idx="1573">
                  <c:v>1841.097</c:v>
                </c:pt>
                <c:pt idx="1574">
                  <c:v>1436.7929999999999</c:v>
                </c:pt>
                <c:pt idx="1575">
                  <c:v>1871.0219999999999</c:v>
                </c:pt>
                <c:pt idx="1576">
                  <c:v>1307.6099999999999</c:v>
                </c:pt>
                <c:pt idx="1577">
                  <c:v>1550.9649999999999</c:v>
                </c:pt>
                <c:pt idx="1578">
                  <c:v>1310.454</c:v>
                </c:pt>
                <c:pt idx="1579">
                  <c:v>1635.672</c:v>
                </c:pt>
                <c:pt idx="1580">
                  <c:v>1637.14</c:v>
                </c:pt>
                <c:pt idx="1581">
                  <c:v>1449.0440000000001</c:v>
                </c:pt>
                <c:pt idx="1582">
                  <c:v>1286.876</c:v>
                </c:pt>
                <c:pt idx="1583">
                  <c:v>1268.1420000000001</c:v>
                </c:pt>
                <c:pt idx="1584">
                  <c:v>1307.606</c:v>
                </c:pt>
                <c:pt idx="1585">
                  <c:v>1523.636</c:v>
                </c:pt>
                <c:pt idx="1586">
                  <c:v>1398.5160000000001</c:v>
                </c:pt>
                <c:pt idx="1587">
                  <c:v>1714.816</c:v>
                </c:pt>
                <c:pt idx="1588">
                  <c:v>1227.423</c:v>
                </c:pt>
                <c:pt idx="1589">
                  <c:v>1760.2940000000001</c:v>
                </c:pt>
                <c:pt idx="1590">
                  <c:v>1282.3620000000001</c:v>
                </c:pt>
                <c:pt idx="1591">
                  <c:v>2186.3009999999999</c:v>
                </c:pt>
                <c:pt idx="1592">
                  <c:v>1248.8910000000001</c:v>
                </c:pt>
                <c:pt idx="1593">
                  <c:v>1786.412</c:v>
                </c:pt>
                <c:pt idx="1594">
                  <c:v>1536.71</c:v>
                </c:pt>
                <c:pt idx="1595">
                  <c:v>1632.9290000000001</c:v>
                </c:pt>
                <c:pt idx="1596">
                  <c:v>2131.6889999999999</c:v>
                </c:pt>
                <c:pt idx="1597">
                  <c:v>1177.204</c:v>
                </c:pt>
                <c:pt idx="1598">
                  <c:v>1384.413</c:v>
                </c:pt>
                <c:pt idx="1599">
                  <c:v>1585.6949999999999</c:v>
                </c:pt>
                <c:pt idx="1600">
                  <c:v>1464.4929999999999</c:v>
                </c:pt>
                <c:pt idx="1601">
                  <c:v>1500.5889999999999</c:v>
                </c:pt>
                <c:pt idx="1602">
                  <c:v>1321.1320000000001</c:v>
                </c:pt>
                <c:pt idx="1603">
                  <c:v>1243.2049999999999</c:v>
                </c:pt>
                <c:pt idx="1604">
                  <c:v>2029.5440000000001</c:v>
                </c:pt>
                <c:pt idx="1605">
                  <c:v>1674.924</c:v>
                </c:pt>
                <c:pt idx="1606">
                  <c:v>1578.5219999999999</c:v>
                </c:pt>
                <c:pt idx="1607">
                  <c:v>1917.1010000000001</c:v>
                </c:pt>
                <c:pt idx="1608">
                  <c:v>1330.2449999999999</c:v>
                </c:pt>
                <c:pt idx="1609">
                  <c:v>1585.6210000000001</c:v>
                </c:pt>
                <c:pt idx="1610">
                  <c:v>1324.5840000000001</c:v>
                </c:pt>
                <c:pt idx="1611">
                  <c:v>1313.376</c:v>
                </c:pt>
                <c:pt idx="1612">
                  <c:v>1484.511</c:v>
                </c:pt>
                <c:pt idx="1613">
                  <c:v>1067.973</c:v>
                </c:pt>
                <c:pt idx="1614">
                  <c:v>1575.604</c:v>
                </c:pt>
                <c:pt idx="1615">
                  <c:v>1423.261</c:v>
                </c:pt>
                <c:pt idx="1616">
                  <c:v>1213.9659999999999</c:v>
                </c:pt>
                <c:pt idx="1617">
                  <c:v>1684.3040000000001</c:v>
                </c:pt>
                <c:pt idx="1618">
                  <c:v>1436.6969999999999</c:v>
                </c:pt>
                <c:pt idx="1619">
                  <c:v>1832.1690000000001</c:v>
                </c:pt>
                <c:pt idx="1620">
                  <c:v>1443.91</c:v>
                </c:pt>
                <c:pt idx="1621">
                  <c:v>2023.3589999999999</c:v>
                </c:pt>
                <c:pt idx="1622">
                  <c:v>1450.86</c:v>
                </c:pt>
                <c:pt idx="1623">
                  <c:v>1614.1610000000001</c:v>
                </c:pt>
                <c:pt idx="1624">
                  <c:v>1525.5219999999999</c:v>
                </c:pt>
                <c:pt idx="1625">
                  <c:v>1320.4069999999999</c:v>
                </c:pt>
                <c:pt idx="1626">
                  <c:v>1283.6869999999999</c:v>
                </c:pt>
                <c:pt idx="1627">
                  <c:v>2246.924</c:v>
                </c:pt>
                <c:pt idx="1628">
                  <c:v>1614.2349999999999</c:v>
                </c:pt>
                <c:pt idx="1629">
                  <c:v>1471.74</c:v>
                </c:pt>
                <c:pt idx="1630">
                  <c:v>1676.5139999999999</c:v>
                </c:pt>
                <c:pt idx="1631">
                  <c:v>1738.713</c:v>
                </c:pt>
                <c:pt idx="1632">
                  <c:v>1150.886</c:v>
                </c:pt>
                <c:pt idx="1633">
                  <c:v>1579.788</c:v>
                </c:pt>
                <c:pt idx="1634">
                  <c:v>2037.0630000000001</c:v>
                </c:pt>
                <c:pt idx="1635">
                  <c:v>1492.61</c:v>
                </c:pt>
                <c:pt idx="1636">
                  <c:v>1377.6959999999999</c:v>
                </c:pt>
                <c:pt idx="1637">
                  <c:v>1776.556</c:v>
                </c:pt>
                <c:pt idx="1638">
                  <c:v>1736.5219999999999</c:v>
                </c:pt>
                <c:pt idx="1639">
                  <c:v>1719.2660000000001</c:v>
                </c:pt>
                <c:pt idx="1640">
                  <c:v>1411.3920000000001</c:v>
                </c:pt>
                <c:pt idx="1641">
                  <c:v>2116.71</c:v>
                </c:pt>
                <c:pt idx="1642">
                  <c:v>1569.0419999999999</c:v>
                </c:pt>
                <c:pt idx="1643">
                  <c:v>1381.4349999999999</c:v>
                </c:pt>
                <c:pt idx="1644">
                  <c:v>1463.3140000000001</c:v>
                </c:pt>
                <c:pt idx="1645">
                  <c:v>1200.806</c:v>
                </c:pt>
                <c:pt idx="1646">
                  <c:v>1581.547</c:v>
                </c:pt>
                <c:pt idx="1647">
                  <c:v>1580.59</c:v>
                </c:pt>
                <c:pt idx="1648">
                  <c:v>1234.778</c:v>
                </c:pt>
                <c:pt idx="1649">
                  <c:v>1462.86</c:v>
                </c:pt>
                <c:pt idx="1650">
                  <c:v>1154.9169999999999</c:v>
                </c:pt>
                <c:pt idx="1651">
                  <c:v>1600.1020000000001</c:v>
                </c:pt>
                <c:pt idx="1652">
                  <c:v>1232.201</c:v>
                </c:pt>
                <c:pt idx="1653">
                  <c:v>1591.9760000000001</c:v>
                </c:pt>
                <c:pt idx="1654">
                  <c:v>1778.135</c:v>
                </c:pt>
                <c:pt idx="1655">
                  <c:v>1426.2739999999999</c:v>
                </c:pt>
                <c:pt idx="1656">
                  <c:v>1107.211</c:v>
                </c:pt>
                <c:pt idx="1657">
                  <c:v>1747.6079999999999</c:v>
                </c:pt>
                <c:pt idx="1658">
                  <c:v>2115.8539999999998</c:v>
                </c:pt>
                <c:pt idx="1659">
                  <c:v>1260.971</c:v>
                </c:pt>
                <c:pt idx="1660">
                  <c:v>1474.403</c:v>
                </c:pt>
                <c:pt idx="1661">
                  <c:v>1119.8219999999999</c:v>
                </c:pt>
                <c:pt idx="1662">
                  <c:v>1760.4</c:v>
                </c:pt>
                <c:pt idx="1663">
                  <c:v>1454.32</c:v>
                </c:pt>
                <c:pt idx="1664">
                  <c:v>1682</c:v>
                </c:pt>
                <c:pt idx="1665">
                  <c:v>1436.981</c:v>
                </c:pt>
                <c:pt idx="1666">
                  <c:v>1432.904</c:v>
                </c:pt>
                <c:pt idx="1667">
                  <c:v>1313.454</c:v>
                </c:pt>
                <c:pt idx="1668">
                  <c:v>1148.2470000000001</c:v>
                </c:pt>
                <c:pt idx="1669">
                  <c:v>1501.758</c:v>
                </c:pt>
                <c:pt idx="1670">
                  <c:v>1951.1610000000001</c:v>
                </c:pt>
                <c:pt idx="1671">
                  <c:v>1776.7159999999999</c:v>
                </c:pt>
                <c:pt idx="1672">
                  <c:v>1585.26</c:v>
                </c:pt>
                <c:pt idx="1673">
                  <c:v>1196.998</c:v>
                </c:pt>
                <c:pt idx="1674">
                  <c:v>1930.94</c:v>
                </c:pt>
                <c:pt idx="1675">
                  <c:v>1154.838</c:v>
                </c:pt>
                <c:pt idx="1676">
                  <c:v>1288.693</c:v>
                </c:pt>
                <c:pt idx="1677">
                  <c:v>1739.674</c:v>
                </c:pt>
                <c:pt idx="1678">
                  <c:v>1609.1210000000001</c:v>
                </c:pt>
                <c:pt idx="1679">
                  <c:v>1607.739</c:v>
                </c:pt>
                <c:pt idx="1680">
                  <c:v>1481.193</c:v>
                </c:pt>
                <c:pt idx="1681">
                  <c:v>1280.979</c:v>
                </c:pt>
                <c:pt idx="1682">
                  <c:v>1837.04</c:v>
                </c:pt>
                <c:pt idx="1683">
                  <c:v>2273.2809999999999</c:v>
                </c:pt>
                <c:pt idx="1684">
                  <c:v>1320.31</c:v>
                </c:pt>
                <c:pt idx="1685">
                  <c:v>1570.1130000000001</c:v>
                </c:pt>
                <c:pt idx="1686">
                  <c:v>1847.3579999999999</c:v>
                </c:pt>
                <c:pt idx="1687">
                  <c:v>1295.1610000000001</c:v>
                </c:pt>
                <c:pt idx="1688">
                  <c:v>1529.335</c:v>
                </c:pt>
                <c:pt idx="1689">
                  <c:v>1643.1590000000001</c:v>
                </c:pt>
                <c:pt idx="1690">
                  <c:v>1640.04</c:v>
                </c:pt>
                <c:pt idx="1691">
                  <c:v>1134.4939999999999</c:v>
                </c:pt>
                <c:pt idx="1692">
                  <c:v>1541.73</c:v>
                </c:pt>
                <c:pt idx="1693">
                  <c:v>1746.6880000000001</c:v>
                </c:pt>
                <c:pt idx="1694">
                  <c:v>808.41989999999998</c:v>
                </c:pt>
                <c:pt idx="1695">
                  <c:v>1572.3050000000001</c:v>
                </c:pt>
                <c:pt idx="1696">
                  <c:v>1443.6949999999999</c:v>
                </c:pt>
                <c:pt idx="1697">
                  <c:v>1583.1869999999999</c:v>
                </c:pt>
                <c:pt idx="1698">
                  <c:v>1534.125</c:v>
                </c:pt>
                <c:pt idx="1699">
                  <c:v>1687.1669999999999</c:v>
                </c:pt>
                <c:pt idx="1700">
                  <c:v>1195.6279999999999</c:v>
                </c:pt>
                <c:pt idx="1701">
                  <c:v>2335.0070000000001</c:v>
                </c:pt>
                <c:pt idx="1702">
                  <c:v>1670.703</c:v>
                </c:pt>
                <c:pt idx="1703">
                  <c:v>1408.307</c:v>
                </c:pt>
                <c:pt idx="1704">
                  <c:v>1649.741</c:v>
                </c:pt>
                <c:pt idx="1705">
                  <c:v>2144.6109999999999</c:v>
                </c:pt>
                <c:pt idx="1706">
                  <c:v>1389.1489999999999</c:v>
                </c:pt>
                <c:pt idx="1707">
                  <c:v>1200.5450000000001</c:v>
                </c:pt>
                <c:pt idx="1708">
                  <c:v>1506.472</c:v>
                </c:pt>
                <c:pt idx="1709">
                  <c:v>1197.057</c:v>
                </c:pt>
                <c:pt idx="1710">
                  <c:v>1969.883</c:v>
                </c:pt>
                <c:pt idx="1711">
                  <c:v>1878.4</c:v>
                </c:pt>
                <c:pt idx="1712">
                  <c:v>1232.6859999999999</c:v>
                </c:pt>
                <c:pt idx="1713">
                  <c:v>1667.9739999999999</c:v>
                </c:pt>
                <c:pt idx="1714">
                  <c:v>1605.579</c:v>
                </c:pt>
                <c:pt idx="1715">
                  <c:v>1620.7239999999999</c:v>
                </c:pt>
                <c:pt idx="1716">
                  <c:v>1365.165</c:v>
                </c:pt>
                <c:pt idx="1717">
                  <c:v>1072.5519999999999</c:v>
                </c:pt>
                <c:pt idx="1718">
                  <c:v>1628.145</c:v>
                </c:pt>
                <c:pt idx="1719">
                  <c:v>1840.77</c:v>
                </c:pt>
                <c:pt idx="1720">
                  <c:v>1336.3589999999999</c:v>
                </c:pt>
                <c:pt idx="1721">
                  <c:v>1298.0319999999999</c:v>
                </c:pt>
                <c:pt idx="1722">
                  <c:v>1574.318</c:v>
                </c:pt>
                <c:pt idx="1723">
                  <c:v>1242.5150000000001</c:v>
                </c:pt>
                <c:pt idx="1724">
                  <c:v>1222.925</c:v>
                </c:pt>
                <c:pt idx="1725">
                  <c:v>1694.914</c:v>
                </c:pt>
                <c:pt idx="1726">
                  <c:v>1424.625</c:v>
                </c:pt>
                <c:pt idx="1727">
                  <c:v>1365.5160000000001</c:v>
                </c:pt>
                <c:pt idx="1728">
                  <c:v>1428.759</c:v>
                </c:pt>
                <c:pt idx="1729">
                  <c:v>1634.375</c:v>
                </c:pt>
                <c:pt idx="1730">
                  <c:v>1504.1959999999999</c:v>
                </c:pt>
                <c:pt idx="1731">
                  <c:v>1946.125</c:v>
                </c:pt>
                <c:pt idx="1732">
                  <c:v>1757.7650000000001</c:v>
                </c:pt>
                <c:pt idx="1733">
                  <c:v>1705.6120000000001</c:v>
                </c:pt>
                <c:pt idx="1734">
                  <c:v>1297.0360000000001</c:v>
                </c:pt>
                <c:pt idx="1735">
                  <c:v>1735.963</c:v>
                </c:pt>
                <c:pt idx="1736">
                  <c:v>1530.491</c:v>
                </c:pt>
                <c:pt idx="1737">
                  <c:v>1319.7840000000001</c:v>
                </c:pt>
                <c:pt idx="1738">
                  <c:v>1196.133</c:v>
                </c:pt>
                <c:pt idx="1739">
                  <c:v>1721.1410000000001</c:v>
                </c:pt>
                <c:pt idx="1740">
                  <c:v>1663.1410000000001</c:v>
                </c:pt>
                <c:pt idx="1741">
                  <c:v>1819.3440000000001</c:v>
                </c:pt>
                <c:pt idx="1742">
                  <c:v>1235.511</c:v>
                </c:pt>
                <c:pt idx="1743">
                  <c:v>1533.511</c:v>
                </c:pt>
                <c:pt idx="1744">
                  <c:v>1634.1289999999999</c:v>
                </c:pt>
                <c:pt idx="1745">
                  <c:v>1541.4359999999999</c:v>
                </c:pt>
                <c:pt idx="1746">
                  <c:v>1938.1790000000001</c:v>
                </c:pt>
                <c:pt idx="1747">
                  <c:v>2491.152</c:v>
                </c:pt>
                <c:pt idx="1748">
                  <c:v>1361.499</c:v>
                </c:pt>
                <c:pt idx="1749">
                  <c:v>1538.0309999999999</c:v>
                </c:pt>
                <c:pt idx="1750">
                  <c:v>1035.3630000000001</c:v>
                </c:pt>
                <c:pt idx="1751">
                  <c:v>2408.6309999999999</c:v>
                </c:pt>
                <c:pt idx="1752">
                  <c:v>1584.1510000000001</c:v>
                </c:pt>
                <c:pt idx="1753">
                  <c:v>1638.2550000000001</c:v>
                </c:pt>
                <c:pt idx="1754">
                  <c:v>1567.029</c:v>
                </c:pt>
                <c:pt idx="1755">
                  <c:v>1159.5129999999999</c:v>
                </c:pt>
                <c:pt idx="1756">
                  <c:v>2327.1909999999998</c:v>
                </c:pt>
                <c:pt idx="1757">
                  <c:v>1583.617</c:v>
                </c:pt>
                <c:pt idx="1758">
                  <c:v>1390.385</c:v>
                </c:pt>
                <c:pt idx="1759">
                  <c:v>1791.058</c:v>
                </c:pt>
                <c:pt idx="1760">
                  <c:v>1198.2850000000001</c:v>
                </c:pt>
                <c:pt idx="1761">
                  <c:v>1891.86</c:v>
                </c:pt>
                <c:pt idx="1762">
                  <c:v>1590.759</c:v>
                </c:pt>
                <c:pt idx="1763">
                  <c:v>1267.7909999999999</c:v>
                </c:pt>
                <c:pt idx="1764">
                  <c:v>1034.268</c:v>
                </c:pt>
                <c:pt idx="1765">
                  <c:v>1425.307</c:v>
                </c:pt>
                <c:pt idx="1766">
                  <c:v>1511.6130000000001</c:v>
                </c:pt>
                <c:pt idx="1767">
                  <c:v>1890.568</c:v>
                </c:pt>
                <c:pt idx="1768">
                  <c:v>1494.395</c:v>
                </c:pt>
                <c:pt idx="1769">
                  <c:v>1189.712</c:v>
                </c:pt>
                <c:pt idx="1770">
                  <c:v>1123.9000000000001</c:v>
                </c:pt>
                <c:pt idx="1771">
                  <c:v>1459.789</c:v>
                </c:pt>
                <c:pt idx="1772">
                  <c:v>1910.94</c:v>
                </c:pt>
                <c:pt idx="1773">
                  <c:v>1360.067</c:v>
                </c:pt>
                <c:pt idx="1774">
                  <c:v>1969.1079999999999</c:v>
                </c:pt>
                <c:pt idx="1775">
                  <c:v>2069.8420000000001</c:v>
                </c:pt>
                <c:pt idx="1776">
                  <c:v>1764.7070000000001</c:v>
                </c:pt>
                <c:pt idx="1777">
                  <c:v>1148.096</c:v>
                </c:pt>
                <c:pt idx="1778">
                  <c:v>2323.2269999999999</c:v>
                </c:pt>
                <c:pt idx="1779">
                  <c:v>1568.3040000000001</c:v>
                </c:pt>
                <c:pt idx="1780">
                  <c:v>1323.3430000000001</c:v>
                </c:pt>
                <c:pt idx="1781">
                  <c:v>1699.9169999999999</c:v>
                </c:pt>
                <c:pt idx="1782">
                  <c:v>1825.634</c:v>
                </c:pt>
                <c:pt idx="1783">
                  <c:v>1735.155</c:v>
                </c:pt>
                <c:pt idx="1784">
                  <c:v>1234.3320000000001</c:v>
                </c:pt>
                <c:pt idx="1785">
                  <c:v>1475.8209999999999</c:v>
                </c:pt>
                <c:pt idx="1786">
                  <c:v>1270.1780000000001</c:v>
                </c:pt>
                <c:pt idx="1787">
                  <c:v>1149.575</c:v>
                </c:pt>
                <c:pt idx="1788">
                  <c:v>1737.7180000000001</c:v>
                </c:pt>
                <c:pt idx="1789">
                  <c:v>1232.3219999999999</c:v>
                </c:pt>
                <c:pt idx="1790">
                  <c:v>1580.588</c:v>
                </c:pt>
                <c:pt idx="1791">
                  <c:v>1411.7919999999999</c:v>
                </c:pt>
                <c:pt idx="1792">
                  <c:v>2000.11</c:v>
                </c:pt>
                <c:pt idx="1793">
                  <c:v>1979.297</c:v>
                </c:pt>
                <c:pt idx="1794">
                  <c:v>1409.4449999999999</c:v>
                </c:pt>
                <c:pt idx="1795">
                  <c:v>1629.049</c:v>
                </c:pt>
                <c:pt idx="1796">
                  <c:v>1762.838</c:v>
                </c:pt>
                <c:pt idx="1797">
                  <c:v>1612.9739999999999</c:v>
                </c:pt>
                <c:pt idx="1798">
                  <c:v>1081.7190000000001</c:v>
                </c:pt>
                <c:pt idx="1799">
                  <c:v>2332.6559999999999</c:v>
                </c:pt>
                <c:pt idx="1800">
                  <c:v>1475.211</c:v>
                </c:pt>
                <c:pt idx="1801">
                  <c:v>1278.0440000000001</c:v>
                </c:pt>
                <c:pt idx="1802">
                  <c:v>1472.5650000000001</c:v>
                </c:pt>
                <c:pt idx="1803">
                  <c:v>1578.3050000000001</c:v>
                </c:pt>
                <c:pt idx="1804">
                  <c:v>2184.2919999999999</c:v>
                </c:pt>
                <c:pt idx="1805">
                  <c:v>1188.8920000000001</c:v>
                </c:pt>
                <c:pt idx="1806">
                  <c:v>1247.364</c:v>
                </c:pt>
                <c:pt idx="1807">
                  <c:v>1711.876</c:v>
                </c:pt>
                <c:pt idx="1808">
                  <c:v>1640.1769999999999</c:v>
                </c:pt>
                <c:pt idx="1809">
                  <c:v>1501.0060000000001</c:v>
                </c:pt>
                <c:pt idx="1810">
                  <c:v>1866.9580000000001</c:v>
                </c:pt>
                <c:pt idx="1811">
                  <c:v>1767.13</c:v>
                </c:pt>
                <c:pt idx="1812">
                  <c:v>1889.078</c:v>
                </c:pt>
                <c:pt idx="1813">
                  <c:v>2257.1080000000002</c:v>
                </c:pt>
                <c:pt idx="1814">
                  <c:v>2335.79</c:v>
                </c:pt>
                <c:pt idx="1815">
                  <c:v>1227.7180000000001</c:v>
                </c:pt>
                <c:pt idx="1816">
                  <c:v>1516.2539999999999</c:v>
                </c:pt>
                <c:pt idx="1817">
                  <c:v>1483.9659999999999</c:v>
                </c:pt>
                <c:pt idx="1818">
                  <c:v>1571.4670000000001</c:v>
                </c:pt>
                <c:pt idx="1819">
                  <c:v>1609.5630000000001</c:v>
                </c:pt>
                <c:pt idx="1820">
                  <c:v>1366.9649999999999</c:v>
                </c:pt>
                <c:pt idx="1821">
                  <c:v>1578.6949999999999</c:v>
                </c:pt>
                <c:pt idx="1822">
                  <c:v>1722.9749999999999</c:v>
                </c:pt>
                <c:pt idx="1823">
                  <c:v>1407.9159999999999</c:v>
                </c:pt>
                <c:pt idx="1824">
                  <c:v>2485.6239999999998</c:v>
                </c:pt>
                <c:pt idx="1825">
                  <c:v>1282.252</c:v>
                </c:pt>
                <c:pt idx="1826">
                  <c:v>1952.365</c:v>
                </c:pt>
                <c:pt idx="1827">
                  <c:v>1441.326</c:v>
                </c:pt>
                <c:pt idx="1828">
                  <c:v>1976.0419999999999</c:v>
                </c:pt>
                <c:pt idx="1829">
                  <c:v>1233.123</c:v>
                </c:pt>
                <c:pt idx="1830">
                  <c:v>1144.3140000000001</c:v>
                </c:pt>
                <c:pt idx="1831">
                  <c:v>1296.9000000000001</c:v>
                </c:pt>
                <c:pt idx="1832">
                  <c:v>1274.0609999999999</c:v>
                </c:pt>
                <c:pt idx="1833">
                  <c:v>2129.08</c:v>
                </c:pt>
                <c:pt idx="1834">
                  <c:v>1441.34</c:v>
                </c:pt>
                <c:pt idx="1835">
                  <c:v>1706.873</c:v>
                </c:pt>
                <c:pt idx="1836">
                  <c:v>1873.549</c:v>
                </c:pt>
                <c:pt idx="1837">
                  <c:v>1417.549</c:v>
                </c:pt>
                <c:pt idx="1838">
                  <c:v>1515.2829999999999</c:v>
                </c:pt>
                <c:pt idx="1839">
                  <c:v>1836.047</c:v>
                </c:pt>
                <c:pt idx="1840">
                  <c:v>1091.6559999999999</c:v>
                </c:pt>
                <c:pt idx="1841">
                  <c:v>2053.2779999999998</c:v>
                </c:pt>
                <c:pt idx="1842">
                  <c:v>1256.0519999999999</c:v>
                </c:pt>
                <c:pt idx="1843">
                  <c:v>1212.203</c:v>
                </c:pt>
                <c:pt idx="1844">
                  <c:v>1095.499</c:v>
                </c:pt>
                <c:pt idx="1845">
                  <c:v>2088.4319999999998</c:v>
                </c:pt>
                <c:pt idx="1846">
                  <c:v>1610.7539999999999</c:v>
                </c:pt>
                <c:pt idx="1847">
                  <c:v>1898.509</c:v>
                </c:pt>
                <c:pt idx="1848">
                  <c:v>2247.0830000000001</c:v>
                </c:pt>
                <c:pt idx="1849">
                  <c:v>1696.059</c:v>
                </c:pt>
                <c:pt idx="1850">
                  <c:v>2177.4</c:v>
                </c:pt>
                <c:pt idx="1851">
                  <c:v>1150.874</c:v>
                </c:pt>
                <c:pt idx="1852">
                  <c:v>1566.1510000000001</c:v>
                </c:pt>
                <c:pt idx="1853">
                  <c:v>2404.8209999999999</c:v>
                </c:pt>
                <c:pt idx="1854">
                  <c:v>2114.8510000000001</c:v>
                </c:pt>
                <c:pt idx="1855">
                  <c:v>946.41470000000004</c:v>
                </c:pt>
                <c:pt idx="1856">
                  <c:v>1708.1959999999999</c:v>
                </c:pt>
                <c:pt idx="1857">
                  <c:v>1065.4449999999999</c:v>
                </c:pt>
                <c:pt idx="1858">
                  <c:v>1356.749</c:v>
                </c:pt>
                <c:pt idx="1859">
                  <c:v>1647.383</c:v>
                </c:pt>
                <c:pt idx="1860">
                  <c:v>1737.52</c:v>
                </c:pt>
                <c:pt idx="1861">
                  <c:v>1910.5039999999999</c:v>
                </c:pt>
                <c:pt idx="1862">
                  <c:v>1473.579</c:v>
                </c:pt>
                <c:pt idx="1863">
                  <c:v>1361.17</c:v>
                </c:pt>
                <c:pt idx="1864">
                  <c:v>1210.846</c:v>
                </c:pt>
                <c:pt idx="1865">
                  <c:v>1665.8779999999999</c:v>
                </c:pt>
                <c:pt idx="1866">
                  <c:v>1504.8869999999999</c:v>
                </c:pt>
                <c:pt idx="1867">
                  <c:v>1298.213</c:v>
                </c:pt>
                <c:pt idx="1868">
                  <c:v>1662.943</c:v>
                </c:pt>
                <c:pt idx="1869">
                  <c:v>1455.38</c:v>
                </c:pt>
                <c:pt idx="1870">
                  <c:v>1231.2149999999999</c:v>
                </c:pt>
                <c:pt idx="1871">
                  <c:v>1777.336</c:v>
                </c:pt>
                <c:pt idx="1872">
                  <c:v>1216.0550000000001</c:v>
                </c:pt>
                <c:pt idx="1873">
                  <c:v>1784.866</c:v>
                </c:pt>
                <c:pt idx="1874">
                  <c:v>1578.21</c:v>
                </c:pt>
                <c:pt idx="1875">
                  <c:v>1611.1189999999999</c:v>
                </c:pt>
                <c:pt idx="1876">
                  <c:v>1449.0319999999999</c:v>
                </c:pt>
                <c:pt idx="1877">
                  <c:v>1516.973</c:v>
                </c:pt>
                <c:pt idx="1878">
                  <c:v>1250.702</c:v>
                </c:pt>
                <c:pt idx="1879">
                  <c:v>1852.425</c:v>
                </c:pt>
                <c:pt idx="1880">
                  <c:v>2400.1930000000002</c:v>
                </c:pt>
                <c:pt idx="1881">
                  <c:v>1530.2850000000001</c:v>
                </c:pt>
                <c:pt idx="1882">
                  <c:v>1605.846</c:v>
                </c:pt>
                <c:pt idx="1883">
                  <c:v>2009.066</c:v>
                </c:pt>
                <c:pt idx="1884">
                  <c:v>1239.8309999999999</c:v>
                </c:pt>
                <c:pt idx="1885">
                  <c:v>1219.7059999999999</c:v>
                </c:pt>
                <c:pt idx="1886">
                  <c:v>1924.672</c:v>
                </c:pt>
                <c:pt idx="1887">
                  <c:v>1452.913</c:v>
                </c:pt>
                <c:pt idx="1888">
                  <c:v>2378.6149999999998</c:v>
                </c:pt>
                <c:pt idx="1889">
                  <c:v>2436.2240000000002</c:v>
                </c:pt>
                <c:pt idx="1890">
                  <c:v>2024.269</c:v>
                </c:pt>
                <c:pt idx="1891">
                  <c:v>1556.3119999999999</c:v>
                </c:pt>
                <c:pt idx="1892">
                  <c:v>1487.713</c:v>
                </c:pt>
                <c:pt idx="1893">
                  <c:v>1380.1780000000001</c:v>
                </c:pt>
                <c:pt idx="1894">
                  <c:v>2509.11</c:v>
                </c:pt>
                <c:pt idx="1895">
                  <c:v>1987.1610000000001</c:v>
                </c:pt>
                <c:pt idx="1896">
                  <c:v>1119.7719999999999</c:v>
                </c:pt>
                <c:pt idx="1897">
                  <c:v>1797.799</c:v>
                </c:pt>
                <c:pt idx="1898">
                  <c:v>1658.982</c:v>
                </c:pt>
                <c:pt idx="1899">
                  <c:v>1091.741</c:v>
                </c:pt>
                <c:pt idx="1900">
                  <c:v>1731.154</c:v>
                </c:pt>
                <c:pt idx="1901">
                  <c:v>1684.7729999999999</c:v>
                </c:pt>
                <c:pt idx="1902">
                  <c:v>1342.0640000000001</c:v>
                </c:pt>
                <c:pt idx="1903">
                  <c:v>1883.3050000000001</c:v>
                </c:pt>
                <c:pt idx="1904">
                  <c:v>1631.2919999999999</c:v>
                </c:pt>
                <c:pt idx="1905">
                  <c:v>1632.788</c:v>
                </c:pt>
                <c:pt idx="1906">
                  <c:v>1685.671</c:v>
                </c:pt>
                <c:pt idx="1907">
                  <c:v>1606.0619999999999</c:v>
                </c:pt>
                <c:pt idx="1908">
                  <c:v>2364.518</c:v>
                </c:pt>
                <c:pt idx="1909">
                  <c:v>1815.2570000000001</c:v>
                </c:pt>
                <c:pt idx="1910">
                  <c:v>1738.883</c:v>
                </c:pt>
                <c:pt idx="1911">
                  <c:v>1281.546</c:v>
                </c:pt>
                <c:pt idx="1912">
                  <c:v>1782.807</c:v>
                </c:pt>
                <c:pt idx="1913">
                  <c:v>1877.5129999999999</c:v>
                </c:pt>
                <c:pt idx="1914">
                  <c:v>1484.924</c:v>
                </c:pt>
                <c:pt idx="1915">
                  <c:v>1461.3710000000001</c:v>
                </c:pt>
                <c:pt idx="1916">
                  <c:v>1525.68</c:v>
                </c:pt>
                <c:pt idx="1917">
                  <c:v>1406.818</c:v>
                </c:pt>
                <c:pt idx="1918">
                  <c:v>1399.444</c:v>
                </c:pt>
                <c:pt idx="1919">
                  <c:v>2139.1350000000002</c:v>
                </c:pt>
                <c:pt idx="1920">
                  <c:v>1573.2660000000001</c:v>
                </c:pt>
                <c:pt idx="1921">
                  <c:v>1747.67</c:v>
                </c:pt>
                <c:pt idx="1922">
                  <c:v>1646.471</c:v>
                </c:pt>
                <c:pt idx="1923">
                  <c:v>2539.1770000000001</c:v>
                </c:pt>
                <c:pt idx="1924">
                  <c:v>1289.693</c:v>
                </c:pt>
                <c:pt idx="1925">
                  <c:v>1664.0809999999999</c:v>
                </c:pt>
                <c:pt idx="1926">
                  <c:v>1775.683</c:v>
                </c:pt>
                <c:pt idx="1927">
                  <c:v>1838.1320000000001</c:v>
                </c:pt>
                <c:pt idx="1928">
                  <c:v>1643.8689999999999</c:v>
                </c:pt>
                <c:pt idx="1929">
                  <c:v>2000.749</c:v>
                </c:pt>
                <c:pt idx="1930">
                  <c:v>1756.4549999999999</c:v>
                </c:pt>
                <c:pt idx="1931">
                  <c:v>1130.6510000000001</c:v>
                </c:pt>
                <c:pt idx="1932">
                  <c:v>2047.7809999999999</c:v>
                </c:pt>
                <c:pt idx="1933">
                  <c:v>1691.22</c:v>
                </c:pt>
                <c:pt idx="1934">
                  <c:v>1703.855</c:v>
                </c:pt>
                <c:pt idx="1935">
                  <c:v>1408.8630000000001</c:v>
                </c:pt>
                <c:pt idx="1936">
                  <c:v>2189.0920000000001</c:v>
                </c:pt>
                <c:pt idx="1937">
                  <c:v>2267.3090000000002</c:v>
                </c:pt>
                <c:pt idx="1938">
                  <c:v>1565.9580000000001</c:v>
                </c:pt>
                <c:pt idx="1939">
                  <c:v>1187.4259999999999</c:v>
                </c:pt>
                <c:pt idx="1940">
                  <c:v>1640.8119999999999</c:v>
                </c:pt>
                <c:pt idx="1941">
                  <c:v>2200.9029999999998</c:v>
                </c:pt>
                <c:pt idx="1942">
                  <c:v>1634.4549999999999</c:v>
                </c:pt>
                <c:pt idx="1943">
                  <c:v>1850.3610000000001</c:v>
                </c:pt>
                <c:pt idx="1944">
                  <c:v>1507.9110000000001</c:v>
                </c:pt>
                <c:pt idx="1945">
                  <c:v>1445.2539999999999</c:v>
                </c:pt>
                <c:pt idx="1946">
                  <c:v>1710.9970000000001</c:v>
                </c:pt>
                <c:pt idx="1947">
                  <c:v>1460.365</c:v>
                </c:pt>
                <c:pt idx="1948">
                  <c:v>1245.75</c:v>
                </c:pt>
                <c:pt idx="1949">
                  <c:v>1046.3019999999999</c:v>
                </c:pt>
                <c:pt idx="1950">
                  <c:v>1462.6849999999999</c:v>
                </c:pt>
                <c:pt idx="1951">
                  <c:v>1190.403</c:v>
                </c:pt>
                <c:pt idx="1952">
                  <c:v>1512.146</c:v>
                </c:pt>
                <c:pt idx="1953">
                  <c:v>1514.33</c:v>
                </c:pt>
                <c:pt idx="1954">
                  <c:v>1661.8430000000001</c:v>
                </c:pt>
                <c:pt idx="1955">
                  <c:v>1419.663</c:v>
                </c:pt>
                <c:pt idx="1956">
                  <c:v>1881.1579999999999</c:v>
                </c:pt>
                <c:pt idx="1957">
                  <c:v>1617.1590000000001</c:v>
                </c:pt>
                <c:pt idx="1958">
                  <c:v>1497.4880000000001</c:v>
                </c:pt>
                <c:pt idx="1959">
                  <c:v>2157.7779999999998</c:v>
                </c:pt>
                <c:pt idx="1960">
                  <c:v>1307.182</c:v>
                </c:pt>
                <c:pt idx="1961">
                  <c:v>1959.443</c:v>
                </c:pt>
                <c:pt idx="1962">
                  <c:v>1914.751</c:v>
                </c:pt>
                <c:pt idx="1963">
                  <c:v>2043.414</c:v>
                </c:pt>
                <c:pt idx="1964">
                  <c:v>1144.163</c:v>
                </c:pt>
                <c:pt idx="1965">
                  <c:v>1709.874</c:v>
                </c:pt>
                <c:pt idx="1966">
                  <c:v>1197.8720000000001</c:v>
                </c:pt>
                <c:pt idx="1967">
                  <c:v>1677.5809999999999</c:v>
                </c:pt>
                <c:pt idx="1968">
                  <c:v>1996.4949999999999</c:v>
                </c:pt>
                <c:pt idx="1969">
                  <c:v>2083.576</c:v>
                </c:pt>
                <c:pt idx="1970">
                  <c:v>1769.5039999999999</c:v>
                </c:pt>
                <c:pt idx="1971">
                  <c:v>1441.807</c:v>
                </c:pt>
                <c:pt idx="1972">
                  <c:v>1027.3900000000001</c:v>
                </c:pt>
                <c:pt idx="1973">
                  <c:v>1583.2919999999999</c:v>
                </c:pt>
                <c:pt idx="1974">
                  <c:v>1768.7049999999999</c:v>
                </c:pt>
                <c:pt idx="1975">
                  <c:v>1831.7729999999999</c:v>
                </c:pt>
                <c:pt idx="1976">
                  <c:v>1617.65</c:v>
                </c:pt>
                <c:pt idx="1977">
                  <c:v>1453.923</c:v>
                </c:pt>
                <c:pt idx="1978">
                  <c:v>1538.6079999999999</c:v>
                </c:pt>
                <c:pt idx="1979">
                  <c:v>2485.9490000000001</c:v>
                </c:pt>
                <c:pt idx="1980">
                  <c:v>2427.7719999999999</c:v>
                </c:pt>
                <c:pt idx="1981">
                  <c:v>1740.3140000000001</c:v>
                </c:pt>
                <c:pt idx="1982">
                  <c:v>1554.0630000000001</c:v>
                </c:pt>
                <c:pt idx="1983">
                  <c:v>2340.3580000000002</c:v>
                </c:pt>
                <c:pt idx="1984">
                  <c:v>2235.3440000000001</c:v>
                </c:pt>
                <c:pt idx="1985">
                  <c:v>1689.3109999999999</c:v>
                </c:pt>
                <c:pt idx="1986">
                  <c:v>2531.7069999999999</c:v>
                </c:pt>
                <c:pt idx="1987">
                  <c:v>1505.0619999999999</c:v>
                </c:pt>
                <c:pt idx="1988">
                  <c:v>1485.5029999999999</c:v>
                </c:pt>
                <c:pt idx="1989">
                  <c:v>1647.95</c:v>
                </c:pt>
                <c:pt idx="1990">
                  <c:v>2335.116</c:v>
                </c:pt>
                <c:pt idx="1991">
                  <c:v>1687.6980000000001</c:v>
                </c:pt>
                <c:pt idx="1992">
                  <c:v>2397.7330000000002</c:v>
                </c:pt>
                <c:pt idx="1993">
                  <c:v>1792.077</c:v>
                </c:pt>
                <c:pt idx="1994">
                  <c:v>2010.6869999999999</c:v>
                </c:pt>
                <c:pt idx="1995">
                  <c:v>1232.47</c:v>
                </c:pt>
                <c:pt idx="1996">
                  <c:v>1759.01</c:v>
                </c:pt>
                <c:pt idx="1997">
                  <c:v>1390.67</c:v>
                </c:pt>
                <c:pt idx="1998">
                  <c:v>2188.8809999999999</c:v>
                </c:pt>
                <c:pt idx="1999">
                  <c:v>1559.039</c:v>
                </c:pt>
                <c:pt idx="2000">
                  <c:v>1346.925</c:v>
                </c:pt>
                <c:pt idx="2001">
                  <c:v>1952.9670000000001</c:v>
                </c:pt>
                <c:pt idx="2002">
                  <c:v>2565.84</c:v>
                </c:pt>
                <c:pt idx="2003">
                  <c:v>1537.3409999999999</c:v>
                </c:pt>
                <c:pt idx="2004">
                  <c:v>1760.4639999999999</c:v>
                </c:pt>
                <c:pt idx="2005">
                  <c:v>2598.2550000000001</c:v>
                </c:pt>
                <c:pt idx="2006">
                  <c:v>1733.008</c:v>
                </c:pt>
                <c:pt idx="2007">
                  <c:v>1762.9369999999999</c:v>
                </c:pt>
                <c:pt idx="2008">
                  <c:v>1669.653</c:v>
                </c:pt>
                <c:pt idx="2009">
                  <c:v>1642.432</c:v>
                </c:pt>
                <c:pt idx="2010">
                  <c:v>1461.569</c:v>
                </c:pt>
                <c:pt idx="2011">
                  <c:v>1663.56</c:v>
                </c:pt>
                <c:pt idx="2012">
                  <c:v>1849.4770000000001</c:v>
                </c:pt>
                <c:pt idx="2013">
                  <c:v>1984.816</c:v>
                </c:pt>
                <c:pt idx="2014">
                  <c:v>1349.6849999999999</c:v>
                </c:pt>
                <c:pt idx="2015">
                  <c:v>2149.819</c:v>
                </c:pt>
                <c:pt idx="2016">
                  <c:v>2559.1210000000001</c:v>
                </c:pt>
                <c:pt idx="2017">
                  <c:v>1865.116</c:v>
                </c:pt>
                <c:pt idx="2018">
                  <c:v>1926.6469999999999</c:v>
                </c:pt>
                <c:pt idx="2019">
                  <c:v>1456.68</c:v>
                </c:pt>
                <c:pt idx="2020">
                  <c:v>1523.7670000000001</c:v>
                </c:pt>
                <c:pt idx="2021">
                  <c:v>1934.1410000000001</c:v>
                </c:pt>
                <c:pt idx="2022">
                  <c:v>1673.6559999999999</c:v>
                </c:pt>
                <c:pt idx="2023">
                  <c:v>1719.598</c:v>
                </c:pt>
                <c:pt idx="2024">
                  <c:v>1331.047</c:v>
                </c:pt>
                <c:pt idx="2025">
                  <c:v>1521.5519999999999</c:v>
                </c:pt>
                <c:pt idx="2026">
                  <c:v>1617.38</c:v>
                </c:pt>
                <c:pt idx="2027">
                  <c:v>1221.01</c:v>
                </c:pt>
                <c:pt idx="2028">
                  <c:v>1999.2070000000001</c:v>
                </c:pt>
                <c:pt idx="2029">
                  <c:v>1558.4179999999999</c:v>
                </c:pt>
                <c:pt idx="2030">
                  <c:v>1126.395</c:v>
                </c:pt>
                <c:pt idx="2031">
                  <c:v>1748.6020000000001</c:v>
                </c:pt>
                <c:pt idx="2032">
                  <c:v>2073.34</c:v>
                </c:pt>
                <c:pt idx="2033">
                  <c:v>1560.6010000000001</c:v>
                </c:pt>
                <c:pt idx="2034">
                  <c:v>1473.4929999999999</c:v>
                </c:pt>
                <c:pt idx="2035">
                  <c:v>1971.441</c:v>
                </c:pt>
                <c:pt idx="2036">
                  <c:v>1727.3630000000001</c:v>
                </c:pt>
                <c:pt idx="2037">
                  <c:v>1700.3019999999999</c:v>
                </c:pt>
                <c:pt idx="2038">
                  <c:v>1730.58</c:v>
                </c:pt>
                <c:pt idx="2039">
                  <c:v>1353.9059999999999</c:v>
                </c:pt>
                <c:pt idx="2040">
                  <c:v>1333.739</c:v>
                </c:pt>
                <c:pt idx="2041">
                  <c:v>1483.33</c:v>
                </c:pt>
                <c:pt idx="2042">
                  <c:v>1693.086</c:v>
                </c:pt>
                <c:pt idx="2043">
                  <c:v>2072.5549999999998</c:v>
                </c:pt>
                <c:pt idx="2044">
                  <c:v>1766.338</c:v>
                </c:pt>
                <c:pt idx="2045">
                  <c:v>1683.723</c:v>
                </c:pt>
                <c:pt idx="2046">
                  <c:v>2219.52</c:v>
                </c:pt>
                <c:pt idx="2047">
                  <c:v>1584.557</c:v>
                </c:pt>
                <c:pt idx="2048">
                  <c:v>2389.5549999999998</c:v>
                </c:pt>
                <c:pt idx="2049">
                  <c:v>2177.529</c:v>
                </c:pt>
                <c:pt idx="2050">
                  <c:v>1235.9659999999999</c:v>
                </c:pt>
                <c:pt idx="2051">
                  <c:v>2443.2849999999999</c:v>
                </c:pt>
                <c:pt idx="2052">
                  <c:v>2443.7370000000001</c:v>
                </c:pt>
                <c:pt idx="2053">
                  <c:v>1529.76</c:v>
                </c:pt>
                <c:pt idx="2054">
                  <c:v>1965.634</c:v>
                </c:pt>
                <c:pt idx="2055">
                  <c:v>1854.3820000000001</c:v>
                </c:pt>
                <c:pt idx="2056">
                  <c:v>1823.7049999999999</c:v>
                </c:pt>
                <c:pt idx="2057">
                  <c:v>1604.586</c:v>
                </c:pt>
                <c:pt idx="2058">
                  <c:v>1732.325</c:v>
                </c:pt>
                <c:pt idx="2059">
                  <c:v>1469.624</c:v>
                </c:pt>
                <c:pt idx="2060">
                  <c:v>1620.345</c:v>
                </c:pt>
                <c:pt idx="2061">
                  <c:v>2138.1759999999999</c:v>
                </c:pt>
                <c:pt idx="2062">
                  <c:v>1727.056</c:v>
                </c:pt>
                <c:pt idx="2063">
                  <c:v>1473.0309999999999</c:v>
                </c:pt>
                <c:pt idx="2064">
                  <c:v>1653.558</c:v>
                </c:pt>
                <c:pt idx="2065">
                  <c:v>2524.502</c:v>
                </c:pt>
                <c:pt idx="2066">
                  <c:v>1509.548</c:v>
                </c:pt>
                <c:pt idx="2067">
                  <c:v>1740.93</c:v>
                </c:pt>
                <c:pt idx="2068">
                  <c:v>1550.2139999999999</c:v>
                </c:pt>
                <c:pt idx="2069">
                  <c:v>2127.799</c:v>
                </c:pt>
                <c:pt idx="2070">
                  <c:v>1641.6079999999999</c:v>
                </c:pt>
                <c:pt idx="2071">
                  <c:v>2312.5720000000001</c:v>
                </c:pt>
                <c:pt idx="2072">
                  <c:v>1684.0920000000001</c:v>
                </c:pt>
                <c:pt idx="2073">
                  <c:v>1139.529</c:v>
                </c:pt>
                <c:pt idx="2074">
                  <c:v>1690.6659999999999</c:v>
                </c:pt>
                <c:pt idx="2075">
                  <c:v>1921.7560000000001</c:v>
                </c:pt>
                <c:pt idx="2076">
                  <c:v>1255.0740000000001</c:v>
                </c:pt>
                <c:pt idx="2077">
                  <c:v>1591.18</c:v>
                </c:pt>
                <c:pt idx="2078">
                  <c:v>1695.6690000000001</c:v>
                </c:pt>
                <c:pt idx="2079">
                  <c:v>2139.8380000000002</c:v>
                </c:pt>
                <c:pt idx="2080">
                  <c:v>2083.0479999999998</c:v>
                </c:pt>
                <c:pt idx="2081">
                  <c:v>1405.1949999999999</c:v>
                </c:pt>
                <c:pt idx="2082">
                  <c:v>1702.701</c:v>
                </c:pt>
                <c:pt idx="2083">
                  <c:v>1687.0160000000001</c:v>
                </c:pt>
                <c:pt idx="2084">
                  <c:v>1947.77</c:v>
                </c:pt>
                <c:pt idx="2085">
                  <c:v>1646.489</c:v>
                </c:pt>
                <c:pt idx="2086">
                  <c:v>1721.798</c:v>
                </c:pt>
                <c:pt idx="2087">
                  <c:v>2227.357</c:v>
                </c:pt>
                <c:pt idx="2088">
                  <c:v>2662.183</c:v>
                </c:pt>
                <c:pt idx="2089">
                  <c:v>1545.8910000000001</c:v>
                </c:pt>
                <c:pt idx="2090">
                  <c:v>1659.1479999999999</c:v>
                </c:pt>
                <c:pt idx="2091">
                  <c:v>1324.701</c:v>
                </c:pt>
                <c:pt idx="2092">
                  <c:v>1711.4649999999999</c:v>
                </c:pt>
                <c:pt idx="2093">
                  <c:v>1645.6659999999999</c:v>
                </c:pt>
                <c:pt idx="2094">
                  <c:v>1624.3869999999999</c:v>
                </c:pt>
                <c:pt idx="2095">
                  <c:v>1452.625</c:v>
                </c:pt>
                <c:pt idx="2096">
                  <c:v>2031.529</c:v>
                </c:pt>
                <c:pt idx="2097">
                  <c:v>2435.0039999999999</c:v>
                </c:pt>
                <c:pt idx="2098">
                  <c:v>1747.731</c:v>
                </c:pt>
                <c:pt idx="2099">
                  <c:v>2078.9960000000001</c:v>
                </c:pt>
                <c:pt idx="2100">
                  <c:v>2022.8879999999999</c:v>
                </c:pt>
                <c:pt idx="2101">
                  <c:v>1439.787</c:v>
                </c:pt>
                <c:pt idx="2102">
                  <c:v>1674.319</c:v>
                </c:pt>
                <c:pt idx="2103">
                  <c:v>1589.643</c:v>
                </c:pt>
                <c:pt idx="2104">
                  <c:v>1512.43</c:v>
                </c:pt>
                <c:pt idx="2105">
                  <c:v>1946.056</c:v>
                </c:pt>
                <c:pt idx="2106">
                  <c:v>2522.277</c:v>
                </c:pt>
                <c:pt idx="2107">
                  <c:v>1922</c:v>
                </c:pt>
                <c:pt idx="2108">
                  <c:v>2247.0680000000002</c:v>
                </c:pt>
                <c:pt idx="2109">
                  <c:v>2783.1030000000001</c:v>
                </c:pt>
                <c:pt idx="2110">
                  <c:v>1810.1469999999999</c:v>
                </c:pt>
                <c:pt idx="2111">
                  <c:v>1452.883</c:v>
                </c:pt>
                <c:pt idx="2112">
                  <c:v>1490.521</c:v>
                </c:pt>
                <c:pt idx="2113">
                  <c:v>1828.07</c:v>
                </c:pt>
                <c:pt idx="2114">
                  <c:v>1905.162</c:v>
                </c:pt>
                <c:pt idx="2115">
                  <c:v>1505.2449999999999</c:v>
                </c:pt>
                <c:pt idx="2116">
                  <c:v>1903.028</c:v>
                </c:pt>
                <c:pt idx="2117">
                  <c:v>1544.1510000000001</c:v>
                </c:pt>
                <c:pt idx="2118">
                  <c:v>1860.4110000000001</c:v>
                </c:pt>
                <c:pt idx="2119">
                  <c:v>1456.933</c:v>
                </c:pt>
                <c:pt idx="2120">
                  <c:v>2192.9279999999999</c:v>
                </c:pt>
                <c:pt idx="2121">
                  <c:v>1802.87</c:v>
                </c:pt>
                <c:pt idx="2122">
                  <c:v>2282.2739999999999</c:v>
                </c:pt>
                <c:pt idx="2123">
                  <c:v>1750.338</c:v>
                </c:pt>
                <c:pt idx="2124">
                  <c:v>1976.6690000000001</c:v>
                </c:pt>
                <c:pt idx="2125">
                  <c:v>1882.931</c:v>
                </c:pt>
                <c:pt idx="2126">
                  <c:v>1551.6089999999999</c:v>
                </c:pt>
                <c:pt idx="2127">
                  <c:v>1653.5809999999999</c:v>
                </c:pt>
                <c:pt idx="2128">
                  <c:v>1402.03</c:v>
                </c:pt>
                <c:pt idx="2129">
                  <c:v>1483.943</c:v>
                </c:pt>
                <c:pt idx="2130">
                  <c:v>2733.3760000000002</c:v>
                </c:pt>
                <c:pt idx="2131">
                  <c:v>1974.3240000000001</c:v>
                </c:pt>
                <c:pt idx="2132">
                  <c:v>1578.808</c:v>
                </c:pt>
                <c:pt idx="2133">
                  <c:v>1850.0050000000001</c:v>
                </c:pt>
                <c:pt idx="2134">
                  <c:v>2254.453</c:v>
                </c:pt>
                <c:pt idx="2135">
                  <c:v>1540.846</c:v>
                </c:pt>
                <c:pt idx="2136">
                  <c:v>1412.087</c:v>
                </c:pt>
                <c:pt idx="2137">
                  <c:v>1478.2139999999999</c:v>
                </c:pt>
                <c:pt idx="2138">
                  <c:v>2019.9449999999999</c:v>
                </c:pt>
                <c:pt idx="2139">
                  <c:v>1332.472</c:v>
                </c:pt>
                <c:pt idx="2140">
                  <c:v>1755.0630000000001</c:v>
                </c:pt>
                <c:pt idx="2141">
                  <c:v>1800.0150000000001</c:v>
                </c:pt>
                <c:pt idx="2142">
                  <c:v>1625.9839999999999</c:v>
                </c:pt>
                <c:pt idx="2143">
                  <c:v>1748.1610000000001</c:v>
                </c:pt>
                <c:pt idx="2144">
                  <c:v>2058.6350000000002</c:v>
                </c:pt>
                <c:pt idx="2145">
                  <c:v>2560.3519999999999</c:v>
                </c:pt>
                <c:pt idx="2146">
                  <c:v>1275.67</c:v>
                </c:pt>
                <c:pt idx="2147">
                  <c:v>1623.617</c:v>
                </c:pt>
                <c:pt idx="2148">
                  <c:v>1881.5809999999999</c:v>
                </c:pt>
                <c:pt idx="2149">
                  <c:v>2409.7710000000002</c:v>
                </c:pt>
                <c:pt idx="2150">
                  <c:v>1666.1859999999999</c:v>
                </c:pt>
                <c:pt idx="2151">
                  <c:v>2189.8649999999998</c:v>
                </c:pt>
                <c:pt idx="2152">
                  <c:v>1561.136</c:v>
                </c:pt>
                <c:pt idx="2153">
                  <c:v>1934.636</c:v>
                </c:pt>
                <c:pt idx="2154">
                  <c:v>2388.9920000000002</c:v>
                </c:pt>
                <c:pt idx="2155">
                  <c:v>2571.9940000000001</c:v>
                </c:pt>
                <c:pt idx="2156">
                  <c:v>2420.4639999999999</c:v>
                </c:pt>
                <c:pt idx="2157">
                  <c:v>1638.692</c:v>
                </c:pt>
                <c:pt idx="2158">
                  <c:v>1976.681</c:v>
                </c:pt>
                <c:pt idx="2159">
                  <c:v>2295.7220000000002</c:v>
                </c:pt>
                <c:pt idx="2160">
                  <c:v>1571.33</c:v>
                </c:pt>
                <c:pt idx="2161">
                  <c:v>1758.346</c:v>
                </c:pt>
                <c:pt idx="2162">
                  <c:v>2489.748</c:v>
                </c:pt>
                <c:pt idx="2163">
                  <c:v>1678.1020000000001</c:v>
                </c:pt>
                <c:pt idx="2164">
                  <c:v>1982.114</c:v>
                </c:pt>
                <c:pt idx="2165">
                  <c:v>2655.25</c:v>
                </c:pt>
                <c:pt idx="2166">
                  <c:v>1257.444</c:v>
                </c:pt>
                <c:pt idx="2167">
                  <c:v>1762.73</c:v>
                </c:pt>
                <c:pt idx="2168">
                  <c:v>2004.739</c:v>
                </c:pt>
                <c:pt idx="2169">
                  <c:v>2467.7460000000001</c:v>
                </c:pt>
                <c:pt idx="2170">
                  <c:v>1289.605</c:v>
                </c:pt>
                <c:pt idx="2171">
                  <c:v>2567.806</c:v>
                </c:pt>
                <c:pt idx="2172">
                  <c:v>1458.655</c:v>
                </c:pt>
                <c:pt idx="2173">
                  <c:v>2253.0500000000002</c:v>
                </c:pt>
                <c:pt idx="2174">
                  <c:v>1986.2460000000001</c:v>
                </c:pt>
                <c:pt idx="2175">
                  <c:v>1513.9110000000001</c:v>
                </c:pt>
                <c:pt idx="2176">
                  <c:v>1455.723</c:v>
                </c:pt>
                <c:pt idx="2177">
                  <c:v>1511.9069999999999</c:v>
                </c:pt>
                <c:pt idx="2178">
                  <c:v>1704.2329999999999</c:v>
                </c:pt>
                <c:pt idx="2179">
                  <c:v>2302.8380000000002</c:v>
                </c:pt>
                <c:pt idx="2180">
                  <c:v>2114.1060000000002</c:v>
                </c:pt>
                <c:pt idx="2181">
                  <c:v>1495.826</c:v>
                </c:pt>
                <c:pt idx="2182">
                  <c:v>1434.848</c:v>
                </c:pt>
                <c:pt idx="2183">
                  <c:v>2013.95</c:v>
                </c:pt>
                <c:pt idx="2184">
                  <c:v>1676.8050000000001</c:v>
                </c:pt>
                <c:pt idx="2185">
                  <c:v>1580.356</c:v>
                </c:pt>
                <c:pt idx="2186">
                  <c:v>1262.9939999999999</c:v>
                </c:pt>
                <c:pt idx="2187">
                  <c:v>2489.9960000000001</c:v>
                </c:pt>
                <c:pt idx="2188">
                  <c:v>1620.855</c:v>
                </c:pt>
                <c:pt idx="2189">
                  <c:v>1682.972</c:v>
                </c:pt>
                <c:pt idx="2190">
                  <c:v>1685.646</c:v>
                </c:pt>
                <c:pt idx="2191">
                  <c:v>1577.1310000000001</c:v>
                </c:pt>
                <c:pt idx="2192">
                  <c:v>1162.6959999999999</c:v>
                </c:pt>
                <c:pt idx="2193">
                  <c:v>2156.587</c:v>
                </c:pt>
                <c:pt idx="2194">
                  <c:v>1337.021</c:v>
                </c:pt>
                <c:pt idx="2195">
                  <c:v>1556.6610000000001</c:v>
                </c:pt>
                <c:pt idx="2196">
                  <c:v>1746.2360000000001</c:v>
                </c:pt>
                <c:pt idx="2197">
                  <c:v>1737.998</c:v>
                </c:pt>
                <c:pt idx="2198">
                  <c:v>1609.645</c:v>
                </c:pt>
                <c:pt idx="2199">
                  <c:v>1919.41</c:v>
                </c:pt>
                <c:pt idx="2200">
                  <c:v>1468.212</c:v>
                </c:pt>
                <c:pt idx="2201">
                  <c:v>2520.0430000000001</c:v>
                </c:pt>
                <c:pt idx="2202">
                  <c:v>1669.3030000000001</c:v>
                </c:pt>
                <c:pt idx="2203">
                  <c:v>2181.6959999999999</c:v>
                </c:pt>
                <c:pt idx="2204">
                  <c:v>1465.4739999999999</c:v>
                </c:pt>
                <c:pt idx="2205">
                  <c:v>2194.183</c:v>
                </c:pt>
                <c:pt idx="2206">
                  <c:v>1323.7719999999999</c:v>
                </c:pt>
                <c:pt idx="2207">
                  <c:v>2037.7249999999999</c:v>
                </c:pt>
                <c:pt idx="2208">
                  <c:v>1710.386</c:v>
                </c:pt>
                <c:pt idx="2209">
                  <c:v>1729.4849999999999</c:v>
                </c:pt>
                <c:pt idx="2210">
                  <c:v>1191.412</c:v>
                </c:pt>
                <c:pt idx="2211">
                  <c:v>1867.356</c:v>
                </c:pt>
                <c:pt idx="2212">
                  <c:v>1876.828</c:v>
                </c:pt>
                <c:pt idx="2213">
                  <c:v>1645.319</c:v>
                </c:pt>
                <c:pt idx="2214">
                  <c:v>1615.277</c:v>
                </c:pt>
                <c:pt idx="2215">
                  <c:v>1352.6849999999999</c:v>
                </c:pt>
                <c:pt idx="2216">
                  <c:v>1994.2370000000001</c:v>
                </c:pt>
                <c:pt idx="2217">
                  <c:v>2450.9740000000002</c:v>
                </c:pt>
                <c:pt idx="2218">
                  <c:v>1448.3520000000001</c:v>
                </c:pt>
                <c:pt idx="2219">
                  <c:v>1903.5889999999999</c:v>
                </c:pt>
                <c:pt idx="2220">
                  <c:v>2389.8739999999998</c:v>
                </c:pt>
                <c:pt idx="2221">
                  <c:v>2059.2939999999999</c:v>
                </c:pt>
                <c:pt idx="2222">
                  <c:v>1553.173</c:v>
                </c:pt>
                <c:pt idx="2223">
                  <c:v>2279.4549999999999</c:v>
                </c:pt>
                <c:pt idx="2224">
                  <c:v>1667.3150000000001</c:v>
                </c:pt>
                <c:pt idx="2225">
                  <c:v>1619.931</c:v>
                </c:pt>
                <c:pt idx="2226">
                  <c:v>1833.126</c:v>
                </c:pt>
                <c:pt idx="2227">
                  <c:v>1457.6110000000001</c:v>
                </c:pt>
                <c:pt idx="2228">
                  <c:v>1564.808</c:v>
                </c:pt>
                <c:pt idx="2229">
                  <c:v>2598.39</c:v>
                </c:pt>
                <c:pt idx="2230">
                  <c:v>2205.8429999999998</c:v>
                </c:pt>
                <c:pt idx="2231">
                  <c:v>2225.692</c:v>
                </c:pt>
                <c:pt idx="2232">
                  <c:v>2073.4859999999999</c:v>
                </c:pt>
                <c:pt idx="2233">
                  <c:v>1606.069</c:v>
                </c:pt>
                <c:pt idx="2234">
                  <c:v>2113.6959999999999</c:v>
                </c:pt>
                <c:pt idx="2235">
                  <c:v>1616.19</c:v>
                </c:pt>
                <c:pt idx="2236">
                  <c:v>1333.268</c:v>
                </c:pt>
                <c:pt idx="2237">
                  <c:v>2097.77</c:v>
                </c:pt>
                <c:pt idx="2238">
                  <c:v>1662.9</c:v>
                </c:pt>
                <c:pt idx="2239">
                  <c:v>1728.942</c:v>
                </c:pt>
                <c:pt idx="2240">
                  <c:v>1839.731</c:v>
                </c:pt>
                <c:pt idx="2241">
                  <c:v>1699.7529999999999</c:v>
                </c:pt>
                <c:pt idx="2242">
                  <c:v>1777.8320000000001</c:v>
                </c:pt>
                <c:pt idx="2243">
                  <c:v>1776.1189999999999</c:v>
                </c:pt>
                <c:pt idx="2244">
                  <c:v>1597.837</c:v>
                </c:pt>
                <c:pt idx="2245">
                  <c:v>2082.69</c:v>
                </c:pt>
                <c:pt idx="2246">
                  <c:v>1598.232</c:v>
                </c:pt>
                <c:pt idx="2247">
                  <c:v>2186.46</c:v>
                </c:pt>
                <c:pt idx="2248">
                  <c:v>1512.617</c:v>
                </c:pt>
                <c:pt idx="2249">
                  <c:v>1448.1020000000001</c:v>
                </c:pt>
                <c:pt idx="2250">
                  <c:v>1618.6669999999999</c:v>
                </c:pt>
                <c:pt idx="2251">
                  <c:v>1777.3679999999999</c:v>
                </c:pt>
                <c:pt idx="2252">
                  <c:v>1630.027</c:v>
                </c:pt>
                <c:pt idx="2253">
                  <c:v>2094.4059999999999</c:v>
                </c:pt>
                <c:pt idx="2254">
                  <c:v>1900.146</c:v>
                </c:pt>
                <c:pt idx="2255">
                  <c:v>2445.105</c:v>
                </c:pt>
                <c:pt idx="2256">
                  <c:v>1254.1590000000001</c:v>
                </c:pt>
                <c:pt idx="2257">
                  <c:v>2373.6239999999998</c:v>
                </c:pt>
                <c:pt idx="2258">
                  <c:v>1223.1199999999999</c:v>
                </c:pt>
                <c:pt idx="2259">
                  <c:v>2162.0630000000001</c:v>
                </c:pt>
                <c:pt idx="2260">
                  <c:v>2182.8249999999998</c:v>
                </c:pt>
                <c:pt idx="2261">
                  <c:v>1847.7840000000001</c:v>
                </c:pt>
                <c:pt idx="2262">
                  <c:v>1952.5619999999999</c:v>
                </c:pt>
                <c:pt idx="2263">
                  <c:v>2271.4259999999999</c:v>
                </c:pt>
                <c:pt idx="2264">
                  <c:v>1753.0309999999999</c:v>
                </c:pt>
                <c:pt idx="2265">
                  <c:v>2861.6729999999998</c:v>
                </c:pt>
                <c:pt idx="2266">
                  <c:v>2027.9649999999999</c:v>
                </c:pt>
                <c:pt idx="2267">
                  <c:v>1335.1890000000001</c:v>
                </c:pt>
                <c:pt idx="2268">
                  <c:v>1995.4159999999999</c:v>
                </c:pt>
                <c:pt idx="2269">
                  <c:v>1375.5039999999999</c:v>
                </c:pt>
                <c:pt idx="2270">
                  <c:v>1802.3389999999999</c:v>
                </c:pt>
                <c:pt idx="2271">
                  <c:v>1319.5550000000001</c:v>
                </c:pt>
                <c:pt idx="2272">
                  <c:v>1765.203</c:v>
                </c:pt>
                <c:pt idx="2273">
                  <c:v>1368.941</c:v>
                </c:pt>
                <c:pt idx="2274">
                  <c:v>1717.386</c:v>
                </c:pt>
                <c:pt idx="2275">
                  <c:v>1848.7750000000001</c:v>
                </c:pt>
                <c:pt idx="2276">
                  <c:v>2347.2779999999998</c:v>
                </c:pt>
                <c:pt idx="2277">
                  <c:v>1381.991</c:v>
                </c:pt>
                <c:pt idx="2278">
                  <c:v>1713.816</c:v>
                </c:pt>
                <c:pt idx="2279">
                  <c:v>2078.259</c:v>
                </c:pt>
                <c:pt idx="2280">
                  <c:v>2128.7759999999998</c:v>
                </c:pt>
                <c:pt idx="2281">
                  <c:v>2469.61</c:v>
                </c:pt>
                <c:pt idx="2282">
                  <c:v>1627.623</c:v>
                </c:pt>
                <c:pt idx="2283">
                  <c:v>2091.5210000000002</c:v>
                </c:pt>
                <c:pt idx="2284">
                  <c:v>1579.1880000000001</c:v>
                </c:pt>
                <c:pt idx="2285">
                  <c:v>1751.873</c:v>
                </c:pt>
                <c:pt idx="2286">
                  <c:v>1652.5229999999999</c:v>
                </c:pt>
                <c:pt idx="2287">
                  <c:v>2002.6780000000001</c:v>
                </c:pt>
                <c:pt idx="2288">
                  <c:v>2273.9409999999998</c:v>
                </c:pt>
                <c:pt idx="2289">
                  <c:v>1777.069</c:v>
                </c:pt>
                <c:pt idx="2290">
                  <c:v>1739.1189999999999</c:v>
                </c:pt>
                <c:pt idx="2291">
                  <c:v>2345.8000000000002</c:v>
                </c:pt>
                <c:pt idx="2292">
                  <c:v>1935.9939999999999</c:v>
                </c:pt>
                <c:pt idx="2293">
                  <c:v>1668.3589999999999</c:v>
                </c:pt>
                <c:pt idx="2294">
                  <c:v>2249.826</c:v>
                </c:pt>
                <c:pt idx="2295">
                  <c:v>1549.9190000000001</c:v>
                </c:pt>
                <c:pt idx="2296">
                  <c:v>1193.9169999999999</c:v>
                </c:pt>
                <c:pt idx="2297">
                  <c:v>2146.5659999999998</c:v>
                </c:pt>
                <c:pt idx="2298">
                  <c:v>2623.2739999999999</c:v>
                </c:pt>
                <c:pt idx="2299">
                  <c:v>2221.7539999999999</c:v>
                </c:pt>
                <c:pt idx="2300">
                  <c:v>2037.722</c:v>
                </c:pt>
                <c:pt idx="2301">
                  <c:v>1720.308</c:v>
                </c:pt>
                <c:pt idx="2302">
                  <c:v>1741.8240000000001</c:v>
                </c:pt>
                <c:pt idx="2303">
                  <c:v>2000.174</c:v>
                </c:pt>
                <c:pt idx="2304">
                  <c:v>2021.3989999999999</c:v>
                </c:pt>
                <c:pt idx="2305">
                  <c:v>1864.9860000000001</c:v>
                </c:pt>
                <c:pt idx="2306">
                  <c:v>2284.6849999999999</c:v>
                </c:pt>
                <c:pt idx="2307">
                  <c:v>1524.742</c:v>
                </c:pt>
                <c:pt idx="2308">
                  <c:v>1786.857</c:v>
                </c:pt>
                <c:pt idx="2309">
                  <c:v>1898.2190000000001</c:v>
                </c:pt>
                <c:pt idx="2310">
                  <c:v>1611.4380000000001</c:v>
                </c:pt>
                <c:pt idx="2311">
                  <c:v>1455.5239999999999</c:v>
                </c:pt>
                <c:pt idx="2312">
                  <c:v>1575.7570000000001</c:v>
                </c:pt>
                <c:pt idx="2313">
                  <c:v>2032.5</c:v>
                </c:pt>
                <c:pt idx="2314">
                  <c:v>1430.08</c:v>
                </c:pt>
                <c:pt idx="2315">
                  <c:v>2474.6619999999998</c:v>
                </c:pt>
                <c:pt idx="2316">
                  <c:v>2466.9450000000002</c:v>
                </c:pt>
                <c:pt idx="2317">
                  <c:v>2226.4560000000001</c:v>
                </c:pt>
                <c:pt idx="2318">
                  <c:v>1685.2860000000001</c:v>
                </c:pt>
                <c:pt idx="2319">
                  <c:v>1634.45</c:v>
                </c:pt>
                <c:pt idx="2320">
                  <c:v>1972.7170000000001</c:v>
                </c:pt>
                <c:pt idx="2321">
                  <c:v>2783.0830000000001</c:v>
                </c:pt>
                <c:pt idx="2322">
                  <c:v>1501.325</c:v>
                </c:pt>
                <c:pt idx="2323">
                  <c:v>1682.973</c:v>
                </c:pt>
                <c:pt idx="2324">
                  <c:v>1054.9269999999999</c:v>
                </c:pt>
                <c:pt idx="2325">
                  <c:v>2145.9259999999999</c:v>
                </c:pt>
                <c:pt idx="2326">
                  <c:v>1738.787</c:v>
                </c:pt>
                <c:pt idx="2327">
                  <c:v>2183.6849999999999</c:v>
                </c:pt>
                <c:pt idx="2328">
                  <c:v>1345.7919999999999</c:v>
                </c:pt>
                <c:pt idx="2329">
                  <c:v>1455.078</c:v>
                </c:pt>
                <c:pt idx="2330">
                  <c:v>2202.4780000000001</c:v>
                </c:pt>
                <c:pt idx="2331">
                  <c:v>2206.154</c:v>
                </c:pt>
                <c:pt idx="2332">
                  <c:v>2195.9879999999998</c:v>
                </c:pt>
                <c:pt idx="2333">
                  <c:v>2115.884</c:v>
                </c:pt>
                <c:pt idx="2334">
                  <c:v>2117.8270000000002</c:v>
                </c:pt>
                <c:pt idx="2335">
                  <c:v>1643.739</c:v>
                </c:pt>
                <c:pt idx="2336">
                  <c:v>1825.6659999999999</c:v>
                </c:pt>
                <c:pt idx="2337">
                  <c:v>2438.9969999999998</c:v>
                </c:pt>
                <c:pt idx="2338">
                  <c:v>2054.3989999999999</c:v>
                </c:pt>
                <c:pt idx="2339">
                  <c:v>2531.1930000000002</c:v>
                </c:pt>
                <c:pt idx="2340">
                  <c:v>2285.8119999999999</c:v>
                </c:pt>
                <c:pt idx="2341">
                  <c:v>1676.0129999999999</c:v>
                </c:pt>
                <c:pt idx="2342">
                  <c:v>2307.2959999999998</c:v>
                </c:pt>
                <c:pt idx="2343">
                  <c:v>2286.6089999999999</c:v>
                </c:pt>
                <c:pt idx="2344">
                  <c:v>1951.7819999999999</c:v>
                </c:pt>
                <c:pt idx="2345">
                  <c:v>2692.913</c:v>
                </c:pt>
                <c:pt idx="2346">
                  <c:v>1652.2750000000001</c:v>
                </c:pt>
                <c:pt idx="2347">
                  <c:v>1259.144</c:v>
                </c:pt>
                <c:pt idx="2348">
                  <c:v>1545.703</c:v>
                </c:pt>
                <c:pt idx="2349">
                  <c:v>2162.7919999999999</c:v>
                </c:pt>
                <c:pt idx="2350">
                  <c:v>1628.1420000000001</c:v>
                </c:pt>
                <c:pt idx="2351">
                  <c:v>1900.345</c:v>
                </c:pt>
                <c:pt idx="2352">
                  <c:v>1643.578</c:v>
                </c:pt>
                <c:pt idx="2353">
                  <c:v>1627.941</c:v>
                </c:pt>
                <c:pt idx="2354">
                  <c:v>1896.306</c:v>
                </c:pt>
                <c:pt idx="2355">
                  <c:v>2164.6109999999999</c:v>
                </c:pt>
                <c:pt idx="2356">
                  <c:v>1257.357</c:v>
                </c:pt>
                <c:pt idx="2357">
                  <c:v>2252.1869999999999</c:v>
                </c:pt>
                <c:pt idx="2358">
                  <c:v>2799.444</c:v>
                </c:pt>
                <c:pt idx="2359">
                  <c:v>1415.4939999999999</c:v>
                </c:pt>
                <c:pt idx="2360">
                  <c:v>1541.376</c:v>
                </c:pt>
                <c:pt idx="2361">
                  <c:v>1473.135</c:v>
                </c:pt>
                <c:pt idx="2362">
                  <c:v>1856.5170000000001</c:v>
                </c:pt>
                <c:pt idx="2363">
                  <c:v>2002.972</c:v>
                </c:pt>
                <c:pt idx="2364">
                  <c:v>1789.7170000000001</c:v>
                </c:pt>
                <c:pt idx="2365">
                  <c:v>1565.076</c:v>
                </c:pt>
                <c:pt idx="2366">
                  <c:v>2192.0749999999998</c:v>
                </c:pt>
                <c:pt idx="2367">
                  <c:v>1596.2819999999999</c:v>
                </c:pt>
                <c:pt idx="2368">
                  <c:v>1982.096</c:v>
                </c:pt>
                <c:pt idx="2369">
                  <c:v>1334.1369999999999</c:v>
                </c:pt>
                <c:pt idx="2370">
                  <c:v>2297.0509999999999</c:v>
                </c:pt>
                <c:pt idx="2371">
                  <c:v>1313.193</c:v>
                </c:pt>
                <c:pt idx="2372">
                  <c:v>1490.1590000000001</c:v>
                </c:pt>
                <c:pt idx="2373">
                  <c:v>1363.549</c:v>
                </c:pt>
                <c:pt idx="2374">
                  <c:v>1990.596</c:v>
                </c:pt>
                <c:pt idx="2375">
                  <c:v>1965.835</c:v>
                </c:pt>
                <c:pt idx="2376">
                  <c:v>1702.8779999999999</c:v>
                </c:pt>
                <c:pt idx="2377">
                  <c:v>1633.14</c:v>
                </c:pt>
                <c:pt idx="2378">
                  <c:v>1704.7429999999999</c:v>
                </c:pt>
                <c:pt idx="2379">
                  <c:v>1337.402</c:v>
                </c:pt>
                <c:pt idx="2380">
                  <c:v>1775.6869999999999</c:v>
                </c:pt>
                <c:pt idx="2381">
                  <c:v>1586.1410000000001</c:v>
                </c:pt>
                <c:pt idx="2382">
                  <c:v>1895.4839999999999</c:v>
                </c:pt>
                <c:pt idx="2383">
                  <c:v>2224.4180000000001</c:v>
                </c:pt>
                <c:pt idx="2384">
                  <c:v>2194.395</c:v>
                </c:pt>
                <c:pt idx="2385">
                  <c:v>1934.818</c:v>
                </c:pt>
                <c:pt idx="2386">
                  <c:v>1767.884</c:v>
                </c:pt>
                <c:pt idx="2387">
                  <c:v>1827.521</c:v>
                </c:pt>
                <c:pt idx="2388">
                  <c:v>1464.414</c:v>
                </c:pt>
                <c:pt idx="2389">
                  <c:v>1673.4870000000001</c:v>
                </c:pt>
                <c:pt idx="2390">
                  <c:v>1803.7360000000001</c:v>
                </c:pt>
                <c:pt idx="2391">
                  <c:v>2435.36</c:v>
                </c:pt>
                <c:pt idx="2392">
                  <c:v>2175.4110000000001</c:v>
                </c:pt>
                <c:pt idx="2393">
                  <c:v>2017.527</c:v>
                </c:pt>
                <c:pt idx="2394">
                  <c:v>2026.6859999999999</c:v>
                </c:pt>
                <c:pt idx="2395">
                  <c:v>1957.876</c:v>
                </c:pt>
                <c:pt idx="2396">
                  <c:v>2087.4389999999999</c:v>
                </c:pt>
                <c:pt idx="2397">
                  <c:v>1986.7159999999999</c:v>
                </c:pt>
                <c:pt idx="2398">
                  <c:v>1710.8969999999999</c:v>
                </c:pt>
                <c:pt idx="2399">
                  <c:v>1895.0260000000001</c:v>
                </c:pt>
                <c:pt idx="2400">
                  <c:v>1581.3009999999999</c:v>
                </c:pt>
                <c:pt idx="2401">
                  <c:v>2419.2249999999999</c:v>
                </c:pt>
                <c:pt idx="2402">
                  <c:v>1602.4749999999999</c:v>
                </c:pt>
                <c:pt idx="2403">
                  <c:v>2542.5709999999999</c:v>
                </c:pt>
                <c:pt idx="2404">
                  <c:v>1626.046</c:v>
                </c:pt>
                <c:pt idx="2405">
                  <c:v>2007.136</c:v>
                </c:pt>
                <c:pt idx="2406">
                  <c:v>1649.441</c:v>
                </c:pt>
                <c:pt idx="2407">
                  <c:v>2356.81</c:v>
                </c:pt>
                <c:pt idx="2408">
                  <c:v>1445.4839999999999</c:v>
                </c:pt>
                <c:pt idx="2409">
                  <c:v>2345.8969999999999</c:v>
                </c:pt>
                <c:pt idx="2410">
                  <c:v>1428.299</c:v>
                </c:pt>
                <c:pt idx="2411">
                  <c:v>1681.2670000000001</c:v>
                </c:pt>
                <c:pt idx="2412">
                  <c:v>2106.8589999999999</c:v>
                </c:pt>
                <c:pt idx="2413">
                  <c:v>1508.665</c:v>
                </c:pt>
                <c:pt idx="2414">
                  <c:v>2164.8229999999999</c:v>
                </c:pt>
                <c:pt idx="2415">
                  <c:v>1361.596</c:v>
                </c:pt>
                <c:pt idx="2416">
                  <c:v>2008.19</c:v>
                </c:pt>
                <c:pt idx="2417">
                  <c:v>1949.95</c:v>
                </c:pt>
                <c:pt idx="2418">
                  <c:v>2328.364</c:v>
                </c:pt>
                <c:pt idx="2419">
                  <c:v>1319.837</c:v>
                </c:pt>
                <c:pt idx="2420">
                  <c:v>1909.271</c:v>
                </c:pt>
                <c:pt idx="2421">
                  <c:v>1562.462</c:v>
                </c:pt>
                <c:pt idx="2422">
                  <c:v>2156.7600000000002</c:v>
                </c:pt>
                <c:pt idx="2423">
                  <c:v>1758.7760000000001</c:v>
                </c:pt>
                <c:pt idx="2424">
                  <c:v>1989.04</c:v>
                </c:pt>
                <c:pt idx="2425">
                  <c:v>2231.92</c:v>
                </c:pt>
                <c:pt idx="2426">
                  <c:v>1386.2239999999999</c:v>
                </c:pt>
                <c:pt idx="2427">
                  <c:v>1461.326</c:v>
                </c:pt>
                <c:pt idx="2428">
                  <c:v>1543.1489999999999</c:v>
                </c:pt>
                <c:pt idx="2429">
                  <c:v>1846.89</c:v>
                </c:pt>
                <c:pt idx="2430">
                  <c:v>1307.441</c:v>
                </c:pt>
                <c:pt idx="2431">
                  <c:v>1737.982</c:v>
                </c:pt>
                <c:pt idx="2432">
                  <c:v>1559.481</c:v>
                </c:pt>
                <c:pt idx="2433">
                  <c:v>1777.81</c:v>
                </c:pt>
                <c:pt idx="2434">
                  <c:v>1182.422</c:v>
                </c:pt>
                <c:pt idx="2435">
                  <c:v>1642.605</c:v>
                </c:pt>
                <c:pt idx="2436">
                  <c:v>2072.17</c:v>
                </c:pt>
                <c:pt idx="2437">
                  <c:v>1657.09</c:v>
                </c:pt>
                <c:pt idx="2438">
                  <c:v>2247.2159999999999</c:v>
                </c:pt>
                <c:pt idx="2439">
                  <c:v>1449.2329999999999</c:v>
                </c:pt>
                <c:pt idx="2440">
                  <c:v>1432.537</c:v>
                </c:pt>
                <c:pt idx="2441">
                  <c:v>2192.2170000000001</c:v>
                </c:pt>
                <c:pt idx="2442">
                  <c:v>2329.241</c:v>
                </c:pt>
                <c:pt idx="2443">
                  <c:v>1836.5650000000001</c:v>
                </c:pt>
                <c:pt idx="2444">
                  <c:v>1680.057</c:v>
                </c:pt>
                <c:pt idx="2445">
                  <c:v>1614.9760000000001</c:v>
                </c:pt>
                <c:pt idx="2446">
                  <c:v>1974.115</c:v>
                </c:pt>
                <c:pt idx="2447">
                  <c:v>2163.13</c:v>
                </c:pt>
                <c:pt idx="2448">
                  <c:v>1739.9269999999999</c:v>
                </c:pt>
                <c:pt idx="2449">
                  <c:v>1696.6210000000001</c:v>
                </c:pt>
                <c:pt idx="2450">
                  <c:v>1930.855</c:v>
                </c:pt>
                <c:pt idx="2451">
                  <c:v>1530.9949999999999</c:v>
                </c:pt>
                <c:pt idx="2452">
                  <c:v>2422.3220000000001</c:v>
                </c:pt>
                <c:pt idx="2453">
                  <c:v>2393.4479999999999</c:v>
                </c:pt>
                <c:pt idx="2454">
                  <c:v>1543.6590000000001</c:v>
                </c:pt>
                <c:pt idx="2455">
                  <c:v>1949.02</c:v>
                </c:pt>
                <c:pt idx="2456">
                  <c:v>2056.4349999999999</c:v>
                </c:pt>
                <c:pt idx="2457">
                  <c:v>2061.607</c:v>
                </c:pt>
                <c:pt idx="2458">
                  <c:v>2247.4870000000001</c:v>
                </c:pt>
                <c:pt idx="2459">
                  <c:v>1537.421</c:v>
                </c:pt>
                <c:pt idx="2460">
                  <c:v>1764.23</c:v>
                </c:pt>
                <c:pt idx="2461">
                  <c:v>1238.5830000000001</c:v>
                </c:pt>
                <c:pt idx="2462">
                  <c:v>1837.171</c:v>
                </c:pt>
                <c:pt idx="2463">
                  <c:v>2705.7759999999998</c:v>
                </c:pt>
                <c:pt idx="2464">
                  <c:v>1577.4290000000001</c:v>
                </c:pt>
                <c:pt idx="2465">
                  <c:v>2206.8229999999999</c:v>
                </c:pt>
                <c:pt idx="2466">
                  <c:v>2192.0839999999998</c:v>
                </c:pt>
                <c:pt idx="2467">
                  <c:v>2078.346</c:v>
                </c:pt>
                <c:pt idx="2468">
                  <c:v>1925.204</c:v>
                </c:pt>
                <c:pt idx="2469">
                  <c:v>1603.6469999999999</c:v>
                </c:pt>
                <c:pt idx="2470">
                  <c:v>1589.806</c:v>
                </c:pt>
                <c:pt idx="2471">
                  <c:v>1872.3</c:v>
                </c:pt>
                <c:pt idx="2472">
                  <c:v>2636.605</c:v>
                </c:pt>
                <c:pt idx="2473">
                  <c:v>2192.6990000000001</c:v>
                </c:pt>
                <c:pt idx="2474">
                  <c:v>1705.653</c:v>
                </c:pt>
                <c:pt idx="2475">
                  <c:v>1732.596</c:v>
                </c:pt>
                <c:pt idx="2476">
                  <c:v>2236.5100000000002</c:v>
                </c:pt>
                <c:pt idx="2477">
                  <c:v>2262.3960000000002</c:v>
                </c:pt>
                <c:pt idx="2478">
                  <c:v>2460.0059999999999</c:v>
                </c:pt>
                <c:pt idx="2479">
                  <c:v>1749.306</c:v>
                </c:pt>
                <c:pt idx="2480">
                  <c:v>2077.8159999999998</c:v>
                </c:pt>
                <c:pt idx="2481">
                  <c:v>2396.4479999999999</c:v>
                </c:pt>
                <c:pt idx="2482">
                  <c:v>1331.4390000000001</c:v>
                </c:pt>
                <c:pt idx="2483">
                  <c:v>2052.2620000000002</c:v>
                </c:pt>
                <c:pt idx="2484">
                  <c:v>1527.5630000000001</c:v>
                </c:pt>
                <c:pt idx="2485">
                  <c:v>1863.723</c:v>
                </c:pt>
                <c:pt idx="2486">
                  <c:v>1628.617</c:v>
                </c:pt>
                <c:pt idx="2487">
                  <c:v>1415.2650000000001</c:v>
                </c:pt>
                <c:pt idx="2488">
                  <c:v>2087.81</c:v>
                </c:pt>
                <c:pt idx="2489">
                  <c:v>1447.8979999999999</c:v>
                </c:pt>
                <c:pt idx="2490">
                  <c:v>1904.81</c:v>
                </c:pt>
                <c:pt idx="2491">
                  <c:v>1685.24</c:v>
                </c:pt>
                <c:pt idx="2492">
                  <c:v>1480.6089999999999</c:v>
                </c:pt>
                <c:pt idx="2493">
                  <c:v>1583.8219999999999</c:v>
                </c:pt>
                <c:pt idx="2494">
                  <c:v>2468.8490000000002</c:v>
                </c:pt>
                <c:pt idx="2495">
                  <c:v>1784.2139999999999</c:v>
                </c:pt>
                <c:pt idx="2496">
                  <c:v>2631.8490000000002</c:v>
                </c:pt>
                <c:pt idx="2497">
                  <c:v>1449.357</c:v>
                </c:pt>
                <c:pt idx="2498">
                  <c:v>1419.0360000000001</c:v>
                </c:pt>
                <c:pt idx="2499">
                  <c:v>1543.9760000000001</c:v>
                </c:pt>
                <c:pt idx="2500">
                  <c:v>1999.6659999999999</c:v>
                </c:pt>
                <c:pt idx="2501">
                  <c:v>1154.634</c:v>
                </c:pt>
                <c:pt idx="2502">
                  <c:v>1377.1010000000001</c:v>
                </c:pt>
                <c:pt idx="2503">
                  <c:v>2166.5909999999999</c:v>
                </c:pt>
                <c:pt idx="2504">
                  <c:v>2103.9929999999999</c:v>
                </c:pt>
                <c:pt idx="2505">
                  <c:v>1418.9480000000001</c:v>
                </c:pt>
                <c:pt idx="2506">
                  <c:v>2803.413</c:v>
                </c:pt>
                <c:pt idx="2507">
                  <c:v>1789.258</c:v>
                </c:pt>
                <c:pt idx="2508">
                  <c:v>2166.5749999999998</c:v>
                </c:pt>
                <c:pt idx="2509">
                  <c:v>1917.588</c:v>
                </c:pt>
                <c:pt idx="2510">
                  <c:v>2146.998</c:v>
                </c:pt>
                <c:pt idx="2511">
                  <c:v>2230.4780000000001</c:v>
                </c:pt>
                <c:pt idx="2512">
                  <c:v>1270.9570000000001</c:v>
                </c:pt>
                <c:pt idx="2513">
                  <c:v>2306.5929999999998</c:v>
                </c:pt>
                <c:pt idx="2514">
                  <c:v>1559.723</c:v>
                </c:pt>
                <c:pt idx="2515">
                  <c:v>1737.43</c:v>
                </c:pt>
                <c:pt idx="2516">
                  <c:v>2007.4059999999999</c:v>
                </c:pt>
                <c:pt idx="2517">
                  <c:v>2275.0889999999999</c:v>
                </c:pt>
                <c:pt idx="2518">
                  <c:v>2020.453</c:v>
                </c:pt>
                <c:pt idx="2519">
                  <c:v>2154.5970000000002</c:v>
                </c:pt>
                <c:pt idx="2520">
                  <c:v>1800.5360000000001</c:v>
                </c:pt>
                <c:pt idx="2521">
                  <c:v>1551.7329999999999</c:v>
                </c:pt>
                <c:pt idx="2522">
                  <c:v>2068.989</c:v>
                </c:pt>
                <c:pt idx="2523">
                  <c:v>1440.2719999999999</c:v>
                </c:pt>
                <c:pt idx="2524">
                  <c:v>1524.3989999999999</c:v>
                </c:pt>
                <c:pt idx="2525">
                  <c:v>1621.3720000000001</c:v>
                </c:pt>
                <c:pt idx="2526">
                  <c:v>1803.28</c:v>
                </c:pt>
                <c:pt idx="2527">
                  <c:v>2502.5990000000002</c:v>
                </c:pt>
                <c:pt idx="2528">
                  <c:v>1400.768</c:v>
                </c:pt>
                <c:pt idx="2529">
                  <c:v>2359.413</c:v>
                </c:pt>
                <c:pt idx="2530">
                  <c:v>1622.1410000000001</c:v>
                </c:pt>
                <c:pt idx="2531">
                  <c:v>1929.2639999999999</c:v>
                </c:pt>
                <c:pt idx="2532">
                  <c:v>1839.683</c:v>
                </c:pt>
                <c:pt idx="2533">
                  <c:v>1594.4449999999999</c:v>
                </c:pt>
                <c:pt idx="2534">
                  <c:v>2858.9169999999999</c:v>
                </c:pt>
                <c:pt idx="2535">
                  <c:v>1705.768</c:v>
                </c:pt>
                <c:pt idx="2536">
                  <c:v>1975.4059999999999</c:v>
                </c:pt>
                <c:pt idx="2537">
                  <c:v>2383.924</c:v>
                </c:pt>
                <c:pt idx="2538">
                  <c:v>2177.1669999999999</c:v>
                </c:pt>
                <c:pt idx="2539">
                  <c:v>1192.088</c:v>
                </c:pt>
                <c:pt idx="2540">
                  <c:v>2244.114</c:v>
                </c:pt>
                <c:pt idx="2541">
                  <c:v>1851.8630000000001</c:v>
                </c:pt>
                <c:pt idx="2542">
                  <c:v>1713.9570000000001</c:v>
                </c:pt>
                <c:pt idx="2543">
                  <c:v>2135.663</c:v>
                </c:pt>
                <c:pt idx="2544">
                  <c:v>1540.567</c:v>
                </c:pt>
                <c:pt idx="2545">
                  <c:v>1981.0540000000001</c:v>
                </c:pt>
                <c:pt idx="2546">
                  <c:v>2002.597</c:v>
                </c:pt>
                <c:pt idx="2547">
                  <c:v>2139.0500000000002</c:v>
                </c:pt>
                <c:pt idx="2548">
                  <c:v>1669.6289999999999</c:v>
                </c:pt>
                <c:pt idx="2549">
                  <c:v>1653.5909999999999</c:v>
                </c:pt>
                <c:pt idx="2550">
                  <c:v>1574.6769999999999</c:v>
                </c:pt>
                <c:pt idx="2551">
                  <c:v>2773.29</c:v>
                </c:pt>
                <c:pt idx="2552">
                  <c:v>1984.04</c:v>
                </c:pt>
                <c:pt idx="2553">
                  <c:v>2093.0419999999999</c:v>
                </c:pt>
                <c:pt idx="2554">
                  <c:v>1266.8689999999999</c:v>
                </c:pt>
                <c:pt idx="2555">
                  <c:v>1799.9059999999999</c:v>
                </c:pt>
                <c:pt idx="2556">
                  <c:v>1370.3789999999999</c:v>
                </c:pt>
                <c:pt idx="2557">
                  <c:v>1323.181</c:v>
                </c:pt>
                <c:pt idx="2558">
                  <c:v>1802.9069999999999</c:v>
                </c:pt>
                <c:pt idx="2559">
                  <c:v>1771.8230000000001</c:v>
                </c:pt>
                <c:pt idx="2560">
                  <c:v>1507.2370000000001</c:v>
                </c:pt>
                <c:pt idx="2561">
                  <c:v>1883.6079999999999</c:v>
                </c:pt>
                <c:pt idx="2562">
                  <c:v>2192.828</c:v>
                </c:pt>
                <c:pt idx="2563">
                  <c:v>2607.7950000000001</c:v>
                </c:pt>
                <c:pt idx="2564">
                  <c:v>2025.404</c:v>
                </c:pt>
                <c:pt idx="2565">
                  <c:v>1773.529</c:v>
                </c:pt>
                <c:pt idx="2566">
                  <c:v>2252.9459999999999</c:v>
                </c:pt>
                <c:pt idx="2567">
                  <c:v>2715.5369999999998</c:v>
                </c:pt>
                <c:pt idx="2568">
                  <c:v>1527.3969999999999</c:v>
                </c:pt>
                <c:pt idx="2569">
                  <c:v>1424.7190000000001</c:v>
                </c:pt>
                <c:pt idx="2570">
                  <c:v>2491.587</c:v>
                </c:pt>
                <c:pt idx="2571">
                  <c:v>2565.317</c:v>
                </c:pt>
                <c:pt idx="2572">
                  <c:v>1509.6990000000001</c:v>
                </c:pt>
                <c:pt idx="2573">
                  <c:v>1612.5840000000001</c:v>
                </c:pt>
                <c:pt idx="2574">
                  <c:v>2214.8150000000001</c:v>
                </c:pt>
                <c:pt idx="2575">
                  <c:v>1801.2909999999999</c:v>
                </c:pt>
                <c:pt idx="2576">
                  <c:v>1959.335</c:v>
                </c:pt>
                <c:pt idx="2577">
                  <c:v>1559.327</c:v>
                </c:pt>
                <c:pt idx="2578">
                  <c:v>1584.0139999999999</c:v>
                </c:pt>
                <c:pt idx="2579">
                  <c:v>1498.3050000000001</c:v>
                </c:pt>
                <c:pt idx="2580">
                  <c:v>1719.4010000000001</c:v>
                </c:pt>
                <c:pt idx="2581">
                  <c:v>2385.203</c:v>
                </c:pt>
                <c:pt idx="2582">
                  <c:v>1596.9069999999999</c:v>
                </c:pt>
                <c:pt idx="2583">
                  <c:v>2131.616</c:v>
                </c:pt>
                <c:pt idx="2584">
                  <c:v>2495.1559999999999</c:v>
                </c:pt>
                <c:pt idx="2585">
                  <c:v>1935.03</c:v>
                </c:pt>
                <c:pt idx="2586">
                  <c:v>2008.778</c:v>
                </c:pt>
                <c:pt idx="2587">
                  <c:v>1760.5029999999999</c:v>
                </c:pt>
                <c:pt idx="2588">
                  <c:v>2070.1610000000001</c:v>
                </c:pt>
                <c:pt idx="2589">
                  <c:v>1958.3019999999999</c:v>
                </c:pt>
                <c:pt idx="2590">
                  <c:v>1815.8019999999999</c:v>
                </c:pt>
                <c:pt idx="2591">
                  <c:v>2159.5329999999999</c:v>
                </c:pt>
                <c:pt idx="2592">
                  <c:v>2003.49</c:v>
                </c:pt>
                <c:pt idx="2593">
                  <c:v>1252.405</c:v>
                </c:pt>
                <c:pt idx="2594">
                  <c:v>1672.6759999999999</c:v>
                </c:pt>
                <c:pt idx="2595">
                  <c:v>1515.5530000000001</c:v>
                </c:pt>
                <c:pt idx="2596">
                  <c:v>2202.5920000000001</c:v>
                </c:pt>
                <c:pt idx="2597">
                  <c:v>1606.0640000000001</c:v>
                </c:pt>
                <c:pt idx="2598">
                  <c:v>1895.345</c:v>
                </c:pt>
                <c:pt idx="2599">
                  <c:v>2147.346</c:v>
                </c:pt>
                <c:pt idx="2600">
                  <c:v>1989.0740000000001</c:v>
                </c:pt>
                <c:pt idx="2601">
                  <c:v>1797.7460000000001</c:v>
                </c:pt>
                <c:pt idx="2602">
                  <c:v>2111.4679999999998</c:v>
                </c:pt>
                <c:pt idx="2603">
                  <c:v>1872.867</c:v>
                </c:pt>
                <c:pt idx="2604">
                  <c:v>1761.432</c:v>
                </c:pt>
                <c:pt idx="2605">
                  <c:v>1882.412</c:v>
                </c:pt>
                <c:pt idx="2606">
                  <c:v>1763.7149999999999</c:v>
                </c:pt>
                <c:pt idx="2607">
                  <c:v>2185.297</c:v>
                </c:pt>
                <c:pt idx="2608">
                  <c:v>1560.019</c:v>
                </c:pt>
                <c:pt idx="2609">
                  <c:v>2159.152</c:v>
                </c:pt>
                <c:pt idx="2610">
                  <c:v>1503.296</c:v>
                </c:pt>
                <c:pt idx="2611">
                  <c:v>1514.6759999999999</c:v>
                </c:pt>
                <c:pt idx="2612">
                  <c:v>2234.239</c:v>
                </c:pt>
                <c:pt idx="2613">
                  <c:v>1638.184</c:v>
                </c:pt>
                <c:pt idx="2614">
                  <c:v>1534.7059999999999</c:v>
                </c:pt>
                <c:pt idx="2615">
                  <c:v>2301.127</c:v>
                </c:pt>
                <c:pt idx="2616">
                  <c:v>2149.4540000000002</c:v>
                </c:pt>
                <c:pt idx="2617">
                  <c:v>2027.471</c:v>
                </c:pt>
                <c:pt idx="2618">
                  <c:v>1581.7439999999999</c:v>
                </c:pt>
                <c:pt idx="2619">
                  <c:v>2085.971</c:v>
                </c:pt>
                <c:pt idx="2620">
                  <c:v>2181.1210000000001</c:v>
                </c:pt>
                <c:pt idx="2621">
                  <c:v>1404.779</c:v>
                </c:pt>
                <c:pt idx="2622">
                  <c:v>1786.8810000000001</c:v>
                </c:pt>
                <c:pt idx="2623">
                  <c:v>1835.3589999999999</c:v>
                </c:pt>
                <c:pt idx="2624">
                  <c:v>2000.5150000000001</c:v>
                </c:pt>
                <c:pt idx="2625">
                  <c:v>2134.6329999999998</c:v>
                </c:pt>
                <c:pt idx="2626">
                  <c:v>1824.5540000000001</c:v>
                </c:pt>
                <c:pt idx="2627">
                  <c:v>2423.674</c:v>
                </c:pt>
                <c:pt idx="2628">
                  <c:v>2031.3910000000001</c:v>
                </c:pt>
                <c:pt idx="2629">
                  <c:v>1514.549</c:v>
                </c:pt>
                <c:pt idx="2630">
                  <c:v>2597.4989999999998</c:v>
                </c:pt>
                <c:pt idx="2631">
                  <c:v>1338.4069999999999</c:v>
                </c:pt>
                <c:pt idx="2632">
                  <c:v>1750.0830000000001</c:v>
                </c:pt>
                <c:pt idx="2633">
                  <c:v>1776.162</c:v>
                </c:pt>
                <c:pt idx="2634">
                  <c:v>2473.5970000000002</c:v>
                </c:pt>
                <c:pt idx="2635">
                  <c:v>2566.4540000000002</c:v>
                </c:pt>
                <c:pt idx="2636">
                  <c:v>2064.8649999999998</c:v>
                </c:pt>
                <c:pt idx="2637">
                  <c:v>1298.2170000000001</c:v>
                </c:pt>
                <c:pt idx="2638">
                  <c:v>1907.2170000000001</c:v>
                </c:pt>
                <c:pt idx="2639">
                  <c:v>2021.826</c:v>
                </c:pt>
                <c:pt idx="2640">
                  <c:v>2383.9409999999998</c:v>
                </c:pt>
                <c:pt idx="2641">
                  <c:v>1591.8530000000001</c:v>
                </c:pt>
                <c:pt idx="2642">
                  <c:v>1643.326</c:v>
                </c:pt>
                <c:pt idx="2643">
                  <c:v>2092.0329999999999</c:v>
                </c:pt>
                <c:pt idx="2644">
                  <c:v>1238.922</c:v>
                </c:pt>
                <c:pt idx="2645">
                  <c:v>2347.4059999999999</c:v>
                </c:pt>
                <c:pt idx="2646">
                  <c:v>1391.9159999999999</c:v>
                </c:pt>
                <c:pt idx="2647">
                  <c:v>1418.12</c:v>
                </c:pt>
                <c:pt idx="2648">
                  <c:v>1880.2449999999999</c:v>
                </c:pt>
                <c:pt idx="2649">
                  <c:v>1436.357</c:v>
                </c:pt>
                <c:pt idx="2650">
                  <c:v>2048.5410000000002</c:v>
                </c:pt>
                <c:pt idx="2651">
                  <c:v>2004.568</c:v>
                </c:pt>
                <c:pt idx="2652">
                  <c:v>1987.4860000000001</c:v>
                </c:pt>
                <c:pt idx="2653">
                  <c:v>1621.357</c:v>
                </c:pt>
                <c:pt idx="2654">
                  <c:v>1800.62</c:v>
                </c:pt>
                <c:pt idx="2655">
                  <c:v>1606.8720000000001</c:v>
                </c:pt>
                <c:pt idx="2656">
                  <c:v>1481.8209999999999</c:v>
                </c:pt>
                <c:pt idx="2657">
                  <c:v>2603.2779999999998</c:v>
                </c:pt>
                <c:pt idx="2658">
                  <c:v>1572.4079999999999</c:v>
                </c:pt>
                <c:pt idx="2659">
                  <c:v>2006.819</c:v>
                </c:pt>
                <c:pt idx="2660">
                  <c:v>2018.558</c:v>
                </c:pt>
                <c:pt idx="2661">
                  <c:v>1189.117</c:v>
                </c:pt>
                <c:pt idx="2662">
                  <c:v>1537.537</c:v>
                </c:pt>
                <c:pt idx="2663">
                  <c:v>1946.345</c:v>
                </c:pt>
                <c:pt idx="2664">
                  <c:v>1739.8130000000001</c:v>
                </c:pt>
                <c:pt idx="2665">
                  <c:v>2005.1990000000001</c:v>
                </c:pt>
                <c:pt idx="2666">
                  <c:v>1431.0609999999999</c:v>
                </c:pt>
                <c:pt idx="2667">
                  <c:v>1653.3810000000001</c:v>
                </c:pt>
                <c:pt idx="2668">
                  <c:v>2140.7269999999999</c:v>
                </c:pt>
                <c:pt idx="2669">
                  <c:v>2117.79</c:v>
                </c:pt>
                <c:pt idx="2670">
                  <c:v>2530.8560000000002</c:v>
                </c:pt>
                <c:pt idx="2671">
                  <c:v>1721.384</c:v>
                </c:pt>
                <c:pt idx="2672">
                  <c:v>1953.808</c:v>
                </c:pt>
                <c:pt idx="2673">
                  <c:v>1428.354</c:v>
                </c:pt>
                <c:pt idx="2674">
                  <c:v>1525.2809999999999</c:v>
                </c:pt>
                <c:pt idx="2675">
                  <c:v>2319.4229999999998</c:v>
                </c:pt>
                <c:pt idx="2676">
                  <c:v>2644.5050000000001</c:v>
                </c:pt>
                <c:pt idx="2677">
                  <c:v>1923.5329999999999</c:v>
                </c:pt>
                <c:pt idx="2678">
                  <c:v>1969.9870000000001</c:v>
                </c:pt>
                <c:pt idx="2679">
                  <c:v>1634.5930000000001</c:v>
                </c:pt>
                <c:pt idx="2680">
                  <c:v>2353.9479999999999</c:v>
                </c:pt>
                <c:pt idx="2681">
                  <c:v>1471.9079999999999</c:v>
                </c:pt>
                <c:pt idx="2682">
                  <c:v>2334.6239999999998</c:v>
                </c:pt>
                <c:pt idx="2683">
                  <c:v>2009.646</c:v>
                </c:pt>
                <c:pt idx="2684">
                  <c:v>1778</c:v>
                </c:pt>
                <c:pt idx="2685">
                  <c:v>2613.9740000000002</c:v>
                </c:pt>
                <c:pt idx="2686">
                  <c:v>1943.2940000000001</c:v>
                </c:pt>
                <c:pt idx="2687">
                  <c:v>1409.183</c:v>
                </c:pt>
                <c:pt idx="2688">
                  <c:v>2439.3530000000001</c:v>
                </c:pt>
                <c:pt idx="2689">
                  <c:v>1469.9949999999999</c:v>
                </c:pt>
                <c:pt idx="2690">
                  <c:v>2688.8780000000002</c:v>
                </c:pt>
                <c:pt idx="2691">
                  <c:v>1635.9939999999999</c:v>
                </c:pt>
                <c:pt idx="2692">
                  <c:v>2073.355</c:v>
                </c:pt>
                <c:pt idx="2693">
                  <c:v>1474.97</c:v>
                </c:pt>
                <c:pt idx="2694">
                  <c:v>2451.8850000000002</c:v>
                </c:pt>
                <c:pt idx="2695">
                  <c:v>1269.8140000000001</c:v>
                </c:pt>
                <c:pt idx="2696">
                  <c:v>1627.9490000000001</c:v>
                </c:pt>
                <c:pt idx="2697">
                  <c:v>1648.451</c:v>
                </c:pt>
                <c:pt idx="2698">
                  <c:v>2496.768</c:v>
                </c:pt>
                <c:pt idx="2699">
                  <c:v>2176.4969999999998</c:v>
                </c:pt>
                <c:pt idx="2700">
                  <c:v>2174.7979999999998</c:v>
                </c:pt>
                <c:pt idx="2701">
                  <c:v>1610.075</c:v>
                </c:pt>
                <c:pt idx="2702">
                  <c:v>1954.1569999999999</c:v>
                </c:pt>
                <c:pt idx="2703">
                  <c:v>1523.8030000000001</c:v>
                </c:pt>
                <c:pt idx="2704">
                  <c:v>1780.077</c:v>
                </c:pt>
                <c:pt idx="2705">
                  <c:v>1891.1690000000001</c:v>
                </c:pt>
                <c:pt idx="2706">
                  <c:v>2125.627</c:v>
                </c:pt>
                <c:pt idx="2707">
                  <c:v>2192.8319999999999</c:v>
                </c:pt>
                <c:pt idx="2708">
                  <c:v>1682.5920000000001</c:v>
                </c:pt>
                <c:pt idx="2709">
                  <c:v>2017.3130000000001</c:v>
                </c:pt>
                <c:pt idx="2710">
                  <c:v>2634.6410000000001</c:v>
                </c:pt>
                <c:pt idx="2711">
                  <c:v>1865.681</c:v>
                </c:pt>
                <c:pt idx="2712">
                  <c:v>1803.425</c:v>
                </c:pt>
                <c:pt idx="2713">
                  <c:v>2350.5059999999999</c:v>
                </c:pt>
                <c:pt idx="2714">
                  <c:v>1828.018</c:v>
                </c:pt>
                <c:pt idx="2715">
                  <c:v>2278.9259999999999</c:v>
                </c:pt>
                <c:pt idx="2716">
                  <c:v>1826.48</c:v>
                </c:pt>
                <c:pt idx="2717">
                  <c:v>1414.7329999999999</c:v>
                </c:pt>
                <c:pt idx="2718">
                  <c:v>1814.3140000000001</c:v>
                </c:pt>
                <c:pt idx="2719">
                  <c:v>2538.0459999999998</c:v>
                </c:pt>
                <c:pt idx="2720">
                  <c:v>1742.931</c:v>
                </c:pt>
                <c:pt idx="2721">
                  <c:v>2110.5949999999998</c:v>
                </c:pt>
                <c:pt idx="2722">
                  <c:v>1418.992</c:v>
                </c:pt>
                <c:pt idx="2723">
                  <c:v>1444.6279999999999</c:v>
                </c:pt>
                <c:pt idx="2724">
                  <c:v>2127.5100000000002</c:v>
                </c:pt>
                <c:pt idx="2725">
                  <c:v>1298.8969999999999</c:v>
                </c:pt>
                <c:pt idx="2726">
                  <c:v>1406.0260000000001</c:v>
                </c:pt>
                <c:pt idx="2727">
                  <c:v>2056.8409999999999</c:v>
                </c:pt>
                <c:pt idx="2728">
                  <c:v>1645.056</c:v>
                </c:pt>
                <c:pt idx="2729">
                  <c:v>1924.8920000000001</c:v>
                </c:pt>
                <c:pt idx="2730">
                  <c:v>2694.942</c:v>
                </c:pt>
                <c:pt idx="2731">
                  <c:v>1703.3920000000001</c:v>
                </c:pt>
                <c:pt idx="2732">
                  <c:v>1710.7940000000001</c:v>
                </c:pt>
                <c:pt idx="2733">
                  <c:v>1949.2670000000001</c:v>
                </c:pt>
                <c:pt idx="2734">
                  <c:v>1801.413</c:v>
                </c:pt>
                <c:pt idx="2735">
                  <c:v>1858.6</c:v>
                </c:pt>
                <c:pt idx="2736">
                  <c:v>1900.223</c:v>
                </c:pt>
                <c:pt idx="2737">
                  <c:v>1505.261</c:v>
                </c:pt>
                <c:pt idx="2738">
                  <c:v>1748.1859999999999</c:v>
                </c:pt>
                <c:pt idx="2739">
                  <c:v>1385.335</c:v>
                </c:pt>
                <c:pt idx="2740">
                  <c:v>2334.654</c:v>
                </c:pt>
                <c:pt idx="2741">
                  <c:v>2161.09</c:v>
                </c:pt>
                <c:pt idx="2742">
                  <c:v>2286.0070000000001</c:v>
                </c:pt>
                <c:pt idx="2743">
                  <c:v>1917.931</c:v>
                </c:pt>
                <c:pt idx="2744">
                  <c:v>1388.56</c:v>
                </c:pt>
                <c:pt idx="2745">
                  <c:v>2014.258</c:v>
                </c:pt>
                <c:pt idx="2746">
                  <c:v>1660.529</c:v>
                </c:pt>
                <c:pt idx="2747">
                  <c:v>2352.6729999999998</c:v>
                </c:pt>
                <c:pt idx="2748">
                  <c:v>1251.126</c:v>
                </c:pt>
                <c:pt idx="2749">
                  <c:v>1840.019</c:v>
                </c:pt>
                <c:pt idx="2750">
                  <c:v>1369.164</c:v>
                </c:pt>
                <c:pt idx="2751">
                  <c:v>1712.991</c:v>
                </c:pt>
                <c:pt idx="2752">
                  <c:v>1768.787</c:v>
                </c:pt>
                <c:pt idx="2753">
                  <c:v>1989.3150000000001</c:v>
                </c:pt>
                <c:pt idx="2754">
                  <c:v>2765.0039999999999</c:v>
                </c:pt>
                <c:pt idx="2755">
                  <c:v>1573.9390000000001</c:v>
                </c:pt>
                <c:pt idx="2756">
                  <c:v>2067.078</c:v>
                </c:pt>
                <c:pt idx="2757">
                  <c:v>2307.6260000000002</c:v>
                </c:pt>
                <c:pt idx="2758">
                  <c:v>1959.6279999999999</c:v>
                </c:pt>
                <c:pt idx="2759">
                  <c:v>2031.944</c:v>
                </c:pt>
                <c:pt idx="2760">
                  <c:v>2338.9870000000001</c:v>
                </c:pt>
                <c:pt idx="2761">
                  <c:v>1794.116</c:v>
                </c:pt>
                <c:pt idx="2762">
                  <c:v>1757.07</c:v>
                </c:pt>
                <c:pt idx="2763">
                  <c:v>1535.318</c:v>
                </c:pt>
                <c:pt idx="2764">
                  <c:v>2023.873</c:v>
                </c:pt>
                <c:pt idx="2765">
                  <c:v>2618.4899999999998</c:v>
                </c:pt>
                <c:pt idx="2766">
                  <c:v>1336.0820000000001</c:v>
                </c:pt>
                <c:pt idx="2767">
                  <c:v>2441.3809999999999</c:v>
                </c:pt>
                <c:pt idx="2768">
                  <c:v>1846.758</c:v>
                </c:pt>
                <c:pt idx="2769">
                  <c:v>2491.8670000000002</c:v>
                </c:pt>
                <c:pt idx="2770">
                  <c:v>2613.422</c:v>
                </c:pt>
                <c:pt idx="2771">
                  <c:v>1244.298</c:v>
                </c:pt>
                <c:pt idx="2772">
                  <c:v>1418.231</c:v>
                </c:pt>
                <c:pt idx="2773">
                  <c:v>2006.748</c:v>
                </c:pt>
                <c:pt idx="2774">
                  <c:v>1277.1890000000001</c:v>
                </c:pt>
                <c:pt idx="2775">
                  <c:v>1319.8779999999999</c:v>
                </c:pt>
                <c:pt idx="2776">
                  <c:v>1827.694</c:v>
                </c:pt>
                <c:pt idx="2777">
                  <c:v>1647.2170000000001</c:v>
                </c:pt>
                <c:pt idx="2778">
                  <c:v>2170.2719999999999</c:v>
                </c:pt>
                <c:pt idx="2779">
                  <c:v>2162.7240000000002</c:v>
                </c:pt>
                <c:pt idx="2780">
                  <c:v>1466.7449999999999</c:v>
                </c:pt>
                <c:pt idx="2781">
                  <c:v>1520.8030000000001</c:v>
                </c:pt>
                <c:pt idx="2782">
                  <c:v>2021.6379999999999</c:v>
                </c:pt>
                <c:pt idx="2783">
                  <c:v>1637.674</c:v>
                </c:pt>
                <c:pt idx="2784">
                  <c:v>1671.9280000000001</c:v>
                </c:pt>
                <c:pt idx="2785">
                  <c:v>2421.1109999999999</c:v>
                </c:pt>
                <c:pt idx="2786">
                  <c:v>1603.2650000000001</c:v>
                </c:pt>
                <c:pt idx="2787">
                  <c:v>1271.816</c:v>
                </c:pt>
                <c:pt idx="2788">
                  <c:v>1980.4639999999999</c:v>
                </c:pt>
                <c:pt idx="2789">
                  <c:v>2491.491</c:v>
                </c:pt>
                <c:pt idx="2790">
                  <c:v>1826.9849999999999</c:v>
                </c:pt>
                <c:pt idx="2791">
                  <c:v>2513.7820000000002</c:v>
                </c:pt>
                <c:pt idx="2792">
                  <c:v>2222.7800000000002</c:v>
                </c:pt>
                <c:pt idx="2793">
                  <c:v>1986.4970000000001</c:v>
                </c:pt>
                <c:pt idx="2794">
                  <c:v>1695.6880000000001</c:v>
                </c:pt>
                <c:pt idx="2795">
                  <c:v>2792.6460000000002</c:v>
                </c:pt>
                <c:pt idx="2796">
                  <c:v>2202.4760000000001</c:v>
                </c:pt>
                <c:pt idx="2797">
                  <c:v>2347.4720000000002</c:v>
                </c:pt>
                <c:pt idx="2798">
                  <c:v>2155.4690000000001</c:v>
                </c:pt>
                <c:pt idx="2799">
                  <c:v>1589.1590000000001</c:v>
                </c:pt>
                <c:pt idx="2800">
                  <c:v>1453.4059999999999</c:v>
                </c:pt>
                <c:pt idx="2801">
                  <c:v>1372.155</c:v>
                </c:pt>
                <c:pt idx="2802">
                  <c:v>1386.819</c:v>
                </c:pt>
                <c:pt idx="2803">
                  <c:v>1537.7170000000001</c:v>
                </c:pt>
                <c:pt idx="2804">
                  <c:v>1392.048</c:v>
                </c:pt>
                <c:pt idx="2805">
                  <c:v>1555.712</c:v>
                </c:pt>
                <c:pt idx="2806">
                  <c:v>1914.5150000000001</c:v>
                </c:pt>
                <c:pt idx="2807">
                  <c:v>1725.7439999999999</c:v>
                </c:pt>
                <c:pt idx="2808">
                  <c:v>1397.144</c:v>
                </c:pt>
                <c:pt idx="2809">
                  <c:v>1572.6130000000001</c:v>
                </c:pt>
                <c:pt idx="2810">
                  <c:v>2093.8879999999999</c:v>
                </c:pt>
                <c:pt idx="2811">
                  <c:v>1276.883</c:v>
                </c:pt>
                <c:pt idx="2812">
                  <c:v>1961.9369999999999</c:v>
                </c:pt>
                <c:pt idx="2813">
                  <c:v>1502.799</c:v>
                </c:pt>
                <c:pt idx="2814">
                  <c:v>1800.713</c:v>
                </c:pt>
                <c:pt idx="2815">
                  <c:v>2329.0790000000002</c:v>
                </c:pt>
                <c:pt idx="2816">
                  <c:v>1418.4549999999999</c:v>
                </c:pt>
                <c:pt idx="2817">
                  <c:v>2618.9540000000002</c:v>
                </c:pt>
                <c:pt idx="2818">
                  <c:v>1680.1859999999999</c:v>
                </c:pt>
                <c:pt idx="2819">
                  <c:v>1603.29</c:v>
                </c:pt>
                <c:pt idx="2820">
                  <c:v>2074.665</c:v>
                </c:pt>
                <c:pt idx="2821">
                  <c:v>1737.693</c:v>
                </c:pt>
                <c:pt idx="2822">
                  <c:v>2087.6010000000001</c:v>
                </c:pt>
                <c:pt idx="2823">
                  <c:v>1852.07</c:v>
                </c:pt>
                <c:pt idx="2824">
                  <c:v>2180.386</c:v>
                </c:pt>
                <c:pt idx="2825">
                  <c:v>1704.239</c:v>
                </c:pt>
                <c:pt idx="2826">
                  <c:v>2337.3490000000002</c:v>
                </c:pt>
                <c:pt idx="2827">
                  <c:v>2027.71</c:v>
                </c:pt>
                <c:pt idx="2828">
                  <c:v>1934.9770000000001</c:v>
                </c:pt>
                <c:pt idx="2829">
                  <c:v>1948.34</c:v>
                </c:pt>
                <c:pt idx="2830">
                  <c:v>3015.4050000000002</c:v>
                </c:pt>
                <c:pt idx="2831">
                  <c:v>2033.9659999999999</c:v>
                </c:pt>
                <c:pt idx="2832">
                  <c:v>1884.0239999999999</c:v>
                </c:pt>
                <c:pt idx="2833">
                  <c:v>2370.36</c:v>
                </c:pt>
                <c:pt idx="2834">
                  <c:v>2673.3470000000002</c:v>
                </c:pt>
                <c:pt idx="2835">
                  <c:v>1715.87</c:v>
                </c:pt>
                <c:pt idx="2836">
                  <c:v>2559.9270000000001</c:v>
                </c:pt>
                <c:pt idx="2837">
                  <c:v>2050.2359999999999</c:v>
                </c:pt>
                <c:pt idx="2838">
                  <c:v>2340.4679999999998</c:v>
                </c:pt>
                <c:pt idx="2839">
                  <c:v>1627.443</c:v>
                </c:pt>
                <c:pt idx="2840">
                  <c:v>1810.0129999999999</c:v>
                </c:pt>
                <c:pt idx="2841">
                  <c:v>2175.3539999999998</c:v>
                </c:pt>
                <c:pt idx="2842">
                  <c:v>2460.1889999999999</c:v>
                </c:pt>
                <c:pt idx="2843">
                  <c:v>2003.9760000000001</c:v>
                </c:pt>
                <c:pt idx="2844">
                  <c:v>2455.13</c:v>
                </c:pt>
                <c:pt idx="2845">
                  <c:v>2104.3829999999998</c:v>
                </c:pt>
                <c:pt idx="2846">
                  <c:v>1539.662</c:v>
                </c:pt>
                <c:pt idx="2847">
                  <c:v>2320.3490000000002</c:v>
                </c:pt>
                <c:pt idx="2848">
                  <c:v>1911.1790000000001</c:v>
                </c:pt>
                <c:pt idx="2849">
                  <c:v>1526.046</c:v>
                </c:pt>
                <c:pt idx="2850">
                  <c:v>2061.1280000000002</c:v>
                </c:pt>
                <c:pt idx="2851">
                  <c:v>1767.9939999999999</c:v>
                </c:pt>
                <c:pt idx="2852">
                  <c:v>1732.4690000000001</c:v>
                </c:pt>
                <c:pt idx="2853">
                  <c:v>2003.5709999999999</c:v>
                </c:pt>
                <c:pt idx="2854">
                  <c:v>2043.3</c:v>
                </c:pt>
                <c:pt idx="2855">
                  <c:v>1806.6369999999999</c:v>
                </c:pt>
                <c:pt idx="2856">
                  <c:v>2334.7579999999998</c:v>
                </c:pt>
                <c:pt idx="2857">
                  <c:v>2485.8119999999999</c:v>
                </c:pt>
                <c:pt idx="2858">
                  <c:v>1418.01</c:v>
                </c:pt>
                <c:pt idx="2859">
                  <c:v>1358.498</c:v>
                </c:pt>
                <c:pt idx="2860">
                  <c:v>2245.2719999999999</c:v>
                </c:pt>
                <c:pt idx="2861">
                  <c:v>2610.7530000000002</c:v>
                </c:pt>
                <c:pt idx="2862">
                  <c:v>1813.63</c:v>
                </c:pt>
                <c:pt idx="2863">
                  <c:v>1395.271</c:v>
                </c:pt>
                <c:pt idx="2864">
                  <c:v>2362.0010000000002</c:v>
                </c:pt>
                <c:pt idx="2865">
                  <c:v>1694.1869999999999</c:v>
                </c:pt>
                <c:pt idx="2866">
                  <c:v>1668.95</c:v>
                </c:pt>
                <c:pt idx="2867">
                  <c:v>2641.7669999999998</c:v>
                </c:pt>
                <c:pt idx="2868">
                  <c:v>1482.903</c:v>
                </c:pt>
                <c:pt idx="2869">
                  <c:v>2414.7069999999999</c:v>
                </c:pt>
                <c:pt idx="2870">
                  <c:v>1917.692</c:v>
                </c:pt>
                <c:pt idx="2871">
                  <c:v>1977.598</c:v>
                </c:pt>
                <c:pt idx="2872">
                  <c:v>1263.797</c:v>
                </c:pt>
                <c:pt idx="2873">
                  <c:v>2283.221</c:v>
                </c:pt>
                <c:pt idx="2874">
                  <c:v>2027.461</c:v>
                </c:pt>
                <c:pt idx="2875">
                  <c:v>1944.692</c:v>
                </c:pt>
                <c:pt idx="2876">
                  <c:v>1873.9110000000001</c:v>
                </c:pt>
                <c:pt idx="2877">
                  <c:v>1576.72</c:v>
                </c:pt>
                <c:pt idx="2878">
                  <c:v>2096.8180000000002</c:v>
                </c:pt>
                <c:pt idx="2879">
                  <c:v>1440.1079999999999</c:v>
                </c:pt>
                <c:pt idx="2880">
                  <c:v>1980.6559999999999</c:v>
                </c:pt>
                <c:pt idx="2881">
                  <c:v>1380.9639999999999</c:v>
                </c:pt>
                <c:pt idx="2882">
                  <c:v>2111.4549999999999</c:v>
                </c:pt>
                <c:pt idx="2883">
                  <c:v>2491.5479999999998</c:v>
                </c:pt>
                <c:pt idx="2884">
                  <c:v>1539.4059999999999</c:v>
                </c:pt>
                <c:pt idx="2885">
                  <c:v>2079.9670000000001</c:v>
                </c:pt>
                <c:pt idx="2886">
                  <c:v>1556.4259999999999</c:v>
                </c:pt>
                <c:pt idx="2887">
                  <c:v>1733.204</c:v>
                </c:pt>
                <c:pt idx="2888">
                  <c:v>2083.6</c:v>
                </c:pt>
                <c:pt idx="2889">
                  <c:v>1849.6210000000001</c:v>
                </c:pt>
                <c:pt idx="2890">
                  <c:v>1570.0889999999999</c:v>
                </c:pt>
                <c:pt idx="2891">
                  <c:v>1505.654</c:v>
                </c:pt>
                <c:pt idx="2892">
                  <c:v>2120.5309999999999</c:v>
                </c:pt>
                <c:pt idx="2893">
                  <c:v>2091.1480000000001</c:v>
                </c:pt>
                <c:pt idx="2894">
                  <c:v>2131.7629999999999</c:v>
                </c:pt>
                <c:pt idx="2895">
                  <c:v>1630.028</c:v>
                </c:pt>
                <c:pt idx="2896">
                  <c:v>2382.6770000000001</c:v>
                </c:pt>
                <c:pt idx="2897">
                  <c:v>1656.8889999999999</c:v>
                </c:pt>
                <c:pt idx="2898">
                  <c:v>1740.1590000000001</c:v>
                </c:pt>
                <c:pt idx="2899">
                  <c:v>2290.672</c:v>
                </c:pt>
                <c:pt idx="2900">
                  <c:v>1410.1310000000001</c:v>
                </c:pt>
                <c:pt idx="2901">
                  <c:v>1585.3</c:v>
                </c:pt>
                <c:pt idx="2902">
                  <c:v>2197.3180000000002</c:v>
                </c:pt>
                <c:pt idx="2903">
                  <c:v>2772.0450000000001</c:v>
                </c:pt>
                <c:pt idx="2904">
                  <c:v>1799.4639999999999</c:v>
                </c:pt>
                <c:pt idx="2905">
                  <c:v>2526.06</c:v>
                </c:pt>
                <c:pt idx="2906">
                  <c:v>1504.4090000000001</c:v>
                </c:pt>
                <c:pt idx="2907">
                  <c:v>2435.748</c:v>
                </c:pt>
                <c:pt idx="2908">
                  <c:v>2688.4659999999999</c:v>
                </c:pt>
                <c:pt idx="2909">
                  <c:v>1282.364</c:v>
                </c:pt>
                <c:pt idx="2910">
                  <c:v>1692.8869999999999</c:v>
                </c:pt>
                <c:pt idx="2911">
                  <c:v>1518.797</c:v>
                </c:pt>
                <c:pt idx="2912">
                  <c:v>1678.7809999999999</c:v>
                </c:pt>
                <c:pt idx="2913">
                  <c:v>1840.126</c:v>
                </c:pt>
                <c:pt idx="2914">
                  <c:v>1317.0050000000001</c:v>
                </c:pt>
                <c:pt idx="2915">
                  <c:v>1588.21</c:v>
                </c:pt>
                <c:pt idx="2916">
                  <c:v>1857.046</c:v>
                </c:pt>
                <c:pt idx="2917">
                  <c:v>2311.11</c:v>
                </c:pt>
                <c:pt idx="2918">
                  <c:v>2356.5</c:v>
                </c:pt>
                <c:pt idx="2919">
                  <c:v>1918.3340000000001</c:v>
                </c:pt>
                <c:pt idx="2920">
                  <c:v>2357.9699999999998</c:v>
                </c:pt>
                <c:pt idx="2921">
                  <c:v>1255.6769999999999</c:v>
                </c:pt>
                <c:pt idx="2922">
                  <c:v>1909.9380000000001</c:v>
                </c:pt>
                <c:pt idx="2923">
                  <c:v>1497.597</c:v>
                </c:pt>
                <c:pt idx="2924">
                  <c:v>2012.634</c:v>
                </c:pt>
                <c:pt idx="2925">
                  <c:v>1695.94</c:v>
                </c:pt>
                <c:pt idx="2926">
                  <c:v>1932.365</c:v>
                </c:pt>
                <c:pt idx="2927">
                  <c:v>2748.7150000000001</c:v>
                </c:pt>
                <c:pt idx="2928">
                  <c:v>2175.1179999999999</c:v>
                </c:pt>
                <c:pt idx="2929">
                  <c:v>1873.2439999999999</c:v>
                </c:pt>
                <c:pt idx="2930">
                  <c:v>1443.8510000000001</c:v>
                </c:pt>
                <c:pt idx="2931">
                  <c:v>2469.444</c:v>
                </c:pt>
                <c:pt idx="2932">
                  <c:v>1575.7360000000001</c:v>
                </c:pt>
                <c:pt idx="2933">
                  <c:v>1997.3789999999999</c:v>
                </c:pt>
                <c:pt idx="2934">
                  <c:v>2157.3389999999999</c:v>
                </c:pt>
                <c:pt idx="2935">
                  <c:v>2325.31</c:v>
                </c:pt>
                <c:pt idx="2936">
                  <c:v>1696.7850000000001</c:v>
                </c:pt>
                <c:pt idx="2937">
                  <c:v>1418.4960000000001</c:v>
                </c:pt>
                <c:pt idx="2938">
                  <c:v>2188.6379999999999</c:v>
                </c:pt>
                <c:pt idx="2939">
                  <c:v>1489.434</c:v>
                </c:pt>
                <c:pt idx="2940">
                  <c:v>1992.066</c:v>
                </c:pt>
                <c:pt idx="2941">
                  <c:v>2415.0630000000001</c:v>
                </c:pt>
                <c:pt idx="2942">
                  <c:v>1967.547</c:v>
                </c:pt>
                <c:pt idx="2943">
                  <c:v>2070.1129999999998</c:v>
                </c:pt>
                <c:pt idx="2944">
                  <c:v>1761.1790000000001</c:v>
                </c:pt>
                <c:pt idx="2945">
                  <c:v>1345.383</c:v>
                </c:pt>
                <c:pt idx="2946">
                  <c:v>1619.36</c:v>
                </c:pt>
                <c:pt idx="2947">
                  <c:v>2296.0230000000001</c:v>
                </c:pt>
                <c:pt idx="2948">
                  <c:v>1789.6759999999999</c:v>
                </c:pt>
                <c:pt idx="2949">
                  <c:v>1747.1469999999999</c:v>
                </c:pt>
                <c:pt idx="2950">
                  <c:v>1253.204</c:v>
                </c:pt>
                <c:pt idx="2951">
                  <c:v>1395.5989999999999</c:v>
                </c:pt>
                <c:pt idx="2952">
                  <c:v>1956.867</c:v>
                </c:pt>
                <c:pt idx="2953">
                  <c:v>2484.3420000000001</c:v>
                </c:pt>
                <c:pt idx="2954">
                  <c:v>1998.8050000000001</c:v>
                </c:pt>
                <c:pt idx="2955">
                  <c:v>1955.02</c:v>
                </c:pt>
                <c:pt idx="2956">
                  <c:v>2161.6669999999999</c:v>
                </c:pt>
                <c:pt idx="2957">
                  <c:v>2509.9029999999998</c:v>
                </c:pt>
                <c:pt idx="2958">
                  <c:v>1575.212</c:v>
                </c:pt>
                <c:pt idx="2959">
                  <c:v>1724.5329999999999</c:v>
                </c:pt>
                <c:pt idx="2960">
                  <c:v>1952.9259999999999</c:v>
                </c:pt>
                <c:pt idx="2961">
                  <c:v>2553.0889999999999</c:v>
                </c:pt>
                <c:pt idx="2962">
                  <c:v>1992.1030000000001</c:v>
                </c:pt>
                <c:pt idx="2963">
                  <c:v>2453.9749999999999</c:v>
                </c:pt>
                <c:pt idx="2964">
                  <c:v>2333.915</c:v>
                </c:pt>
                <c:pt idx="2965">
                  <c:v>1811.56</c:v>
                </c:pt>
                <c:pt idx="2966">
                  <c:v>2616.1979999999999</c:v>
                </c:pt>
                <c:pt idx="2967">
                  <c:v>1938.72</c:v>
                </c:pt>
                <c:pt idx="2968">
                  <c:v>2747.1790000000001</c:v>
                </c:pt>
                <c:pt idx="2969">
                  <c:v>1900.4079999999999</c:v>
                </c:pt>
                <c:pt idx="2970">
                  <c:v>2427.2550000000001</c:v>
                </c:pt>
                <c:pt idx="2971">
                  <c:v>1975.9970000000001</c:v>
                </c:pt>
                <c:pt idx="2972">
                  <c:v>2034.231</c:v>
                </c:pt>
                <c:pt idx="2973">
                  <c:v>1624.9269999999999</c:v>
                </c:pt>
                <c:pt idx="2974">
                  <c:v>1862.3420000000001</c:v>
                </c:pt>
                <c:pt idx="2975">
                  <c:v>2369.3879999999999</c:v>
                </c:pt>
                <c:pt idx="2976">
                  <c:v>2073.0219999999999</c:v>
                </c:pt>
                <c:pt idx="2977">
                  <c:v>1245.0550000000001</c:v>
                </c:pt>
                <c:pt idx="2978">
                  <c:v>1951.42</c:v>
                </c:pt>
                <c:pt idx="2979">
                  <c:v>1637.3130000000001</c:v>
                </c:pt>
                <c:pt idx="2980">
                  <c:v>1733.616</c:v>
                </c:pt>
                <c:pt idx="2981">
                  <c:v>1325.991</c:v>
                </c:pt>
                <c:pt idx="2982">
                  <c:v>2329.895</c:v>
                </c:pt>
                <c:pt idx="2983">
                  <c:v>2197.3760000000002</c:v>
                </c:pt>
                <c:pt idx="2984">
                  <c:v>2291.0129999999999</c:v>
                </c:pt>
                <c:pt idx="2985">
                  <c:v>1917.288</c:v>
                </c:pt>
                <c:pt idx="2986">
                  <c:v>1687.44</c:v>
                </c:pt>
                <c:pt idx="2987">
                  <c:v>1879.145</c:v>
                </c:pt>
                <c:pt idx="2988">
                  <c:v>1287.739</c:v>
                </c:pt>
                <c:pt idx="2989">
                  <c:v>1850.049</c:v>
                </c:pt>
                <c:pt idx="2990">
                  <c:v>1770.355</c:v>
                </c:pt>
                <c:pt idx="2991">
                  <c:v>1404.8689999999999</c:v>
                </c:pt>
                <c:pt idx="2992">
                  <c:v>2241.9229999999998</c:v>
                </c:pt>
                <c:pt idx="2993">
                  <c:v>1760.4739999999999</c:v>
                </c:pt>
                <c:pt idx="2994">
                  <c:v>1714.9770000000001</c:v>
                </c:pt>
                <c:pt idx="2995">
                  <c:v>2298.1170000000002</c:v>
                </c:pt>
                <c:pt idx="2996">
                  <c:v>1885.1279999999999</c:v>
                </c:pt>
                <c:pt idx="2997">
                  <c:v>2046.77</c:v>
                </c:pt>
                <c:pt idx="2998">
                  <c:v>1456.598</c:v>
                </c:pt>
                <c:pt idx="2999">
                  <c:v>1904.2719999999999</c:v>
                </c:pt>
                <c:pt idx="3000">
                  <c:v>1789.1410000000001</c:v>
                </c:pt>
                <c:pt idx="3001">
                  <c:v>2076.1309999999999</c:v>
                </c:pt>
                <c:pt idx="3002">
                  <c:v>3308.8530000000001</c:v>
                </c:pt>
                <c:pt idx="3003">
                  <c:v>2621.125</c:v>
                </c:pt>
                <c:pt idx="3004">
                  <c:v>2179.1370000000002</c:v>
                </c:pt>
                <c:pt idx="3005">
                  <c:v>2417.0819999999999</c:v>
                </c:pt>
                <c:pt idx="3006">
                  <c:v>1589.5540000000001</c:v>
                </c:pt>
                <c:pt idx="3007">
                  <c:v>1403.087</c:v>
                </c:pt>
                <c:pt idx="3008">
                  <c:v>1545.4860000000001</c:v>
                </c:pt>
                <c:pt idx="3009">
                  <c:v>2104.48</c:v>
                </c:pt>
                <c:pt idx="3010">
                  <c:v>2054.8319999999999</c:v>
                </c:pt>
                <c:pt idx="3011">
                  <c:v>1725.4</c:v>
                </c:pt>
                <c:pt idx="3012">
                  <c:v>1712.9549999999999</c:v>
                </c:pt>
                <c:pt idx="3013">
                  <c:v>1698.087</c:v>
                </c:pt>
                <c:pt idx="3014">
                  <c:v>2142.1480000000001</c:v>
                </c:pt>
                <c:pt idx="3015">
                  <c:v>2138.9560000000001</c:v>
                </c:pt>
                <c:pt idx="3016">
                  <c:v>1486.104</c:v>
                </c:pt>
                <c:pt idx="3017">
                  <c:v>1849.307</c:v>
                </c:pt>
                <c:pt idx="3018">
                  <c:v>1694.7560000000001</c:v>
                </c:pt>
                <c:pt idx="3019">
                  <c:v>2840.4830000000002</c:v>
                </c:pt>
                <c:pt idx="3020">
                  <c:v>1992.0119999999999</c:v>
                </c:pt>
                <c:pt idx="3021">
                  <c:v>1618.1030000000001</c:v>
                </c:pt>
                <c:pt idx="3022">
                  <c:v>2401.6469999999999</c:v>
                </c:pt>
                <c:pt idx="3023">
                  <c:v>2294.2559999999999</c:v>
                </c:pt>
                <c:pt idx="3024">
                  <c:v>2344.4380000000001</c:v>
                </c:pt>
                <c:pt idx="3025">
                  <c:v>1332.8489999999999</c:v>
                </c:pt>
                <c:pt idx="3026">
                  <c:v>2128.1909999999998</c:v>
                </c:pt>
                <c:pt idx="3027">
                  <c:v>2086.5590000000002</c:v>
                </c:pt>
                <c:pt idx="3028">
                  <c:v>1784.6379999999999</c:v>
                </c:pt>
                <c:pt idx="3029">
                  <c:v>2406.2330000000002</c:v>
                </c:pt>
                <c:pt idx="3030">
                  <c:v>2507.2660000000001</c:v>
                </c:pt>
                <c:pt idx="3031">
                  <c:v>2227.2849999999999</c:v>
                </c:pt>
                <c:pt idx="3032">
                  <c:v>1702.867</c:v>
                </c:pt>
                <c:pt idx="3033">
                  <c:v>2873.5880000000002</c:v>
                </c:pt>
                <c:pt idx="3034">
                  <c:v>2642.2730000000001</c:v>
                </c:pt>
                <c:pt idx="3035">
                  <c:v>2031.422</c:v>
                </c:pt>
                <c:pt idx="3036">
                  <c:v>1897.6679999999999</c:v>
                </c:pt>
                <c:pt idx="3037">
                  <c:v>2046.5889999999999</c:v>
                </c:pt>
                <c:pt idx="3038">
                  <c:v>1805.4480000000001</c:v>
                </c:pt>
                <c:pt idx="3039">
                  <c:v>2182.3180000000002</c:v>
                </c:pt>
                <c:pt idx="3040">
                  <c:v>1808.3240000000001</c:v>
                </c:pt>
                <c:pt idx="3041">
                  <c:v>2732.096</c:v>
                </c:pt>
                <c:pt idx="3042">
                  <c:v>1986.857</c:v>
                </c:pt>
                <c:pt idx="3043">
                  <c:v>1846.0050000000001</c:v>
                </c:pt>
                <c:pt idx="3044">
                  <c:v>1868.182</c:v>
                </c:pt>
                <c:pt idx="3045">
                  <c:v>2127.9780000000001</c:v>
                </c:pt>
                <c:pt idx="3046">
                  <c:v>3217.9009999999998</c:v>
                </c:pt>
                <c:pt idx="3047">
                  <c:v>2093.96</c:v>
                </c:pt>
                <c:pt idx="3048">
                  <c:v>2392.049</c:v>
                </c:pt>
                <c:pt idx="3049">
                  <c:v>2717.2730000000001</c:v>
                </c:pt>
                <c:pt idx="3050">
                  <c:v>2012.482</c:v>
                </c:pt>
                <c:pt idx="3051">
                  <c:v>1615.08</c:v>
                </c:pt>
                <c:pt idx="3052">
                  <c:v>2194.6170000000002</c:v>
                </c:pt>
                <c:pt idx="3053">
                  <c:v>2849.0659999999998</c:v>
                </c:pt>
                <c:pt idx="3054">
                  <c:v>1911.88</c:v>
                </c:pt>
                <c:pt idx="3055">
                  <c:v>1646.421</c:v>
                </c:pt>
                <c:pt idx="3056">
                  <c:v>2252.5680000000002</c:v>
                </c:pt>
                <c:pt idx="3057">
                  <c:v>2789.6390000000001</c:v>
                </c:pt>
                <c:pt idx="3058">
                  <c:v>2088.221</c:v>
                </c:pt>
                <c:pt idx="3059">
                  <c:v>1910.327</c:v>
                </c:pt>
                <c:pt idx="3060">
                  <c:v>2495.46</c:v>
                </c:pt>
                <c:pt idx="3061">
                  <c:v>2125.6669999999999</c:v>
                </c:pt>
                <c:pt idx="3062">
                  <c:v>2751.41</c:v>
                </c:pt>
                <c:pt idx="3063">
                  <c:v>1517.6179999999999</c:v>
                </c:pt>
                <c:pt idx="3064">
                  <c:v>1843.0450000000001</c:v>
                </c:pt>
                <c:pt idx="3065">
                  <c:v>1892.671</c:v>
                </c:pt>
                <c:pt idx="3066">
                  <c:v>1992.7570000000001</c:v>
                </c:pt>
                <c:pt idx="3067">
                  <c:v>2460.076</c:v>
                </c:pt>
                <c:pt idx="3068">
                  <c:v>2328.6669999999999</c:v>
                </c:pt>
                <c:pt idx="3069">
                  <c:v>1359.934</c:v>
                </c:pt>
                <c:pt idx="3070">
                  <c:v>2352.0410000000002</c:v>
                </c:pt>
                <c:pt idx="3071">
                  <c:v>1912.6769999999999</c:v>
                </c:pt>
                <c:pt idx="3072">
                  <c:v>1883.8</c:v>
                </c:pt>
                <c:pt idx="3073">
                  <c:v>1848.4690000000001</c:v>
                </c:pt>
                <c:pt idx="3074">
                  <c:v>2624.67</c:v>
                </c:pt>
                <c:pt idx="3075">
                  <c:v>2101.828</c:v>
                </c:pt>
                <c:pt idx="3076">
                  <c:v>1879.221</c:v>
                </c:pt>
                <c:pt idx="3077">
                  <c:v>1778.9659999999999</c:v>
                </c:pt>
                <c:pt idx="3078">
                  <c:v>2426.9250000000002</c:v>
                </c:pt>
                <c:pt idx="3079">
                  <c:v>2271.241</c:v>
                </c:pt>
                <c:pt idx="3080">
                  <c:v>2216.598</c:v>
                </c:pt>
                <c:pt idx="3081">
                  <c:v>1980.4179999999999</c:v>
                </c:pt>
                <c:pt idx="3082">
                  <c:v>2355.4960000000001</c:v>
                </c:pt>
                <c:pt idx="3083">
                  <c:v>1738.377</c:v>
                </c:pt>
                <c:pt idx="3084">
                  <c:v>1857.5150000000001</c:v>
                </c:pt>
                <c:pt idx="3085">
                  <c:v>1731.6179999999999</c:v>
                </c:pt>
                <c:pt idx="3086">
                  <c:v>2298.8440000000001</c:v>
                </c:pt>
                <c:pt idx="3087">
                  <c:v>1588.009</c:v>
                </c:pt>
                <c:pt idx="3088">
                  <c:v>3065.7939999999999</c:v>
                </c:pt>
                <c:pt idx="3089">
                  <c:v>2281.0680000000002</c:v>
                </c:pt>
                <c:pt idx="3090">
                  <c:v>2524.44</c:v>
                </c:pt>
                <c:pt idx="3091">
                  <c:v>1632.6279999999999</c:v>
                </c:pt>
                <c:pt idx="3092">
                  <c:v>1712.673</c:v>
                </c:pt>
                <c:pt idx="3093">
                  <c:v>2005.722</c:v>
                </c:pt>
                <c:pt idx="3094">
                  <c:v>2672.942</c:v>
                </c:pt>
                <c:pt idx="3095">
                  <c:v>2312.7669999999998</c:v>
                </c:pt>
                <c:pt idx="3096">
                  <c:v>1817.941</c:v>
                </c:pt>
                <c:pt idx="3097">
                  <c:v>2807.7919999999999</c:v>
                </c:pt>
                <c:pt idx="3098">
                  <c:v>1650.222</c:v>
                </c:pt>
                <c:pt idx="3099">
                  <c:v>1967.9670000000001</c:v>
                </c:pt>
                <c:pt idx="3100">
                  <c:v>1875.6489999999999</c:v>
                </c:pt>
                <c:pt idx="3101">
                  <c:v>2940.9720000000002</c:v>
                </c:pt>
                <c:pt idx="3102">
                  <c:v>2867.1060000000002</c:v>
                </c:pt>
                <c:pt idx="3103">
                  <c:v>1397.4770000000001</c:v>
                </c:pt>
                <c:pt idx="3104">
                  <c:v>1393.7929999999999</c:v>
                </c:pt>
                <c:pt idx="3105">
                  <c:v>2324.7629999999999</c:v>
                </c:pt>
                <c:pt idx="3106">
                  <c:v>1926.9449999999999</c:v>
                </c:pt>
                <c:pt idx="3107">
                  <c:v>1460.3240000000001</c:v>
                </c:pt>
                <c:pt idx="3108">
                  <c:v>1347.72</c:v>
                </c:pt>
                <c:pt idx="3109">
                  <c:v>2198.694</c:v>
                </c:pt>
                <c:pt idx="3110">
                  <c:v>2163.7710000000002</c:v>
                </c:pt>
                <c:pt idx="3111">
                  <c:v>2362.5120000000002</c:v>
                </c:pt>
                <c:pt idx="3112">
                  <c:v>1797.278</c:v>
                </c:pt>
                <c:pt idx="3113">
                  <c:v>2389.1770000000001</c:v>
                </c:pt>
                <c:pt idx="3114">
                  <c:v>2015.212</c:v>
                </c:pt>
                <c:pt idx="3115">
                  <c:v>2767.99</c:v>
                </c:pt>
                <c:pt idx="3116">
                  <c:v>2102.1239999999998</c:v>
                </c:pt>
                <c:pt idx="3117">
                  <c:v>1849.5730000000001</c:v>
                </c:pt>
                <c:pt idx="3118">
                  <c:v>2411.1640000000002</c:v>
                </c:pt>
                <c:pt idx="3119">
                  <c:v>2207.4270000000001</c:v>
                </c:pt>
                <c:pt idx="3120">
                  <c:v>2334.4789999999998</c:v>
                </c:pt>
                <c:pt idx="3121">
                  <c:v>2445.8249999999998</c:v>
                </c:pt>
                <c:pt idx="3122">
                  <c:v>2210.6959999999999</c:v>
                </c:pt>
                <c:pt idx="3123">
                  <c:v>2389.5079999999998</c:v>
                </c:pt>
                <c:pt idx="3124">
                  <c:v>1368.338</c:v>
                </c:pt>
                <c:pt idx="3125">
                  <c:v>2524.654</c:v>
                </c:pt>
                <c:pt idx="3126">
                  <c:v>2362.3960000000002</c:v>
                </c:pt>
                <c:pt idx="3127">
                  <c:v>1946.4870000000001</c:v>
                </c:pt>
                <c:pt idx="3128">
                  <c:v>1578.836</c:v>
                </c:pt>
                <c:pt idx="3129">
                  <c:v>1875.848</c:v>
                </c:pt>
                <c:pt idx="3130">
                  <c:v>2605.1120000000001</c:v>
                </c:pt>
                <c:pt idx="3131">
                  <c:v>2022.5050000000001</c:v>
                </c:pt>
                <c:pt idx="3132">
                  <c:v>2703.79</c:v>
                </c:pt>
                <c:pt idx="3133">
                  <c:v>1993.6859999999999</c:v>
                </c:pt>
                <c:pt idx="3134">
                  <c:v>1511.4459999999999</c:v>
                </c:pt>
                <c:pt idx="3135">
                  <c:v>1346.242</c:v>
                </c:pt>
                <c:pt idx="3136">
                  <c:v>1872.5640000000001</c:v>
                </c:pt>
                <c:pt idx="3137">
                  <c:v>2009.2629999999999</c:v>
                </c:pt>
                <c:pt idx="3138">
                  <c:v>2561.4349999999999</c:v>
                </c:pt>
                <c:pt idx="3139">
                  <c:v>3531.694</c:v>
                </c:pt>
                <c:pt idx="3140">
                  <c:v>1595.93</c:v>
                </c:pt>
                <c:pt idx="3141">
                  <c:v>1755.671</c:v>
                </c:pt>
                <c:pt idx="3142">
                  <c:v>1830.41</c:v>
                </c:pt>
                <c:pt idx="3143">
                  <c:v>2328.4520000000002</c:v>
                </c:pt>
                <c:pt idx="3144">
                  <c:v>2664.7089999999998</c:v>
                </c:pt>
                <c:pt idx="3145">
                  <c:v>2333.3180000000002</c:v>
                </c:pt>
                <c:pt idx="3146">
                  <c:v>2358.9079999999999</c:v>
                </c:pt>
                <c:pt idx="3147">
                  <c:v>1579.597</c:v>
                </c:pt>
                <c:pt idx="3148">
                  <c:v>1578.604</c:v>
                </c:pt>
                <c:pt idx="3149">
                  <c:v>2143.4580000000001</c:v>
                </c:pt>
                <c:pt idx="3150">
                  <c:v>2250.8519999999999</c:v>
                </c:pt>
                <c:pt idx="3151">
                  <c:v>2114.4470000000001</c:v>
                </c:pt>
                <c:pt idx="3152">
                  <c:v>2816.8710000000001</c:v>
                </c:pt>
                <c:pt idx="3153">
                  <c:v>2160.826</c:v>
                </c:pt>
                <c:pt idx="3154">
                  <c:v>2510.6390000000001</c:v>
                </c:pt>
                <c:pt idx="3155">
                  <c:v>1476.3630000000001</c:v>
                </c:pt>
                <c:pt idx="3156">
                  <c:v>1365.0640000000001</c:v>
                </c:pt>
                <c:pt idx="3157">
                  <c:v>1560.884</c:v>
                </c:pt>
                <c:pt idx="3158">
                  <c:v>2180.4459999999999</c:v>
                </c:pt>
                <c:pt idx="3159">
                  <c:v>2254.6419999999998</c:v>
                </c:pt>
                <c:pt idx="3160">
                  <c:v>2616.7779999999998</c:v>
                </c:pt>
                <c:pt idx="3161">
                  <c:v>1701.9949999999999</c:v>
                </c:pt>
                <c:pt idx="3162">
                  <c:v>2542.317</c:v>
                </c:pt>
                <c:pt idx="3163">
                  <c:v>2138.9769999999999</c:v>
                </c:pt>
                <c:pt idx="3164">
                  <c:v>1159.7570000000001</c:v>
                </c:pt>
                <c:pt idx="3165">
                  <c:v>2526.2489999999998</c:v>
                </c:pt>
                <c:pt idx="3166">
                  <c:v>2157.8490000000002</c:v>
                </c:pt>
                <c:pt idx="3167">
                  <c:v>1710.297</c:v>
                </c:pt>
                <c:pt idx="3168">
                  <c:v>2148.1709999999998</c:v>
                </c:pt>
                <c:pt idx="3169">
                  <c:v>2031.4749999999999</c:v>
                </c:pt>
                <c:pt idx="3170">
                  <c:v>1860.511</c:v>
                </c:pt>
                <c:pt idx="3171">
                  <c:v>3079.92</c:v>
                </c:pt>
                <c:pt idx="3172">
                  <c:v>1810.4929999999999</c:v>
                </c:pt>
                <c:pt idx="3173">
                  <c:v>2372.078</c:v>
                </c:pt>
                <c:pt idx="3174">
                  <c:v>2177.922</c:v>
                </c:pt>
                <c:pt idx="3175">
                  <c:v>1820.105</c:v>
                </c:pt>
                <c:pt idx="3176">
                  <c:v>1569.098</c:v>
                </c:pt>
                <c:pt idx="3177">
                  <c:v>1896.5170000000001</c:v>
                </c:pt>
                <c:pt idx="3178">
                  <c:v>1373.902</c:v>
                </c:pt>
                <c:pt idx="3179">
                  <c:v>2501.36</c:v>
                </c:pt>
                <c:pt idx="3180">
                  <c:v>2090.723</c:v>
                </c:pt>
                <c:pt idx="3181">
                  <c:v>1772.875</c:v>
                </c:pt>
                <c:pt idx="3182">
                  <c:v>1612.296</c:v>
                </c:pt>
                <c:pt idx="3183">
                  <c:v>2509.1129999999998</c:v>
                </c:pt>
                <c:pt idx="3184">
                  <c:v>2064.9059999999999</c:v>
                </c:pt>
                <c:pt idx="3185">
                  <c:v>2383.5639999999999</c:v>
                </c:pt>
                <c:pt idx="3186">
                  <c:v>1990.528</c:v>
                </c:pt>
                <c:pt idx="3187">
                  <c:v>1566.3</c:v>
                </c:pt>
                <c:pt idx="3188">
                  <c:v>1718.942</c:v>
                </c:pt>
                <c:pt idx="3189">
                  <c:v>1430.933</c:v>
                </c:pt>
                <c:pt idx="3190">
                  <c:v>1787.0129999999999</c:v>
                </c:pt>
                <c:pt idx="3191">
                  <c:v>1251.1600000000001</c:v>
                </c:pt>
                <c:pt idx="3192">
                  <c:v>1479.848</c:v>
                </c:pt>
                <c:pt idx="3193">
                  <c:v>1843.5070000000001</c:v>
                </c:pt>
                <c:pt idx="3194">
                  <c:v>2972.3220000000001</c:v>
                </c:pt>
                <c:pt idx="3195">
                  <c:v>1939.068</c:v>
                </c:pt>
                <c:pt idx="3196">
                  <c:v>2350.7939999999999</c:v>
                </c:pt>
                <c:pt idx="3197">
                  <c:v>2937.9630000000002</c:v>
                </c:pt>
                <c:pt idx="3198">
                  <c:v>1915.0050000000001</c:v>
                </c:pt>
                <c:pt idx="3199">
                  <c:v>1862.4449999999999</c:v>
                </c:pt>
                <c:pt idx="3200">
                  <c:v>1838.9110000000001</c:v>
                </c:pt>
                <c:pt idx="3201">
                  <c:v>1830.068</c:v>
                </c:pt>
                <c:pt idx="3202">
                  <c:v>2571.3980000000001</c:v>
                </c:pt>
                <c:pt idx="3203">
                  <c:v>2661.0129999999999</c:v>
                </c:pt>
                <c:pt idx="3204">
                  <c:v>2844.9690000000001</c:v>
                </c:pt>
                <c:pt idx="3205">
                  <c:v>2102.42</c:v>
                </c:pt>
                <c:pt idx="3206">
                  <c:v>2585.8820000000001</c:v>
                </c:pt>
                <c:pt idx="3207">
                  <c:v>2174.5509999999999</c:v>
                </c:pt>
                <c:pt idx="3208">
                  <c:v>2638.145</c:v>
                </c:pt>
                <c:pt idx="3209">
                  <c:v>1498.886</c:v>
                </c:pt>
                <c:pt idx="3210">
                  <c:v>2003.8979999999999</c:v>
                </c:pt>
                <c:pt idx="3211">
                  <c:v>1868.1189999999999</c:v>
                </c:pt>
                <c:pt idx="3212">
                  <c:v>1799.837</c:v>
                </c:pt>
                <c:pt idx="3213">
                  <c:v>2893.1</c:v>
                </c:pt>
                <c:pt idx="3214">
                  <c:v>2165.7829999999999</c:v>
                </c:pt>
                <c:pt idx="3215">
                  <c:v>1669.222</c:v>
                </c:pt>
                <c:pt idx="3216">
                  <c:v>2360.7620000000002</c:v>
                </c:pt>
                <c:pt idx="3217">
                  <c:v>1977.278</c:v>
                </c:pt>
                <c:pt idx="3218">
                  <c:v>1909.0060000000001</c:v>
                </c:pt>
                <c:pt idx="3219">
                  <c:v>1966.615</c:v>
                </c:pt>
                <c:pt idx="3220">
                  <c:v>1959.018</c:v>
                </c:pt>
                <c:pt idx="3221">
                  <c:v>2930.8939999999998</c:v>
                </c:pt>
                <c:pt idx="3222">
                  <c:v>2207.36</c:v>
                </c:pt>
                <c:pt idx="3223">
                  <c:v>2748.2280000000001</c:v>
                </c:pt>
                <c:pt idx="3224">
                  <c:v>1398.039</c:v>
                </c:pt>
                <c:pt idx="3225">
                  <c:v>2147.9360000000001</c:v>
                </c:pt>
                <c:pt idx="3226">
                  <c:v>2346.2919999999999</c:v>
                </c:pt>
                <c:pt idx="3227">
                  <c:v>1438.6130000000001</c:v>
                </c:pt>
                <c:pt idx="3228">
                  <c:v>1838.94</c:v>
                </c:pt>
                <c:pt idx="3229">
                  <c:v>2118.6170000000002</c:v>
                </c:pt>
                <c:pt idx="3230">
                  <c:v>2343.1129999999998</c:v>
                </c:pt>
                <c:pt idx="3231">
                  <c:v>1993.019</c:v>
                </c:pt>
                <c:pt idx="3232">
                  <c:v>1777.903</c:v>
                </c:pt>
                <c:pt idx="3233">
                  <c:v>2429.683</c:v>
                </c:pt>
                <c:pt idx="3234">
                  <c:v>2507.5940000000001</c:v>
                </c:pt>
                <c:pt idx="3235">
                  <c:v>2677.6390000000001</c:v>
                </c:pt>
                <c:pt idx="3236">
                  <c:v>2075.0329999999999</c:v>
                </c:pt>
                <c:pt idx="3237">
                  <c:v>1858.8889999999999</c:v>
                </c:pt>
                <c:pt idx="3238">
                  <c:v>1667.5419999999999</c:v>
                </c:pt>
                <c:pt idx="3239">
                  <c:v>2455.6550000000002</c:v>
                </c:pt>
                <c:pt idx="3240">
                  <c:v>1598.1120000000001</c:v>
                </c:pt>
                <c:pt idx="3241">
                  <c:v>2668.94</c:v>
                </c:pt>
                <c:pt idx="3242">
                  <c:v>2454.002</c:v>
                </c:pt>
                <c:pt idx="3243">
                  <c:v>2162.1529999999998</c:v>
                </c:pt>
                <c:pt idx="3244">
                  <c:v>2639.5949999999998</c:v>
                </c:pt>
                <c:pt idx="3245">
                  <c:v>1052.915</c:v>
                </c:pt>
                <c:pt idx="3246">
                  <c:v>2501.6610000000001</c:v>
                </c:pt>
                <c:pt idx="3247">
                  <c:v>3248.6909999999998</c:v>
                </c:pt>
                <c:pt idx="3248">
                  <c:v>1690.146</c:v>
                </c:pt>
                <c:pt idx="3249">
                  <c:v>1810.8130000000001</c:v>
                </c:pt>
                <c:pt idx="3250">
                  <c:v>2127.0569999999998</c:v>
                </c:pt>
                <c:pt idx="3251">
                  <c:v>1795.6569999999999</c:v>
                </c:pt>
                <c:pt idx="3252">
                  <c:v>1773.357</c:v>
                </c:pt>
                <c:pt idx="3253">
                  <c:v>2694.826</c:v>
                </c:pt>
                <c:pt idx="3254">
                  <c:v>1964.9490000000001</c:v>
                </c:pt>
                <c:pt idx="3255">
                  <c:v>1781.412</c:v>
                </c:pt>
                <c:pt idx="3256">
                  <c:v>2621.0509999999999</c:v>
                </c:pt>
                <c:pt idx="3257">
                  <c:v>2382.5059999999999</c:v>
                </c:pt>
                <c:pt idx="3258">
                  <c:v>2269.8649999999998</c:v>
                </c:pt>
                <c:pt idx="3259">
                  <c:v>2157.402</c:v>
                </c:pt>
                <c:pt idx="3260">
                  <c:v>2019.0830000000001</c:v>
                </c:pt>
                <c:pt idx="3261">
                  <c:v>2745.5709999999999</c:v>
                </c:pt>
                <c:pt idx="3262">
                  <c:v>1924.5150000000001</c:v>
                </c:pt>
                <c:pt idx="3263">
                  <c:v>2091.02</c:v>
                </c:pt>
                <c:pt idx="3264">
                  <c:v>1796.2529999999999</c:v>
                </c:pt>
                <c:pt idx="3265">
                  <c:v>1786.42</c:v>
                </c:pt>
                <c:pt idx="3266">
                  <c:v>1894.375</c:v>
                </c:pt>
                <c:pt idx="3267">
                  <c:v>2537.0189999999998</c:v>
                </c:pt>
                <c:pt idx="3268">
                  <c:v>1516.7159999999999</c:v>
                </c:pt>
                <c:pt idx="3269">
                  <c:v>1874.31</c:v>
                </c:pt>
                <c:pt idx="3270">
                  <c:v>2204.6060000000002</c:v>
                </c:pt>
                <c:pt idx="3271">
                  <c:v>1948.9190000000001</c:v>
                </c:pt>
                <c:pt idx="3272">
                  <c:v>2645.9969999999998</c:v>
                </c:pt>
                <c:pt idx="3273">
                  <c:v>1815.3520000000001</c:v>
                </c:pt>
                <c:pt idx="3274">
                  <c:v>2254.7860000000001</c:v>
                </c:pt>
                <c:pt idx="3275">
                  <c:v>1252.1769999999999</c:v>
                </c:pt>
                <c:pt idx="3276">
                  <c:v>1793.9590000000001</c:v>
                </c:pt>
                <c:pt idx="3277">
                  <c:v>2187.7190000000001</c:v>
                </c:pt>
                <c:pt idx="3278">
                  <c:v>1804.4480000000001</c:v>
                </c:pt>
                <c:pt idx="3279">
                  <c:v>2381.7429999999999</c:v>
                </c:pt>
                <c:pt idx="3280">
                  <c:v>2827.8090000000002</c:v>
                </c:pt>
                <c:pt idx="3281">
                  <c:v>2107.143</c:v>
                </c:pt>
                <c:pt idx="3282">
                  <c:v>2180.9679999999998</c:v>
                </c:pt>
                <c:pt idx="3283">
                  <c:v>1556.587</c:v>
                </c:pt>
                <c:pt idx="3284">
                  <c:v>1332.117</c:v>
                </c:pt>
                <c:pt idx="3285">
                  <c:v>2261.6770000000001</c:v>
                </c:pt>
                <c:pt idx="3286">
                  <c:v>2147.5250000000001</c:v>
                </c:pt>
                <c:pt idx="3287">
                  <c:v>2014.8320000000001</c:v>
                </c:pt>
                <c:pt idx="3288">
                  <c:v>2936.57</c:v>
                </c:pt>
                <c:pt idx="3289">
                  <c:v>1961.2139999999999</c:v>
                </c:pt>
                <c:pt idx="3290">
                  <c:v>2304.1010000000001</c:v>
                </c:pt>
                <c:pt idx="3291">
                  <c:v>2717.7350000000001</c:v>
                </c:pt>
                <c:pt idx="3292">
                  <c:v>2163.3180000000002</c:v>
                </c:pt>
                <c:pt idx="3293">
                  <c:v>1558.0809999999999</c:v>
                </c:pt>
                <c:pt idx="3294">
                  <c:v>1957.8009999999999</c:v>
                </c:pt>
                <c:pt idx="3295">
                  <c:v>2529.46</c:v>
                </c:pt>
                <c:pt idx="3296">
                  <c:v>1960.635</c:v>
                </c:pt>
                <c:pt idx="3297">
                  <c:v>2146.1619999999998</c:v>
                </c:pt>
                <c:pt idx="3298">
                  <c:v>2005.6579999999999</c:v>
                </c:pt>
                <c:pt idx="3299">
                  <c:v>2014.702</c:v>
                </c:pt>
                <c:pt idx="3300">
                  <c:v>1689.604</c:v>
                </c:pt>
                <c:pt idx="3301">
                  <c:v>1941.8620000000001</c:v>
                </c:pt>
                <c:pt idx="3302">
                  <c:v>2008.654</c:v>
                </c:pt>
                <c:pt idx="3303">
                  <c:v>2009.88</c:v>
                </c:pt>
                <c:pt idx="3304">
                  <c:v>1926.963</c:v>
                </c:pt>
                <c:pt idx="3305">
                  <c:v>1738.287</c:v>
                </c:pt>
                <c:pt idx="3306">
                  <c:v>1932.876</c:v>
                </c:pt>
                <c:pt idx="3307">
                  <c:v>2111.2829999999999</c:v>
                </c:pt>
                <c:pt idx="3308">
                  <c:v>2129.3009999999999</c:v>
                </c:pt>
                <c:pt idx="3309">
                  <c:v>1998.077</c:v>
                </c:pt>
                <c:pt idx="3310">
                  <c:v>2138.5390000000002</c:v>
                </c:pt>
                <c:pt idx="3311">
                  <c:v>2690.0509999999999</c:v>
                </c:pt>
                <c:pt idx="3312">
                  <c:v>2091.0970000000002</c:v>
                </c:pt>
                <c:pt idx="3313">
                  <c:v>1986.2090000000001</c:v>
                </c:pt>
                <c:pt idx="3314">
                  <c:v>1637.58</c:v>
                </c:pt>
                <c:pt idx="3315">
                  <c:v>2651.8049999999998</c:v>
                </c:pt>
                <c:pt idx="3316">
                  <c:v>2165.4229999999998</c:v>
                </c:pt>
                <c:pt idx="3317">
                  <c:v>1977.3579999999999</c:v>
                </c:pt>
                <c:pt idx="3318">
                  <c:v>1735.38</c:v>
                </c:pt>
                <c:pt idx="3319">
                  <c:v>2989.8290000000002</c:v>
                </c:pt>
                <c:pt idx="3320">
                  <c:v>1958.683</c:v>
                </c:pt>
                <c:pt idx="3321">
                  <c:v>1838.8869999999999</c:v>
                </c:pt>
                <c:pt idx="3322">
                  <c:v>1467.106</c:v>
                </c:pt>
                <c:pt idx="3323">
                  <c:v>1806.0129999999999</c:v>
                </c:pt>
                <c:pt idx="3324">
                  <c:v>1664.6969999999999</c:v>
                </c:pt>
                <c:pt idx="3325">
                  <c:v>1533.7919999999999</c:v>
                </c:pt>
                <c:pt idx="3326">
                  <c:v>2355.0100000000002</c:v>
                </c:pt>
                <c:pt idx="3327">
                  <c:v>2966.942</c:v>
                </c:pt>
                <c:pt idx="3328">
                  <c:v>1600.106</c:v>
                </c:pt>
                <c:pt idx="3329">
                  <c:v>1664.6790000000001</c:v>
                </c:pt>
                <c:pt idx="3330">
                  <c:v>1907.355</c:v>
                </c:pt>
                <c:pt idx="3331">
                  <c:v>1805.3</c:v>
                </c:pt>
                <c:pt idx="3332">
                  <c:v>2021.69</c:v>
                </c:pt>
                <c:pt idx="3333">
                  <c:v>2298.7159999999999</c:v>
                </c:pt>
                <c:pt idx="3334">
                  <c:v>1923.8019999999999</c:v>
                </c:pt>
                <c:pt idx="3335">
                  <c:v>1314.683</c:v>
                </c:pt>
                <c:pt idx="3336">
                  <c:v>1487.4760000000001</c:v>
                </c:pt>
                <c:pt idx="3337">
                  <c:v>2069.7759999999998</c:v>
                </c:pt>
                <c:pt idx="3338">
                  <c:v>965.8596</c:v>
                </c:pt>
                <c:pt idx="3339">
                  <c:v>2370.002</c:v>
                </c:pt>
                <c:pt idx="3340">
                  <c:v>2117.0749999999998</c:v>
                </c:pt>
                <c:pt idx="3341">
                  <c:v>2667.85</c:v>
                </c:pt>
                <c:pt idx="3342">
                  <c:v>1168.9670000000001</c:v>
                </c:pt>
                <c:pt idx="3343">
                  <c:v>2073.5050000000001</c:v>
                </c:pt>
                <c:pt idx="3344">
                  <c:v>2302.4169999999999</c:v>
                </c:pt>
                <c:pt idx="3345">
                  <c:v>1817.643</c:v>
                </c:pt>
                <c:pt idx="3346">
                  <c:v>1648.5139999999999</c:v>
                </c:pt>
                <c:pt idx="3347">
                  <c:v>1789.396</c:v>
                </c:pt>
                <c:pt idx="3348">
                  <c:v>1973.537</c:v>
                </c:pt>
                <c:pt idx="3349">
                  <c:v>2034.9849999999999</c:v>
                </c:pt>
                <c:pt idx="3350">
                  <c:v>3087.279</c:v>
                </c:pt>
                <c:pt idx="3351">
                  <c:v>2216.6579999999999</c:v>
                </c:pt>
                <c:pt idx="3352">
                  <c:v>2085.7959999999998</c:v>
                </c:pt>
                <c:pt idx="3353">
                  <c:v>2379.6729999999998</c:v>
                </c:pt>
                <c:pt idx="3354">
                  <c:v>2091.605</c:v>
                </c:pt>
                <c:pt idx="3355">
                  <c:v>1638.9590000000001</c:v>
                </c:pt>
                <c:pt idx="3356">
                  <c:v>2705.0920000000001</c:v>
                </c:pt>
                <c:pt idx="3357">
                  <c:v>2477.3339999999998</c:v>
                </c:pt>
                <c:pt idx="3358">
                  <c:v>1834.8219999999999</c:v>
                </c:pt>
                <c:pt idx="3359">
                  <c:v>2752.91</c:v>
                </c:pt>
                <c:pt idx="3360">
                  <c:v>1940.104</c:v>
                </c:pt>
                <c:pt idx="3361">
                  <c:v>2246.1759999999999</c:v>
                </c:pt>
                <c:pt idx="3362">
                  <c:v>2436.6640000000002</c:v>
                </c:pt>
                <c:pt idx="3363">
                  <c:v>2658.453</c:v>
                </c:pt>
                <c:pt idx="3364">
                  <c:v>2371.3560000000002</c:v>
                </c:pt>
                <c:pt idx="3365">
                  <c:v>2166.3679999999999</c:v>
                </c:pt>
                <c:pt idx="3366">
                  <c:v>2125.2330000000002</c:v>
                </c:pt>
                <c:pt idx="3367">
                  <c:v>1799.944</c:v>
                </c:pt>
                <c:pt idx="3368">
                  <c:v>1784.117</c:v>
                </c:pt>
                <c:pt idx="3369">
                  <c:v>2041.4480000000001</c:v>
                </c:pt>
                <c:pt idx="3370">
                  <c:v>1866.9449999999999</c:v>
                </c:pt>
                <c:pt idx="3371">
                  <c:v>1536.367</c:v>
                </c:pt>
                <c:pt idx="3372">
                  <c:v>1801.663</c:v>
                </c:pt>
                <c:pt idx="3373">
                  <c:v>1925.654</c:v>
                </c:pt>
                <c:pt idx="3374">
                  <c:v>1917.665</c:v>
                </c:pt>
                <c:pt idx="3375">
                  <c:v>1827.5989999999999</c:v>
                </c:pt>
                <c:pt idx="3376">
                  <c:v>2354.6619999999998</c:v>
                </c:pt>
                <c:pt idx="3377">
                  <c:v>1571.992</c:v>
                </c:pt>
                <c:pt idx="3378">
                  <c:v>1613.0640000000001</c:v>
                </c:pt>
                <c:pt idx="3379">
                  <c:v>1648.327</c:v>
                </c:pt>
                <c:pt idx="3380">
                  <c:v>2818.9639999999999</c:v>
                </c:pt>
                <c:pt idx="3381">
                  <c:v>1118.597</c:v>
                </c:pt>
                <c:pt idx="3382">
                  <c:v>2261.627</c:v>
                </c:pt>
                <c:pt idx="3383">
                  <c:v>1683.471</c:v>
                </c:pt>
                <c:pt idx="3384">
                  <c:v>2204.1039999999998</c:v>
                </c:pt>
                <c:pt idx="3385">
                  <c:v>1575.7090000000001</c:v>
                </c:pt>
                <c:pt idx="3386">
                  <c:v>2269.085</c:v>
                </c:pt>
                <c:pt idx="3387">
                  <c:v>1646.6890000000001</c:v>
                </c:pt>
                <c:pt idx="3388">
                  <c:v>2368.4589999999998</c:v>
                </c:pt>
                <c:pt idx="3389">
                  <c:v>2293.1770000000001</c:v>
                </c:pt>
                <c:pt idx="3390">
                  <c:v>1985.8579999999999</c:v>
                </c:pt>
                <c:pt idx="3391">
                  <c:v>2287.3789999999999</c:v>
                </c:pt>
                <c:pt idx="3392">
                  <c:v>2226.2080000000001</c:v>
                </c:pt>
                <c:pt idx="3393">
                  <c:v>2142.1509999999998</c:v>
                </c:pt>
                <c:pt idx="3394">
                  <c:v>2384.7179999999998</c:v>
                </c:pt>
                <c:pt idx="3395">
                  <c:v>2650.576</c:v>
                </c:pt>
                <c:pt idx="3396">
                  <c:v>1593.751</c:v>
                </c:pt>
                <c:pt idx="3397">
                  <c:v>1970.5830000000001</c:v>
                </c:pt>
                <c:pt idx="3398">
                  <c:v>2077.7429999999999</c:v>
                </c:pt>
                <c:pt idx="3399">
                  <c:v>1537.489</c:v>
                </c:pt>
                <c:pt idx="3400">
                  <c:v>1943.2919999999999</c:v>
                </c:pt>
                <c:pt idx="3401">
                  <c:v>2468.9079999999999</c:v>
                </c:pt>
                <c:pt idx="3402">
                  <c:v>1796.9659999999999</c:v>
                </c:pt>
                <c:pt idx="3403">
                  <c:v>1954.741</c:v>
                </c:pt>
                <c:pt idx="3404">
                  <c:v>2156.991</c:v>
                </c:pt>
                <c:pt idx="3405">
                  <c:v>1671.3989999999999</c:v>
                </c:pt>
                <c:pt idx="3406">
                  <c:v>1668.954</c:v>
                </c:pt>
                <c:pt idx="3407">
                  <c:v>3008.1559999999999</c:v>
                </c:pt>
                <c:pt idx="3408">
                  <c:v>1933.441</c:v>
                </c:pt>
                <c:pt idx="3409">
                  <c:v>2464.127</c:v>
                </c:pt>
                <c:pt idx="3410">
                  <c:v>2116.34</c:v>
                </c:pt>
                <c:pt idx="3411">
                  <c:v>1975.2449999999999</c:v>
                </c:pt>
                <c:pt idx="3412">
                  <c:v>2113.9479999999999</c:v>
                </c:pt>
                <c:pt idx="3413">
                  <c:v>2059.0169999999998</c:v>
                </c:pt>
                <c:pt idx="3414">
                  <c:v>1948.1279999999999</c:v>
                </c:pt>
                <c:pt idx="3415">
                  <c:v>2660.0239999999999</c:v>
                </c:pt>
                <c:pt idx="3416">
                  <c:v>2153.4369999999999</c:v>
                </c:pt>
                <c:pt idx="3417">
                  <c:v>1728.8130000000001</c:v>
                </c:pt>
                <c:pt idx="3418">
                  <c:v>2080.5</c:v>
                </c:pt>
                <c:pt idx="3419">
                  <c:v>1794.1030000000001</c:v>
                </c:pt>
                <c:pt idx="3420">
                  <c:v>1849.5309999999999</c:v>
                </c:pt>
                <c:pt idx="3421">
                  <c:v>2837.54</c:v>
                </c:pt>
                <c:pt idx="3422">
                  <c:v>2528.1080000000002</c:v>
                </c:pt>
                <c:pt idx="3423">
                  <c:v>2158.25</c:v>
                </c:pt>
                <c:pt idx="3424">
                  <c:v>3244.0859999999998</c:v>
                </c:pt>
                <c:pt idx="3425">
                  <c:v>1073.7660000000001</c:v>
                </c:pt>
                <c:pt idx="3426">
                  <c:v>2337.7869999999998</c:v>
                </c:pt>
                <c:pt idx="3427">
                  <c:v>1213.0070000000001</c:v>
                </c:pt>
                <c:pt idx="3428">
                  <c:v>1607.8040000000001</c:v>
                </c:pt>
                <c:pt idx="3429">
                  <c:v>1899.414</c:v>
                </c:pt>
                <c:pt idx="3430">
                  <c:v>2294.7109999999998</c:v>
                </c:pt>
                <c:pt idx="3431">
                  <c:v>1403.201</c:v>
                </c:pt>
                <c:pt idx="3432">
                  <c:v>2148.7469999999998</c:v>
                </c:pt>
                <c:pt idx="3433">
                  <c:v>2659.2539999999999</c:v>
                </c:pt>
                <c:pt idx="3434">
                  <c:v>1587.42</c:v>
                </c:pt>
                <c:pt idx="3435">
                  <c:v>1165.9849999999999</c:v>
                </c:pt>
                <c:pt idx="3436">
                  <c:v>1955.471</c:v>
                </c:pt>
                <c:pt idx="3437">
                  <c:v>2183.7860000000001</c:v>
                </c:pt>
                <c:pt idx="3438">
                  <c:v>2704.2040000000002</c:v>
                </c:pt>
                <c:pt idx="3439">
                  <c:v>2335.6460000000002</c:v>
                </c:pt>
                <c:pt idx="3440">
                  <c:v>2167.3429999999998</c:v>
                </c:pt>
                <c:pt idx="3441">
                  <c:v>1621.98</c:v>
                </c:pt>
                <c:pt idx="3442">
                  <c:v>2611.31</c:v>
                </c:pt>
                <c:pt idx="3443">
                  <c:v>1904.16</c:v>
                </c:pt>
                <c:pt idx="3444">
                  <c:v>1470.1869999999999</c:v>
                </c:pt>
                <c:pt idx="3445">
                  <c:v>1928.9179999999999</c:v>
                </c:pt>
                <c:pt idx="3446">
                  <c:v>2299.6480000000001</c:v>
                </c:pt>
                <c:pt idx="3447">
                  <c:v>1761.816</c:v>
                </c:pt>
                <c:pt idx="3448">
                  <c:v>1633.002</c:v>
                </c:pt>
                <c:pt idx="3449">
                  <c:v>1880.2750000000001</c:v>
                </c:pt>
                <c:pt idx="3450">
                  <c:v>2023.5809999999999</c:v>
                </c:pt>
                <c:pt idx="3451">
                  <c:v>2264.5949999999998</c:v>
                </c:pt>
                <c:pt idx="3452">
                  <c:v>1541.837</c:v>
                </c:pt>
                <c:pt idx="3453">
                  <c:v>1749.184</c:v>
                </c:pt>
                <c:pt idx="3454">
                  <c:v>1737.643</c:v>
                </c:pt>
                <c:pt idx="3455">
                  <c:v>1615.278</c:v>
                </c:pt>
                <c:pt idx="3456">
                  <c:v>2085.7080000000001</c:v>
                </c:pt>
                <c:pt idx="3457">
                  <c:v>1686.8140000000001</c:v>
                </c:pt>
                <c:pt idx="3458">
                  <c:v>2019.51</c:v>
                </c:pt>
                <c:pt idx="3459">
                  <c:v>1879.182</c:v>
                </c:pt>
                <c:pt idx="3460">
                  <c:v>2169.2280000000001</c:v>
                </c:pt>
                <c:pt idx="3461">
                  <c:v>1823.8579999999999</c:v>
                </c:pt>
                <c:pt idx="3462">
                  <c:v>1902.078</c:v>
                </c:pt>
                <c:pt idx="3463">
                  <c:v>2315.1559999999999</c:v>
                </c:pt>
                <c:pt idx="3464">
                  <c:v>2372.81</c:v>
                </c:pt>
                <c:pt idx="3465">
                  <c:v>1610.1379999999999</c:v>
                </c:pt>
                <c:pt idx="3466">
                  <c:v>2151.0329999999999</c:v>
                </c:pt>
                <c:pt idx="3467">
                  <c:v>2902.0349999999999</c:v>
                </c:pt>
                <c:pt idx="3468">
                  <c:v>1559.1679999999999</c:v>
                </c:pt>
                <c:pt idx="3469">
                  <c:v>2165.9050000000002</c:v>
                </c:pt>
                <c:pt idx="3470">
                  <c:v>2517.61</c:v>
                </c:pt>
                <c:pt idx="3471">
                  <c:v>2411.7689999999998</c:v>
                </c:pt>
                <c:pt idx="3472">
                  <c:v>918.3433</c:v>
                </c:pt>
                <c:pt idx="3473">
                  <c:v>2282.7719999999999</c:v>
                </c:pt>
                <c:pt idx="3474">
                  <c:v>1777.7739999999999</c:v>
                </c:pt>
                <c:pt idx="3475">
                  <c:v>2431.326</c:v>
                </c:pt>
                <c:pt idx="3476">
                  <c:v>3098.2559999999999</c:v>
                </c:pt>
                <c:pt idx="3477">
                  <c:v>3182.4850000000001</c:v>
                </c:pt>
                <c:pt idx="3478">
                  <c:v>1445.49</c:v>
                </c:pt>
                <c:pt idx="3479">
                  <c:v>2691.0770000000002</c:v>
                </c:pt>
                <c:pt idx="3480">
                  <c:v>1640.41</c:v>
                </c:pt>
                <c:pt idx="3481">
                  <c:v>1796.1120000000001</c:v>
                </c:pt>
                <c:pt idx="3482">
                  <c:v>1881.7159999999999</c:v>
                </c:pt>
                <c:pt idx="3483">
                  <c:v>2178.9989999999998</c:v>
                </c:pt>
                <c:pt idx="3484">
                  <c:v>2896.9009999999998</c:v>
                </c:pt>
                <c:pt idx="3485">
                  <c:v>2463.991</c:v>
                </c:pt>
                <c:pt idx="3486">
                  <c:v>1926.1679999999999</c:v>
                </c:pt>
                <c:pt idx="3487">
                  <c:v>1739.9780000000001</c:v>
                </c:pt>
                <c:pt idx="3488">
                  <c:v>1988.259</c:v>
                </c:pt>
                <c:pt idx="3489">
                  <c:v>2969.2710000000002</c:v>
                </c:pt>
                <c:pt idx="3490">
                  <c:v>1659.289</c:v>
                </c:pt>
                <c:pt idx="3491">
                  <c:v>2554.598</c:v>
                </c:pt>
                <c:pt idx="3492">
                  <c:v>1707.4290000000001</c:v>
                </c:pt>
                <c:pt idx="3493">
                  <c:v>2402.3820000000001</c:v>
                </c:pt>
                <c:pt idx="3494">
                  <c:v>1765.56</c:v>
                </c:pt>
                <c:pt idx="3495">
                  <c:v>1616.2760000000001</c:v>
                </c:pt>
                <c:pt idx="3496">
                  <c:v>1444.625</c:v>
                </c:pt>
                <c:pt idx="3497">
                  <c:v>3259.7020000000002</c:v>
                </c:pt>
                <c:pt idx="3498">
                  <c:v>2900.5320000000002</c:v>
                </c:pt>
                <c:pt idx="3499">
                  <c:v>1740.75</c:v>
                </c:pt>
                <c:pt idx="3500">
                  <c:v>1749.347</c:v>
                </c:pt>
                <c:pt idx="3501">
                  <c:v>1955.09</c:v>
                </c:pt>
                <c:pt idx="3502">
                  <c:v>1332.585</c:v>
                </c:pt>
                <c:pt idx="3503">
                  <c:v>1784.49</c:v>
                </c:pt>
                <c:pt idx="3504">
                  <c:v>1743.049</c:v>
                </c:pt>
                <c:pt idx="3505">
                  <c:v>2211.46</c:v>
                </c:pt>
                <c:pt idx="3506">
                  <c:v>1905.835</c:v>
                </c:pt>
                <c:pt idx="3507">
                  <c:v>1400.2460000000001</c:v>
                </c:pt>
                <c:pt idx="3508">
                  <c:v>1660.5309999999999</c:v>
                </c:pt>
                <c:pt idx="3509">
                  <c:v>1743.028</c:v>
                </c:pt>
                <c:pt idx="3510">
                  <c:v>2471.9479999999999</c:v>
                </c:pt>
                <c:pt idx="3511">
                  <c:v>1889.3320000000001</c:v>
                </c:pt>
                <c:pt idx="3512">
                  <c:v>2149.7159999999999</c:v>
                </c:pt>
                <c:pt idx="3513">
                  <c:v>2202.4839999999999</c:v>
                </c:pt>
                <c:pt idx="3514">
                  <c:v>1682.7139999999999</c:v>
                </c:pt>
                <c:pt idx="3515">
                  <c:v>2444.8029999999999</c:v>
                </c:pt>
                <c:pt idx="3516">
                  <c:v>2579.4459999999999</c:v>
                </c:pt>
                <c:pt idx="3517">
                  <c:v>2108.9850000000001</c:v>
                </c:pt>
                <c:pt idx="3518">
                  <c:v>1781.395</c:v>
                </c:pt>
                <c:pt idx="3519">
                  <c:v>1033.6859999999999</c:v>
                </c:pt>
                <c:pt idx="3520">
                  <c:v>3247.9029999999998</c:v>
                </c:pt>
                <c:pt idx="3521">
                  <c:v>3135.1880000000001</c:v>
                </c:pt>
                <c:pt idx="3522">
                  <c:v>2006.3710000000001</c:v>
                </c:pt>
                <c:pt idx="3523">
                  <c:v>2465.2910000000002</c:v>
                </c:pt>
                <c:pt idx="3524">
                  <c:v>2936.9009999999998</c:v>
                </c:pt>
                <c:pt idx="3525">
                  <c:v>1770.71</c:v>
                </c:pt>
                <c:pt idx="3526">
                  <c:v>2236.9229999999998</c:v>
                </c:pt>
                <c:pt idx="3527">
                  <c:v>2235.3710000000001</c:v>
                </c:pt>
                <c:pt idx="3528">
                  <c:v>1555.213</c:v>
                </c:pt>
                <c:pt idx="3529">
                  <c:v>1913.085</c:v>
                </c:pt>
                <c:pt idx="3530">
                  <c:v>1885.4380000000001</c:v>
                </c:pt>
                <c:pt idx="3531">
                  <c:v>2462.6039999999998</c:v>
                </c:pt>
                <c:pt idx="3532">
                  <c:v>1536.53</c:v>
                </c:pt>
                <c:pt idx="3533">
                  <c:v>1423.492</c:v>
                </c:pt>
                <c:pt idx="3534">
                  <c:v>2138.2089999999998</c:v>
                </c:pt>
                <c:pt idx="3535">
                  <c:v>1764.6410000000001</c:v>
                </c:pt>
                <c:pt idx="3536">
                  <c:v>1806.4449999999999</c:v>
                </c:pt>
                <c:pt idx="3537">
                  <c:v>1030.56</c:v>
                </c:pt>
                <c:pt idx="3538">
                  <c:v>1312.2349999999999</c:v>
                </c:pt>
                <c:pt idx="3539">
                  <c:v>2939.1219999999998</c:v>
                </c:pt>
                <c:pt idx="3540">
                  <c:v>1975.4659999999999</c:v>
                </c:pt>
                <c:pt idx="3541">
                  <c:v>2382.652</c:v>
                </c:pt>
                <c:pt idx="3542">
                  <c:v>2194.62</c:v>
                </c:pt>
                <c:pt idx="3543">
                  <c:v>2514.2240000000002</c:v>
                </c:pt>
                <c:pt idx="3544">
                  <c:v>2261.1210000000001</c:v>
                </c:pt>
                <c:pt idx="3545">
                  <c:v>2204.1990000000001</c:v>
                </c:pt>
                <c:pt idx="3546">
                  <c:v>1992.2439999999999</c:v>
                </c:pt>
                <c:pt idx="3547">
                  <c:v>2654.5630000000001</c:v>
                </c:pt>
                <c:pt idx="3548">
                  <c:v>2171.4850000000001</c:v>
                </c:pt>
                <c:pt idx="3549">
                  <c:v>2057.4960000000001</c:v>
                </c:pt>
                <c:pt idx="3550">
                  <c:v>2018.799</c:v>
                </c:pt>
                <c:pt idx="3551">
                  <c:v>2523.2600000000002</c:v>
                </c:pt>
                <c:pt idx="3552">
                  <c:v>1760.298</c:v>
                </c:pt>
                <c:pt idx="3553">
                  <c:v>1991.7809999999999</c:v>
                </c:pt>
                <c:pt idx="3554">
                  <c:v>1769.6189999999999</c:v>
                </c:pt>
                <c:pt idx="3555">
                  <c:v>1623.6030000000001</c:v>
                </c:pt>
                <c:pt idx="3556">
                  <c:v>1716.6089999999999</c:v>
                </c:pt>
                <c:pt idx="3557">
                  <c:v>2210.9720000000002</c:v>
                </c:pt>
                <c:pt idx="3558">
                  <c:v>1940.771</c:v>
                </c:pt>
                <c:pt idx="3559">
                  <c:v>1697.518</c:v>
                </c:pt>
                <c:pt idx="3560">
                  <c:v>1657.0229999999999</c:v>
                </c:pt>
                <c:pt idx="3561">
                  <c:v>1743.4680000000001</c:v>
                </c:pt>
                <c:pt idx="3562">
                  <c:v>3116.45</c:v>
                </c:pt>
                <c:pt idx="3563">
                  <c:v>2275.35</c:v>
                </c:pt>
                <c:pt idx="3564">
                  <c:v>1104.5840000000001</c:v>
                </c:pt>
                <c:pt idx="3565">
                  <c:v>2044.404</c:v>
                </c:pt>
                <c:pt idx="3566">
                  <c:v>2103.9479999999999</c:v>
                </c:pt>
                <c:pt idx="3567">
                  <c:v>2565.1089999999999</c:v>
                </c:pt>
                <c:pt idx="3568">
                  <c:v>1415.866</c:v>
                </c:pt>
                <c:pt idx="3569">
                  <c:v>1647.674</c:v>
                </c:pt>
                <c:pt idx="3570">
                  <c:v>3244.8670000000002</c:v>
                </c:pt>
                <c:pt idx="3571">
                  <c:v>2173.9110000000001</c:v>
                </c:pt>
                <c:pt idx="3572">
                  <c:v>3453.4209999999998</c:v>
                </c:pt>
                <c:pt idx="3573">
                  <c:v>1874.884</c:v>
                </c:pt>
                <c:pt idx="3574">
                  <c:v>2256.1060000000002</c:v>
                </c:pt>
                <c:pt idx="3575">
                  <c:v>3195.1320000000001</c:v>
                </c:pt>
                <c:pt idx="3576">
                  <c:v>2860.4490000000001</c:v>
                </c:pt>
                <c:pt idx="3577">
                  <c:v>1700.144</c:v>
                </c:pt>
                <c:pt idx="3578">
                  <c:v>1503.5260000000001</c:v>
                </c:pt>
                <c:pt idx="3579">
                  <c:v>1962.4380000000001</c:v>
                </c:pt>
                <c:pt idx="3580">
                  <c:v>1802.402</c:v>
                </c:pt>
                <c:pt idx="3581">
                  <c:v>1999.34</c:v>
                </c:pt>
                <c:pt idx="3582">
                  <c:v>2052.4969999999998</c:v>
                </c:pt>
                <c:pt idx="3583">
                  <c:v>1246.415</c:v>
                </c:pt>
                <c:pt idx="3584">
                  <c:v>1387.211</c:v>
                </c:pt>
                <c:pt idx="3585">
                  <c:v>2726.511</c:v>
                </c:pt>
                <c:pt idx="3586">
                  <c:v>1878.8230000000001</c:v>
                </c:pt>
                <c:pt idx="3587">
                  <c:v>2116.828</c:v>
                </c:pt>
                <c:pt idx="3588">
                  <c:v>1616.09</c:v>
                </c:pt>
                <c:pt idx="3589">
                  <c:v>1926.104</c:v>
                </c:pt>
                <c:pt idx="3590">
                  <c:v>1786.825</c:v>
                </c:pt>
                <c:pt idx="3591">
                  <c:v>2085.8290000000002</c:v>
                </c:pt>
                <c:pt idx="3592">
                  <c:v>2253.9090000000001</c:v>
                </c:pt>
                <c:pt idx="3593">
                  <c:v>1673.173</c:v>
                </c:pt>
                <c:pt idx="3594">
                  <c:v>1985.8150000000001</c:v>
                </c:pt>
                <c:pt idx="3595">
                  <c:v>2096.0920000000001</c:v>
                </c:pt>
                <c:pt idx="3596">
                  <c:v>3281.7739999999999</c:v>
                </c:pt>
                <c:pt idx="3597">
                  <c:v>2406.4670000000001</c:v>
                </c:pt>
                <c:pt idx="3598">
                  <c:v>1683.115</c:v>
                </c:pt>
                <c:pt idx="3599">
                  <c:v>1618.873</c:v>
                </c:pt>
                <c:pt idx="3600">
                  <c:v>1967.6089999999999</c:v>
                </c:pt>
                <c:pt idx="3601">
                  <c:v>1618.1020000000001</c:v>
                </c:pt>
                <c:pt idx="3602">
                  <c:v>1130.0519999999999</c:v>
                </c:pt>
                <c:pt idx="3603">
                  <c:v>1880.008</c:v>
                </c:pt>
                <c:pt idx="3604">
                  <c:v>1453.28</c:v>
                </c:pt>
                <c:pt idx="3605">
                  <c:v>1855.627</c:v>
                </c:pt>
                <c:pt idx="3606">
                  <c:v>2531.9140000000002</c:v>
                </c:pt>
                <c:pt idx="3607">
                  <c:v>2320.5729999999999</c:v>
                </c:pt>
                <c:pt idx="3608">
                  <c:v>1801.3150000000001</c:v>
                </c:pt>
                <c:pt idx="3609">
                  <c:v>2757.9789999999998</c:v>
                </c:pt>
                <c:pt idx="3610">
                  <c:v>3076.5740000000001</c:v>
                </c:pt>
                <c:pt idx="3611">
                  <c:v>2510.8319999999999</c:v>
                </c:pt>
                <c:pt idx="3612">
                  <c:v>1723.7739999999999</c:v>
                </c:pt>
                <c:pt idx="3613">
                  <c:v>1480.056</c:v>
                </c:pt>
                <c:pt idx="3614">
                  <c:v>1600.027</c:v>
                </c:pt>
                <c:pt idx="3615">
                  <c:v>2252.2919999999999</c:v>
                </c:pt>
                <c:pt idx="3616">
                  <c:v>1656.4259999999999</c:v>
                </c:pt>
                <c:pt idx="3617">
                  <c:v>3005.4789999999998</c:v>
                </c:pt>
                <c:pt idx="3618">
                  <c:v>2491.873</c:v>
                </c:pt>
                <c:pt idx="3619">
                  <c:v>2014.002</c:v>
                </c:pt>
                <c:pt idx="3620">
                  <c:v>2700.4140000000002</c:v>
                </c:pt>
                <c:pt idx="3621">
                  <c:v>2323.192</c:v>
                </c:pt>
                <c:pt idx="3622">
                  <c:v>1666.69</c:v>
                </c:pt>
                <c:pt idx="3623">
                  <c:v>1984.4749999999999</c:v>
                </c:pt>
                <c:pt idx="3624">
                  <c:v>2334.2600000000002</c:v>
                </c:pt>
                <c:pt idx="3625">
                  <c:v>3288.317</c:v>
                </c:pt>
                <c:pt idx="3626">
                  <c:v>2499.7190000000001</c:v>
                </c:pt>
                <c:pt idx="3627">
                  <c:v>1493.248</c:v>
                </c:pt>
                <c:pt idx="3628">
                  <c:v>2964.0120000000002</c:v>
                </c:pt>
                <c:pt idx="3629">
                  <c:v>1739.672</c:v>
                </c:pt>
                <c:pt idx="3630">
                  <c:v>2164.261</c:v>
                </c:pt>
                <c:pt idx="3631">
                  <c:v>3219.3049999999998</c:v>
                </c:pt>
                <c:pt idx="3632">
                  <c:v>1735.557</c:v>
                </c:pt>
                <c:pt idx="3633">
                  <c:v>2403.098</c:v>
                </c:pt>
                <c:pt idx="3634">
                  <c:v>2005.154</c:v>
                </c:pt>
                <c:pt idx="3635">
                  <c:v>2160.5160000000001</c:v>
                </c:pt>
                <c:pt idx="3636">
                  <c:v>2048.31</c:v>
                </c:pt>
                <c:pt idx="3637">
                  <c:v>1860.3810000000001</c:v>
                </c:pt>
                <c:pt idx="3638">
                  <c:v>2103.1619999999998</c:v>
                </c:pt>
                <c:pt idx="3639">
                  <c:v>1604.8320000000001</c:v>
                </c:pt>
                <c:pt idx="3640">
                  <c:v>2649.5810000000001</c:v>
                </c:pt>
                <c:pt idx="3641">
                  <c:v>2346.663</c:v>
                </c:pt>
                <c:pt idx="3642">
                  <c:v>2315.6640000000002</c:v>
                </c:pt>
                <c:pt idx="3643">
                  <c:v>1694.1320000000001</c:v>
                </c:pt>
                <c:pt idx="3644">
                  <c:v>2094.3989999999999</c:v>
                </c:pt>
                <c:pt idx="3645">
                  <c:v>3116.9989999999998</c:v>
                </c:pt>
                <c:pt idx="3646">
                  <c:v>1512.6949999999999</c:v>
                </c:pt>
                <c:pt idx="3647">
                  <c:v>2707.1419999999998</c:v>
                </c:pt>
                <c:pt idx="3648">
                  <c:v>1850.9739999999999</c:v>
                </c:pt>
                <c:pt idx="3649">
                  <c:v>1430.306</c:v>
                </c:pt>
                <c:pt idx="3650">
                  <c:v>1758.8309999999999</c:v>
                </c:pt>
                <c:pt idx="3651">
                  <c:v>1051.0640000000001</c:v>
                </c:pt>
                <c:pt idx="3652">
                  <c:v>1433.6110000000001</c:v>
                </c:pt>
                <c:pt idx="3653">
                  <c:v>1896.809</c:v>
                </c:pt>
                <c:pt idx="3654">
                  <c:v>2030.1389999999999</c:v>
                </c:pt>
                <c:pt idx="3655">
                  <c:v>2504.6550000000002</c:v>
                </c:pt>
                <c:pt idx="3656">
                  <c:v>2119.1559999999999</c:v>
                </c:pt>
                <c:pt idx="3657">
                  <c:v>2906.8319999999999</c:v>
                </c:pt>
                <c:pt idx="3658">
                  <c:v>2374.9189999999999</c:v>
                </c:pt>
                <c:pt idx="3659">
                  <c:v>1560.895</c:v>
                </c:pt>
                <c:pt idx="3660">
                  <c:v>1305.537</c:v>
                </c:pt>
                <c:pt idx="3661">
                  <c:v>2614.6930000000002</c:v>
                </c:pt>
                <c:pt idx="3662">
                  <c:v>2175.848</c:v>
                </c:pt>
                <c:pt idx="3663">
                  <c:v>2222.973</c:v>
                </c:pt>
                <c:pt idx="3664">
                  <c:v>2085.518</c:v>
                </c:pt>
                <c:pt idx="3665">
                  <c:v>2226.8229999999999</c:v>
                </c:pt>
                <c:pt idx="3666">
                  <c:v>2332.0070000000001</c:v>
                </c:pt>
                <c:pt idx="3667">
                  <c:v>2211.145</c:v>
                </c:pt>
                <c:pt idx="3668">
                  <c:v>1587.4590000000001</c:v>
                </c:pt>
                <c:pt idx="3669">
                  <c:v>1837.3019999999999</c:v>
                </c:pt>
                <c:pt idx="3670">
                  <c:v>1317.634</c:v>
                </c:pt>
                <c:pt idx="3671">
                  <c:v>1865.4549999999999</c:v>
                </c:pt>
                <c:pt idx="3672">
                  <c:v>2907.2910000000002</c:v>
                </c:pt>
                <c:pt idx="3673">
                  <c:v>2861.7449999999999</c:v>
                </c:pt>
                <c:pt idx="3674">
                  <c:v>1373.4090000000001</c:v>
                </c:pt>
                <c:pt idx="3675">
                  <c:v>2026.9459999999999</c:v>
                </c:pt>
                <c:pt idx="3676">
                  <c:v>2208.7750000000001</c:v>
                </c:pt>
                <c:pt idx="3677">
                  <c:v>2554.3739999999998</c:v>
                </c:pt>
                <c:pt idx="3678">
                  <c:v>1612.7819999999999</c:v>
                </c:pt>
                <c:pt idx="3679">
                  <c:v>2730.73</c:v>
                </c:pt>
                <c:pt idx="3680">
                  <c:v>2908.145</c:v>
                </c:pt>
                <c:pt idx="3681">
                  <c:v>1904.1089999999999</c:v>
                </c:pt>
                <c:pt idx="3682">
                  <c:v>3447.509</c:v>
                </c:pt>
                <c:pt idx="3683">
                  <c:v>3210.1979999999999</c:v>
                </c:pt>
                <c:pt idx="3684">
                  <c:v>2115.4920000000002</c:v>
                </c:pt>
                <c:pt idx="3685">
                  <c:v>2994.2440000000001</c:v>
                </c:pt>
                <c:pt idx="3686">
                  <c:v>1714.2729999999999</c:v>
                </c:pt>
                <c:pt idx="3687">
                  <c:v>3065.7289999999998</c:v>
                </c:pt>
                <c:pt idx="3688">
                  <c:v>2079.3000000000002</c:v>
                </c:pt>
                <c:pt idx="3689">
                  <c:v>1989.479</c:v>
                </c:pt>
                <c:pt idx="3690">
                  <c:v>2013.319</c:v>
                </c:pt>
                <c:pt idx="3691">
                  <c:v>2370.6019999999999</c:v>
                </c:pt>
                <c:pt idx="3692">
                  <c:v>1786.4829999999999</c:v>
                </c:pt>
                <c:pt idx="3693">
                  <c:v>2401.3870000000002</c:v>
                </c:pt>
                <c:pt idx="3694">
                  <c:v>2193.9319999999998</c:v>
                </c:pt>
                <c:pt idx="3695">
                  <c:v>1564.588</c:v>
                </c:pt>
                <c:pt idx="3696">
                  <c:v>3297.5120000000002</c:v>
                </c:pt>
                <c:pt idx="3697">
                  <c:v>2182.9270000000001</c:v>
                </c:pt>
                <c:pt idx="3698">
                  <c:v>3238.9409999999998</c:v>
                </c:pt>
                <c:pt idx="3699">
                  <c:v>2207.5700000000002</c:v>
                </c:pt>
                <c:pt idx="3700">
                  <c:v>1679.248</c:v>
                </c:pt>
                <c:pt idx="3701">
                  <c:v>3580.4319999999998</c:v>
                </c:pt>
                <c:pt idx="3702">
                  <c:v>1676.364</c:v>
                </c:pt>
                <c:pt idx="3703">
                  <c:v>3259.0990000000002</c:v>
                </c:pt>
                <c:pt idx="3704">
                  <c:v>3281.3539999999998</c:v>
                </c:pt>
                <c:pt idx="3705">
                  <c:v>2203.0549999999998</c:v>
                </c:pt>
                <c:pt idx="3706">
                  <c:v>2035.2950000000001</c:v>
                </c:pt>
                <c:pt idx="3707">
                  <c:v>1476.0920000000001</c:v>
                </c:pt>
                <c:pt idx="3708">
                  <c:v>2289.02</c:v>
                </c:pt>
                <c:pt idx="3709">
                  <c:v>2336.0509999999999</c:v>
                </c:pt>
                <c:pt idx="3710">
                  <c:v>2662.3040000000001</c:v>
                </c:pt>
                <c:pt idx="3711">
                  <c:v>1859.0340000000001</c:v>
                </c:pt>
                <c:pt idx="3712">
                  <c:v>1793.434</c:v>
                </c:pt>
                <c:pt idx="3713">
                  <c:v>2872.431</c:v>
                </c:pt>
                <c:pt idx="3714">
                  <c:v>2624.7710000000002</c:v>
                </c:pt>
                <c:pt idx="3715">
                  <c:v>3007.3530000000001</c:v>
                </c:pt>
                <c:pt idx="3716">
                  <c:v>2123.0169999999998</c:v>
                </c:pt>
                <c:pt idx="3717">
                  <c:v>3488.4659999999999</c:v>
                </c:pt>
                <c:pt idx="3718">
                  <c:v>1871.5060000000001</c:v>
                </c:pt>
                <c:pt idx="3719">
                  <c:v>2696.491</c:v>
                </c:pt>
                <c:pt idx="3720">
                  <c:v>2972.5259999999998</c:v>
                </c:pt>
                <c:pt idx="3721">
                  <c:v>1993.31</c:v>
                </c:pt>
                <c:pt idx="3722">
                  <c:v>2597.1219999999998</c:v>
                </c:pt>
                <c:pt idx="3723">
                  <c:v>2295.933</c:v>
                </c:pt>
                <c:pt idx="3724">
                  <c:v>1978.039</c:v>
                </c:pt>
                <c:pt idx="3725">
                  <c:v>2022.115</c:v>
                </c:pt>
                <c:pt idx="3726">
                  <c:v>2083.6590000000001</c:v>
                </c:pt>
                <c:pt idx="3727">
                  <c:v>2404.299</c:v>
                </c:pt>
                <c:pt idx="3728">
                  <c:v>2035.2850000000001</c:v>
                </c:pt>
                <c:pt idx="3729">
                  <c:v>1504.453</c:v>
                </c:pt>
                <c:pt idx="3730">
                  <c:v>2162.3249999999998</c:v>
                </c:pt>
                <c:pt idx="3731">
                  <c:v>1721.085</c:v>
                </c:pt>
                <c:pt idx="3732">
                  <c:v>2259.7350000000001</c:v>
                </c:pt>
                <c:pt idx="3733">
                  <c:v>2798.3020000000001</c:v>
                </c:pt>
                <c:pt idx="3734">
                  <c:v>1755.3119999999999</c:v>
                </c:pt>
                <c:pt idx="3735">
                  <c:v>3226.0070000000001</c:v>
                </c:pt>
                <c:pt idx="3736">
                  <c:v>3575.7150000000001</c:v>
                </c:pt>
                <c:pt idx="3737">
                  <c:v>3106.7260000000001</c:v>
                </c:pt>
                <c:pt idx="3738">
                  <c:v>2744.674</c:v>
                </c:pt>
                <c:pt idx="3739">
                  <c:v>1577.789</c:v>
                </c:pt>
                <c:pt idx="3740">
                  <c:v>1384.482</c:v>
                </c:pt>
                <c:pt idx="3741">
                  <c:v>2035.69</c:v>
                </c:pt>
                <c:pt idx="3742">
                  <c:v>3526.2350000000001</c:v>
                </c:pt>
                <c:pt idx="3743">
                  <c:v>2839.8710000000001</c:v>
                </c:pt>
                <c:pt idx="3744">
                  <c:v>2688.11</c:v>
                </c:pt>
                <c:pt idx="3745">
                  <c:v>1858.423</c:v>
                </c:pt>
                <c:pt idx="3746">
                  <c:v>2083.9119999999998</c:v>
                </c:pt>
                <c:pt idx="3747">
                  <c:v>2175.6779999999999</c:v>
                </c:pt>
                <c:pt idx="3748">
                  <c:v>1724.7049999999999</c:v>
                </c:pt>
                <c:pt idx="3749">
                  <c:v>2781.1950000000002</c:v>
                </c:pt>
                <c:pt idx="3750">
                  <c:v>3647.0529999999999</c:v>
                </c:pt>
                <c:pt idx="3751">
                  <c:v>2616.3359999999998</c:v>
                </c:pt>
                <c:pt idx="3752">
                  <c:v>2243.3710000000001</c:v>
                </c:pt>
                <c:pt idx="3753">
                  <c:v>2003.8330000000001</c:v>
                </c:pt>
                <c:pt idx="3754">
                  <c:v>1666.2550000000001</c:v>
                </c:pt>
                <c:pt idx="3755">
                  <c:v>2585.3330000000001</c:v>
                </c:pt>
                <c:pt idx="3756">
                  <c:v>3702.3420000000001</c:v>
                </c:pt>
                <c:pt idx="3757">
                  <c:v>2648.3180000000002</c:v>
                </c:pt>
                <c:pt idx="3758">
                  <c:v>2874.674</c:v>
                </c:pt>
                <c:pt idx="3759">
                  <c:v>2882.31</c:v>
                </c:pt>
                <c:pt idx="3760">
                  <c:v>3047.75</c:v>
                </c:pt>
                <c:pt idx="3761">
                  <c:v>3305.9639999999999</c:v>
                </c:pt>
                <c:pt idx="3762">
                  <c:v>2192.5419999999999</c:v>
                </c:pt>
                <c:pt idx="3763">
                  <c:v>2074.2469999999998</c:v>
                </c:pt>
                <c:pt idx="3764">
                  <c:v>2037.1859999999999</c:v>
                </c:pt>
                <c:pt idx="3765">
                  <c:v>1639.8820000000001</c:v>
                </c:pt>
                <c:pt idx="3766">
                  <c:v>2522.3420000000001</c:v>
                </c:pt>
                <c:pt idx="3767">
                  <c:v>1645.61</c:v>
                </c:pt>
                <c:pt idx="3768">
                  <c:v>2418.6309999999999</c:v>
                </c:pt>
                <c:pt idx="3769">
                  <c:v>1806.3009999999999</c:v>
                </c:pt>
                <c:pt idx="3770">
                  <c:v>2673.3130000000001</c:v>
                </c:pt>
                <c:pt idx="3771">
                  <c:v>1955.759</c:v>
                </c:pt>
                <c:pt idx="3772">
                  <c:v>3051.21</c:v>
                </c:pt>
                <c:pt idx="3773">
                  <c:v>2312.5439999999999</c:v>
                </c:pt>
                <c:pt idx="3774">
                  <c:v>2346.712</c:v>
                </c:pt>
                <c:pt idx="3775">
                  <c:v>1880.1</c:v>
                </c:pt>
                <c:pt idx="3776">
                  <c:v>2770.9589999999998</c:v>
                </c:pt>
                <c:pt idx="3777">
                  <c:v>2817.991</c:v>
                </c:pt>
                <c:pt idx="3778">
                  <c:v>1982.384</c:v>
                </c:pt>
                <c:pt idx="3779">
                  <c:v>3249.3420000000001</c:v>
                </c:pt>
                <c:pt idx="3780">
                  <c:v>1690.903</c:v>
                </c:pt>
                <c:pt idx="3781">
                  <c:v>3009.277</c:v>
                </c:pt>
                <c:pt idx="3782">
                  <c:v>2092.1129999999998</c:v>
                </c:pt>
                <c:pt idx="3783">
                  <c:v>3681.1280000000002</c:v>
                </c:pt>
                <c:pt idx="3784">
                  <c:v>2348.7269999999999</c:v>
                </c:pt>
                <c:pt idx="3785">
                  <c:v>1726.432</c:v>
                </c:pt>
                <c:pt idx="3786">
                  <c:v>2336.502</c:v>
                </c:pt>
                <c:pt idx="3787">
                  <c:v>2761.5309999999999</c:v>
                </c:pt>
                <c:pt idx="3788">
                  <c:v>2073.636</c:v>
                </c:pt>
                <c:pt idx="3789">
                  <c:v>2800.2350000000001</c:v>
                </c:pt>
                <c:pt idx="3790">
                  <c:v>2014.066</c:v>
                </c:pt>
                <c:pt idx="3791">
                  <c:v>1522.944</c:v>
                </c:pt>
                <c:pt idx="3792">
                  <c:v>1312.143</c:v>
                </c:pt>
                <c:pt idx="3793">
                  <c:v>2244.6610000000001</c:v>
                </c:pt>
                <c:pt idx="3794">
                  <c:v>1589.748</c:v>
                </c:pt>
                <c:pt idx="3795">
                  <c:v>1460.126</c:v>
                </c:pt>
                <c:pt idx="3796">
                  <c:v>1608.4290000000001</c:v>
                </c:pt>
                <c:pt idx="3797">
                  <c:v>2529.4789999999998</c:v>
                </c:pt>
                <c:pt idx="3798">
                  <c:v>2421.9059999999999</c:v>
                </c:pt>
                <c:pt idx="3799">
                  <c:v>3365.8470000000002</c:v>
                </c:pt>
                <c:pt idx="3800">
                  <c:v>1883.7049999999999</c:v>
                </c:pt>
                <c:pt idx="3801">
                  <c:v>3240.9259999999999</c:v>
                </c:pt>
                <c:pt idx="3802">
                  <c:v>2182.4760000000001</c:v>
                </c:pt>
                <c:pt idx="3803">
                  <c:v>1559.2909999999999</c:v>
                </c:pt>
                <c:pt idx="3804">
                  <c:v>1633.827</c:v>
                </c:pt>
                <c:pt idx="3805">
                  <c:v>2806.165</c:v>
                </c:pt>
                <c:pt idx="3806">
                  <c:v>2512.654</c:v>
                </c:pt>
                <c:pt idx="3807">
                  <c:v>2306.4659999999999</c:v>
                </c:pt>
                <c:pt idx="3808">
                  <c:v>1582.944</c:v>
                </c:pt>
                <c:pt idx="3809">
                  <c:v>2873.2269999999999</c:v>
                </c:pt>
                <c:pt idx="3810">
                  <c:v>3153.1030000000001</c:v>
                </c:pt>
                <c:pt idx="3811">
                  <c:v>3733.7449999999999</c:v>
                </c:pt>
                <c:pt idx="3812">
                  <c:v>3001.0439999999999</c:v>
                </c:pt>
                <c:pt idx="3813">
                  <c:v>1700.3140000000001</c:v>
                </c:pt>
                <c:pt idx="3814">
                  <c:v>1864.883</c:v>
                </c:pt>
                <c:pt idx="3815">
                  <c:v>2603.2040000000002</c:v>
                </c:pt>
                <c:pt idx="3816">
                  <c:v>3292.1210000000001</c:v>
                </c:pt>
                <c:pt idx="3817">
                  <c:v>2733.5909999999999</c:v>
                </c:pt>
                <c:pt idx="3818">
                  <c:v>3524.0529999999999</c:v>
                </c:pt>
                <c:pt idx="3819">
                  <c:v>2246.549</c:v>
                </c:pt>
                <c:pt idx="3820">
                  <c:v>1859.191</c:v>
                </c:pt>
                <c:pt idx="3821">
                  <c:v>3077.7869999999998</c:v>
                </c:pt>
                <c:pt idx="3822">
                  <c:v>2126.6619999999998</c:v>
                </c:pt>
                <c:pt idx="3823">
                  <c:v>2281.7860000000001</c:v>
                </c:pt>
                <c:pt idx="3824">
                  <c:v>2995.0329999999999</c:v>
                </c:pt>
                <c:pt idx="3825">
                  <c:v>2991.3040000000001</c:v>
                </c:pt>
                <c:pt idx="3826">
                  <c:v>3187.2829999999999</c:v>
                </c:pt>
                <c:pt idx="3827">
                  <c:v>2174.0210000000002</c:v>
                </c:pt>
                <c:pt idx="3828">
                  <c:v>1610.3019999999999</c:v>
                </c:pt>
                <c:pt idx="3829">
                  <c:v>1932.5809999999999</c:v>
                </c:pt>
                <c:pt idx="3830">
                  <c:v>3056.7620000000002</c:v>
                </c:pt>
                <c:pt idx="3831">
                  <c:v>2008.6310000000001</c:v>
                </c:pt>
                <c:pt idx="3832">
                  <c:v>2981.931</c:v>
                </c:pt>
                <c:pt idx="3833">
                  <c:v>1422.538</c:v>
                </c:pt>
                <c:pt idx="3834">
                  <c:v>1977.723</c:v>
                </c:pt>
                <c:pt idx="3835">
                  <c:v>2256.1190000000001</c:v>
                </c:pt>
                <c:pt idx="3836">
                  <c:v>2721.8910000000001</c:v>
                </c:pt>
                <c:pt idx="3837">
                  <c:v>2137.9690000000001</c:v>
                </c:pt>
                <c:pt idx="3838">
                  <c:v>2843.3760000000002</c:v>
                </c:pt>
                <c:pt idx="3839">
                  <c:v>2040.1130000000001</c:v>
                </c:pt>
                <c:pt idx="3840">
                  <c:v>2097.2570000000001</c:v>
                </c:pt>
                <c:pt idx="3841">
                  <c:v>2586.348</c:v>
                </c:pt>
                <c:pt idx="3842">
                  <c:v>1841.3409999999999</c:v>
                </c:pt>
                <c:pt idx="3843">
                  <c:v>1439.4390000000001</c:v>
                </c:pt>
                <c:pt idx="3844">
                  <c:v>1737.374</c:v>
                </c:pt>
                <c:pt idx="3845">
                  <c:v>1616.2919999999999</c:v>
                </c:pt>
                <c:pt idx="3846">
                  <c:v>2019.8820000000001</c:v>
                </c:pt>
                <c:pt idx="3847">
                  <c:v>3500.002</c:v>
                </c:pt>
                <c:pt idx="3848">
                  <c:v>2737.078</c:v>
                </c:pt>
                <c:pt idx="3849">
                  <c:v>1912.3409999999999</c:v>
                </c:pt>
                <c:pt idx="3850">
                  <c:v>2310.277</c:v>
                </c:pt>
                <c:pt idx="3851">
                  <c:v>3170.7269999999999</c:v>
                </c:pt>
                <c:pt idx="3852">
                  <c:v>2111.172</c:v>
                </c:pt>
                <c:pt idx="3853">
                  <c:v>2980.6990000000001</c:v>
                </c:pt>
                <c:pt idx="3854">
                  <c:v>3248.2950000000001</c:v>
                </c:pt>
                <c:pt idx="3855">
                  <c:v>2903.8939999999998</c:v>
                </c:pt>
                <c:pt idx="3856">
                  <c:v>1693.2639999999999</c:v>
                </c:pt>
                <c:pt idx="3857">
                  <c:v>2347.9749999999999</c:v>
                </c:pt>
                <c:pt idx="3858">
                  <c:v>1728.404</c:v>
                </c:pt>
                <c:pt idx="3859">
                  <c:v>2170.8440000000001</c:v>
                </c:pt>
                <c:pt idx="3860">
                  <c:v>2766.6439999999998</c:v>
                </c:pt>
                <c:pt idx="3861">
                  <c:v>1652.7170000000001</c:v>
                </c:pt>
                <c:pt idx="3862">
                  <c:v>2352.098</c:v>
                </c:pt>
                <c:pt idx="3863">
                  <c:v>1517.376</c:v>
                </c:pt>
                <c:pt idx="3864">
                  <c:v>2410.8139999999999</c:v>
                </c:pt>
                <c:pt idx="3865">
                  <c:v>1609.806</c:v>
                </c:pt>
                <c:pt idx="3866">
                  <c:v>2289.0169999999998</c:v>
                </c:pt>
                <c:pt idx="3867">
                  <c:v>2765.6770000000001</c:v>
                </c:pt>
                <c:pt idx="3868">
                  <c:v>3426.9639999999999</c:v>
                </c:pt>
                <c:pt idx="3869">
                  <c:v>2812.1379999999999</c:v>
                </c:pt>
                <c:pt idx="3870">
                  <c:v>2731.7420000000002</c:v>
                </c:pt>
                <c:pt idx="3871">
                  <c:v>3160.0650000000001</c:v>
                </c:pt>
                <c:pt idx="3872">
                  <c:v>2149.1550000000002</c:v>
                </c:pt>
                <c:pt idx="3873">
                  <c:v>3180.1790000000001</c:v>
                </c:pt>
                <c:pt idx="3874">
                  <c:v>2305.7640000000001</c:v>
                </c:pt>
                <c:pt idx="3875">
                  <c:v>3498.1410000000001</c:v>
                </c:pt>
                <c:pt idx="3876">
                  <c:v>2151.8209999999999</c:v>
                </c:pt>
                <c:pt idx="3877">
                  <c:v>2674.8679999999999</c:v>
                </c:pt>
                <c:pt idx="3878">
                  <c:v>2752.761</c:v>
                </c:pt>
                <c:pt idx="3879">
                  <c:v>2422.442</c:v>
                </c:pt>
                <c:pt idx="3880">
                  <c:v>1694.4839999999999</c:v>
                </c:pt>
                <c:pt idx="3881">
                  <c:v>3602.125</c:v>
                </c:pt>
                <c:pt idx="3882">
                  <c:v>1774.35</c:v>
                </c:pt>
                <c:pt idx="3883">
                  <c:v>2832.3209999999999</c:v>
                </c:pt>
                <c:pt idx="3884">
                  <c:v>2836.83</c:v>
                </c:pt>
                <c:pt idx="3885">
                  <c:v>1534.701</c:v>
                </c:pt>
                <c:pt idx="3886">
                  <c:v>2024.413</c:v>
                </c:pt>
                <c:pt idx="3887">
                  <c:v>1528.97</c:v>
                </c:pt>
                <c:pt idx="3888">
                  <c:v>1726.2850000000001</c:v>
                </c:pt>
                <c:pt idx="3889">
                  <c:v>2639.6309999999999</c:v>
                </c:pt>
                <c:pt idx="3890">
                  <c:v>3380.509</c:v>
                </c:pt>
                <c:pt idx="3891">
                  <c:v>1931.8340000000001</c:v>
                </c:pt>
                <c:pt idx="3892">
                  <c:v>1644.769</c:v>
                </c:pt>
                <c:pt idx="3893">
                  <c:v>2788.5279999999998</c:v>
                </c:pt>
                <c:pt idx="3894">
                  <c:v>1461.125</c:v>
                </c:pt>
                <c:pt idx="3895">
                  <c:v>3056.1559999999999</c:v>
                </c:pt>
                <c:pt idx="3896">
                  <c:v>2926.123</c:v>
                </c:pt>
                <c:pt idx="3897">
                  <c:v>3289.5010000000002</c:v>
                </c:pt>
                <c:pt idx="3898">
                  <c:v>2497.2260000000001</c:v>
                </c:pt>
                <c:pt idx="3899">
                  <c:v>1796.5540000000001</c:v>
                </c:pt>
                <c:pt idx="3900">
                  <c:v>2644.232</c:v>
                </c:pt>
                <c:pt idx="3901">
                  <c:v>2008.9110000000001</c:v>
                </c:pt>
                <c:pt idx="3902">
                  <c:v>2091.7809999999999</c:v>
                </c:pt>
                <c:pt idx="3903">
                  <c:v>2357.7150000000001</c:v>
                </c:pt>
                <c:pt idx="3904">
                  <c:v>1573.395</c:v>
                </c:pt>
                <c:pt idx="3905">
                  <c:v>2004.191</c:v>
                </c:pt>
                <c:pt idx="3906">
                  <c:v>3026.5810000000001</c:v>
                </c:pt>
                <c:pt idx="3907">
                  <c:v>2127.1170000000002</c:v>
                </c:pt>
                <c:pt idx="3908">
                  <c:v>1880.932</c:v>
                </c:pt>
                <c:pt idx="3909">
                  <c:v>2929.2550000000001</c:v>
                </c:pt>
                <c:pt idx="3910">
                  <c:v>1961.3969999999999</c:v>
                </c:pt>
                <c:pt idx="3911">
                  <c:v>1399.9059999999999</c:v>
                </c:pt>
                <c:pt idx="3912">
                  <c:v>2355.1480000000001</c:v>
                </c:pt>
                <c:pt idx="3913">
                  <c:v>2350.3919999999998</c:v>
                </c:pt>
                <c:pt idx="3914">
                  <c:v>2704.26</c:v>
                </c:pt>
                <c:pt idx="3915">
                  <c:v>1867.4380000000001</c:v>
                </c:pt>
                <c:pt idx="3916">
                  <c:v>3366.0940000000001</c:v>
                </c:pt>
                <c:pt idx="3917">
                  <c:v>2696.837</c:v>
                </c:pt>
                <c:pt idx="3918">
                  <c:v>2352.5160000000001</c:v>
                </c:pt>
                <c:pt idx="3919">
                  <c:v>2573.5529999999999</c:v>
                </c:pt>
                <c:pt idx="3920">
                  <c:v>1498.4639999999999</c:v>
                </c:pt>
                <c:pt idx="3921">
                  <c:v>2719.2840000000001</c:v>
                </c:pt>
                <c:pt idx="3922">
                  <c:v>2415.4760000000001</c:v>
                </c:pt>
                <c:pt idx="3923">
                  <c:v>1459.5530000000001</c:v>
                </c:pt>
                <c:pt idx="3924">
                  <c:v>3223.607</c:v>
                </c:pt>
                <c:pt idx="3925">
                  <c:v>2267.8090000000002</c:v>
                </c:pt>
                <c:pt idx="3926">
                  <c:v>2675.5279999999998</c:v>
                </c:pt>
                <c:pt idx="3927">
                  <c:v>2638.6979999999999</c:v>
                </c:pt>
                <c:pt idx="3928">
                  <c:v>2465.81</c:v>
                </c:pt>
                <c:pt idx="3929">
                  <c:v>1828.5340000000001</c:v>
                </c:pt>
                <c:pt idx="3930">
                  <c:v>2921.2190000000001</c:v>
                </c:pt>
                <c:pt idx="3931">
                  <c:v>2394.5749999999998</c:v>
                </c:pt>
                <c:pt idx="3932">
                  <c:v>3016.174</c:v>
                </c:pt>
                <c:pt idx="3933">
                  <c:v>1647.5440000000001</c:v>
                </c:pt>
                <c:pt idx="3934">
                  <c:v>2866.8220000000001</c:v>
                </c:pt>
                <c:pt idx="3935">
                  <c:v>1316.6579999999999</c:v>
                </c:pt>
                <c:pt idx="3936">
                  <c:v>2817.1669999999999</c:v>
                </c:pt>
                <c:pt idx="3937">
                  <c:v>2204.0410000000002</c:v>
                </c:pt>
                <c:pt idx="3938">
                  <c:v>2592.7759999999998</c:v>
                </c:pt>
                <c:pt idx="3939">
                  <c:v>2306.7469999999998</c:v>
                </c:pt>
                <c:pt idx="3940">
                  <c:v>3053.32</c:v>
                </c:pt>
                <c:pt idx="3941">
                  <c:v>3353.6129999999998</c:v>
                </c:pt>
                <c:pt idx="3942">
                  <c:v>2472.5149999999999</c:v>
                </c:pt>
                <c:pt idx="3943">
                  <c:v>3494.9740000000002</c:v>
                </c:pt>
                <c:pt idx="3944">
                  <c:v>1738.7629999999999</c:v>
                </c:pt>
                <c:pt idx="3945">
                  <c:v>3197.59</c:v>
                </c:pt>
                <c:pt idx="3946">
                  <c:v>2455.6109999999999</c:v>
                </c:pt>
                <c:pt idx="3947">
                  <c:v>1800.8140000000001</c:v>
                </c:pt>
                <c:pt idx="3948">
                  <c:v>2313.5790000000002</c:v>
                </c:pt>
                <c:pt idx="3949">
                  <c:v>2879.846</c:v>
                </c:pt>
                <c:pt idx="3950">
                  <c:v>2537.2950000000001</c:v>
                </c:pt>
                <c:pt idx="3951">
                  <c:v>2760.547</c:v>
                </c:pt>
                <c:pt idx="3952">
                  <c:v>2105.116</c:v>
                </c:pt>
                <c:pt idx="3953">
                  <c:v>2906.1610000000001</c:v>
                </c:pt>
                <c:pt idx="3954">
                  <c:v>3714.82</c:v>
                </c:pt>
                <c:pt idx="3955">
                  <c:v>2318.627</c:v>
                </c:pt>
                <c:pt idx="3956">
                  <c:v>2813.07</c:v>
                </c:pt>
                <c:pt idx="3957">
                  <c:v>1974.7470000000001</c:v>
                </c:pt>
                <c:pt idx="3958">
                  <c:v>1427.7739999999999</c:v>
                </c:pt>
                <c:pt idx="3959">
                  <c:v>1622.1</c:v>
                </c:pt>
                <c:pt idx="3960">
                  <c:v>1186.711</c:v>
                </c:pt>
                <c:pt idx="3961">
                  <c:v>2385.2310000000002</c:v>
                </c:pt>
                <c:pt idx="3962">
                  <c:v>1903.095</c:v>
                </c:pt>
                <c:pt idx="3963">
                  <c:v>2441.8000000000002</c:v>
                </c:pt>
                <c:pt idx="3964">
                  <c:v>3443.9740000000002</c:v>
                </c:pt>
                <c:pt idx="3965">
                  <c:v>3289.7550000000001</c:v>
                </c:pt>
                <c:pt idx="3966">
                  <c:v>1395.768</c:v>
                </c:pt>
                <c:pt idx="3967">
                  <c:v>1860.4259999999999</c:v>
                </c:pt>
                <c:pt idx="3968">
                  <c:v>2653.15</c:v>
                </c:pt>
                <c:pt idx="3969">
                  <c:v>1702.4380000000001</c:v>
                </c:pt>
                <c:pt idx="3970">
                  <c:v>2589.5120000000002</c:v>
                </c:pt>
                <c:pt idx="3971">
                  <c:v>2152.6889999999999</c:v>
                </c:pt>
                <c:pt idx="3972">
                  <c:v>2636.002</c:v>
                </c:pt>
                <c:pt idx="3973">
                  <c:v>2656.105</c:v>
                </c:pt>
                <c:pt idx="3974">
                  <c:v>3269.2339999999999</c:v>
                </c:pt>
                <c:pt idx="3975">
                  <c:v>2479.4960000000001</c:v>
                </c:pt>
                <c:pt idx="3976">
                  <c:v>1952.16</c:v>
                </c:pt>
                <c:pt idx="3977">
                  <c:v>2111.4540000000002</c:v>
                </c:pt>
                <c:pt idx="3978">
                  <c:v>2309.9960000000001</c:v>
                </c:pt>
                <c:pt idx="3979">
                  <c:v>2187.788</c:v>
                </c:pt>
                <c:pt idx="3980">
                  <c:v>2123.904</c:v>
                </c:pt>
                <c:pt idx="3981">
                  <c:v>2771.0949999999998</c:v>
                </c:pt>
                <c:pt idx="3982">
                  <c:v>2751.701</c:v>
                </c:pt>
                <c:pt idx="3983">
                  <c:v>2579.0140000000001</c:v>
                </c:pt>
                <c:pt idx="3984">
                  <c:v>1921.2560000000001</c:v>
                </c:pt>
                <c:pt idx="3985">
                  <c:v>2553.9259999999999</c:v>
                </c:pt>
                <c:pt idx="3986">
                  <c:v>2020.19</c:v>
                </c:pt>
                <c:pt idx="3987">
                  <c:v>1526.9949999999999</c:v>
                </c:pt>
                <c:pt idx="3988">
                  <c:v>2860.1089999999999</c:v>
                </c:pt>
                <c:pt idx="3989">
                  <c:v>3273.8649999999998</c:v>
                </c:pt>
                <c:pt idx="3990">
                  <c:v>3068.6619999999998</c:v>
                </c:pt>
                <c:pt idx="3991">
                  <c:v>3335.76</c:v>
                </c:pt>
                <c:pt idx="3992">
                  <c:v>2563.9520000000002</c:v>
                </c:pt>
                <c:pt idx="3993">
                  <c:v>1938.0340000000001</c:v>
                </c:pt>
                <c:pt idx="3994">
                  <c:v>1848.5650000000001</c:v>
                </c:pt>
                <c:pt idx="3995">
                  <c:v>1897.0940000000001</c:v>
                </c:pt>
                <c:pt idx="3996">
                  <c:v>2456.8029999999999</c:v>
                </c:pt>
                <c:pt idx="3997">
                  <c:v>2484.377</c:v>
                </c:pt>
                <c:pt idx="3998">
                  <c:v>2727.4319999999998</c:v>
                </c:pt>
                <c:pt idx="3999">
                  <c:v>2037.7439999999999</c:v>
                </c:pt>
                <c:pt idx="4000">
                  <c:v>1844.441</c:v>
                </c:pt>
                <c:pt idx="4001">
                  <c:v>1642.7829999999999</c:v>
                </c:pt>
                <c:pt idx="4002">
                  <c:v>2446.7840000000001</c:v>
                </c:pt>
                <c:pt idx="4003">
                  <c:v>2645.4450000000002</c:v>
                </c:pt>
                <c:pt idx="4004">
                  <c:v>1665.0139999999999</c:v>
                </c:pt>
                <c:pt idx="4005">
                  <c:v>3284.4290000000001</c:v>
                </c:pt>
                <c:pt idx="4006">
                  <c:v>3398.9879999999998</c:v>
                </c:pt>
                <c:pt idx="4007">
                  <c:v>3113.3809999999999</c:v>
                </c:pt>
                <c:pt idx="4008">
                  <c:v>3166.085</c:v>
                </c:pt>
                <c:pt idx="4009">
                  <c:v>1901.3489999999999</c:v>
                </c:pt>
                <c:pt idx="4010">
                  <c:v>3164.9450000000002</c:v>
                </c:pt>
                <c:pt idx="4011">
                  <c:v>1656.4459999999999</c:v>
                </c:pt>
                <c:pt idx="4012">
                  <c:v>1437.6010000000001</c:v>
                </c:pt>
                <c:pt idx="4013">
                  <c:v>2288.5770000000002</c:v>
                </c:pt>
                <c:pt idx="4014">
                  <c:v>3141.5189999999998</c:v>
                </c:pt>
                <c:pt idx="4015">
                  <c:v>2715.1109999999999</c:v>
                </c:pt>
                <c:pt idx="4016">
                  <c:v>2568.1570000000002</c:v>
                </c:pt>
                <c:pt idx="4017">
                  <c:v>3651.4169999999999</c:v>
                </c:pt>
                <c:pt idx="4018">
                  <c:v>1710.54</c:v>
                </c:pt>
                <c:pt idx="4019">
                  <c:v>2021.51</c:v>
                </c:pt>
                <c:pt idx="4020">
                  <c:v>3765.43</c:v>
                </c:pt>
                <c:pt idx="4021">
                  <c:v>1551.7070000000001</c:v>
                </c:pt>
                <c:pt idx="4022">
                  <c:v>1724.1079999999999</c:v>
                </c:pt>
                <c:pt idx="4023">
                  <c:v>1430.71</c:v>
                </c:pt>
                <c:pt idx="4024">
                  <c:v>2885.931</c:v>
                </c:pt>
                <c:pt idx="4025">
                  <c:v>3185.0680000000002</c:v>
                </c:pt>
                <c:pt idx="4026">
                  <c:v>3235.4029999999998</c:v>
                </c:pt>
                <c:pt idx="4027">
                  <c:v>2956.636</c:v>
                </c:pt>
                <c:pt idx="4028">
                  <c:v>2716.364</c:v>
                </c:pt>
                <c:pt idx="4029">
                  <c:v>1506.4839999999999</c:v>
                </c:pt>
                <c:pt idx="4030">
                  <c:v>2898.4679999999998</c:v>
                </c:pt>
                <c:pt idx="4031">
                  <c:v>3157.8649999999998</c:v>
                </c:pt>
                <c:pt idx="4032">
                  <c:v>2383.627</c:v>
                </c:pt>
                <c:pt idx="4033">
                  <c:v>2502.837</c:v>
                </c:pt>
                <c:pt idx="4034">
                  <c:v>1901.588</c:v>
                </c:pt>
                <c:pt idx="4035">
                  <c:v>3004.6880000000001</c:v>
                </c:pt>
                <c:pt idx="4036">
                  <c:v>2505.0790000000002</c:v>
                </c:pt>
                <c:pt idx="4037">
                  <c:v>2334.6460000000002</c:v>
                </c:pt>
                <c:pt idx="4038">
                  <c:v>1967.6489999999999</c:v>
                </c:pt>
                <c:pt idx="4039">
                  <c:v>2299.3609999999999</c:v>
                </c:pt>
                <c:pt idx="4040">
                  <c:v>1925.972</c:v>
                </c:pt>
                <c:pt idx="4041">
                  <c:v>2407.482</c:v>
                </c:pt>
                <c:pt idx="4042">
                  <c:v>3014.6680000000001</c:v>
                </c:pt>
                <c:pt idx="4043">
                  <c:v>2937.3339999999998</c:v>
                </c:pt>
                <c:pt idx="4044">
                  <c:v>2723.8710000000001</c:v>
                </c:pt>
                <c:pt idx="4045">
                  <c:v>1634.779</c:v>
                </c:pt>
                <c:pt idx="4046">
                  <c:v>2253.41</c:v>
                </c:pt>
                <c:pt idx="4047">
                  <c:v>3285.877</c:v>
                </c:pt>
                <c:pt idx="4048">
                  <c:v>1726.558</c:v>
                </c:pt>
                <c:pt idx="4049">
                  <c:v>2041.7539999999999</c:v>
                </c:pt>
                <c:pt idx="4050">
                  <c:v>2845.4279999999999</c:v>
                </c:pt>
                <c:pt idx="4051">
                  <c:v>1538.3340000000001</c:v>
                </c:pt>
                <c:pt idx="4052">
                  <c:v>2114.194</c:v>
                </c:pt>
                <c:pt idx="4053">
                  <c:v>2788.0390000000002</c:v>
                </c:pt>
                <c:pt idx="4054">
                  <c:v>1623.1969999999999</c:v>
                </c:pt>
                <c:pt idx="4055">
                  <c:v>2008.9079999999999</c:v>
                </c:pt>
                <c:pt idx="4056">
                  <c:v>2813.569</c:v>
                </c:pt>
                <c:pt idx="4057">
                  <c:v>1860.636</c:v>
                </c:pt>
                <c:pt idx="4058">
                  <c:v>1571.3389999999999</c:v>
                </c:pt>
                <c:pt idx="4059">
                  <c:v>1533.7629999999999</c:v>
                </c:pt>
                <c:pt idx="4060">
                  <c:v>3484.9189999999999</c:v>
                </c:pt>
                <c:pt idx="4061">
                  <c:v>3333.22</c:v>
                </c:pt>
                <c:pt idx="4062">
                  <c:v>2625.8049999999998</c:v>
                </c:pt>
                <c:pt idx="4063">
                  <c:v>2646.529</c:v>
                </c:pt>
                <c:pt idx="4064">
                  <c:v>2088.4830000000002</c:v>
                </c:pt>
                <c:pt idx="4065">
                  <c:v>2368.2719999999999</c:v>
                </c:pt>
                <c:pt idx="4066">
                  <c:v>2490.2959999999998</c:v>
                </c:pt>
                <c:pt idx="4067">
                  <c:v>2203.364</c:v>
                </c:pt>
                <c:pt idx="4068">
                  <c:v>2265.3629999999998</c:v>
                </c:pt>
                <c:pt idx="4069">
                  <c:v>1921.6510000000001</c:v>
                </c:pt>
                <c:pt idx="4070">
                  <c:v>1932.8389999999999</c:v>
                </c:pt>
                <c:pt idx="4071">
                  <c:v>1750.624</c:v>
                </c:pt>
                <c:pt idx="4072">
                  <c:v>2511.7550000000001</c:v>
                </c:pt>
                <c:pt idx="4073">
                  <c:v>1948.6079999999999</c:v>
                </c:pt>
                <c:pt idx="4074">
                  <c:v>1525.675</c:v>
                </c:pt>
                <c:pt idx="4075">
                  <c:v>2235.62</c:v>
                </c:pt>
                <c:pt idx="4076">
                  <c:v>2772.799</c:v>
                </c:pt>
                <c:pt idx="4077">
                  <c:v>1838.6210000000001</c:v>
                </c:pt>
                <c:pt idx="4078">
                  <c:v>2345.2759999999998</c:v>
                </c:pt>
                <c:pt idx="4079">
                  <c:v>2448.0940000000001</c:v>
                </c:pt>
                <c:pt idx="4080">
                  <c:v>2650.08</c:v>
                </c:pt>
                <c:pt idx="4081">
                  <c:v>2860.1129999999998</c:v>
                </c:pt>
                <c:pt idx="4082">
                  <c:v>2110.7689999999998</c:v>
                </c:pt>
                <c:pt idx="4083">
                  <c:v>3187.4119999999998</c:v>
                </c:pt>
                <c:pt idx="4084">
                  <c:v>2960.3589999999999</c:v>
                </c:pt>
                <c:pt idx="4085">
                  <c:v>2430.3069999999998</c:v>
                </c:pt>
                <c:pt idx="4086">
                  <c:v>3076.1610000000001</c:v>
                </c:pt>
                <c:pt idx="4087">
                  <c:v>2998.6480000000001</c:v>
                </c:pt>
                <c:pt idx="4088">
                  <c:v>2352.645</c:v>
                </c:pt>
                <c:pt idx="4089">
                  <c:v>2642.3330000000001</c:v>
                </c:pt>
                <c:pt idx="4090">
                  <c:v>2929.0880000000002</c:v>
                </c:pt>
                <c:pt idx="4091">
                  <c:v>1359.279</c:v>
                </c:pt>
                <c:pt idx="4092">
                  <c:v>3601.2739999999999</c:v>
                </c:pt>
                <c:pt idx="4093">
                  <c:v>2105.7089999999998</c:v>
                </c:pt>
                <c:pt idx="4094">
                  <c:v>2260.6419999999998</c:v>
                </c:pt>
                <c:pt idx="4095">
                  <c:v>3532.49</c:v>
                </c:pt>
                <c:pt idx="4096">
                  <c:v>2436.857</c:v>
                </c:pt>
                <c:pt idx="4097">
                  <c:v>2483.3829999999998</c:v>
                </c:pt>
                <c:pt idx="4098">
                  <c:v>1479.18</c:v>
                </c:pt>
                <c:pt idx="4099">
                  <c:v>2500.694</c:v>
                </c:pt>
                <c:pt idx="4100">
                  <c:v>2077.25</c:v>
                </c:pt>
                <c:pt idx="4101">
                  <c:v>1680.4749999999999</c:v>
                </c:pt>
                <c:pt idx="4102">
                  <c:v>2587.576</c:v>
                </c:pt>
                <c:pt idx="4103">
                  <c:v>1828.1279999999999</c:v>
                </c:pt>
                <c:pt idx="4104">
                  <c:v>2845.6709999999998</c:v>
                </c:pt>
                <c:pt idx="4105">
                  <c:v>2937.2379999999998</c:v>
                </c:pt>
                <c:pt idx="4106">
                  <c:v>1515.682</c:v>
                </c:pt>
                <c:pt idx="4107">
                  <c:v>2588.27</c:v>
                </c:pt>
                <c:pt idx="4108">
                  <c:v>1638.933</c:v>
                </c:pt>
                <c:pt idx="4109">
                  <c:v>2933.1030000000001</c:v>
                </c:pt>
                <c:pt idx="4110">
                  <c:v>2692.9209999999998</c:v>
                </c:pt>
                <c:pt idx="4111">
                  <c:v>2885.6469999999999</c:v>
                </c:pt>
                <c:pt idx="4112">
                  <c:v>3232.518</c:v>
                </c:pt>
                <c:pt idx="4113">
                  <c:v>1826.837</c:v>
                </c:pt>
                <c:pt idx="4114">
                  <c:v>1836.4960000000001</c:v>
                </c:pt>
                <c:pt idx="4115">
                  <c:v>2561.6149999999998</c:v>
                </c:pt>
                <c:pt idx="4116">
                  <c:v>3133.931</c:v>
                </c:pt>
                <c:pt idx="4117">
                  <c:v>2101.5619999999999</c:v>
                </c:pt>
                <c:pt idx="4118">
                  <c:v>1940.7239999999999</c:v>
                </c:pt>
                <c:pt idx="4119">
                  <c:v>2732.473</c:v>
                </c:pt>
                <c:pt idx="4120">
                  <c:v>1562.4010000000001</c:v>
                </c:pt>
                <c:pt idx="4121">
                  <c:v>2141.569</c:v>
                </c:pt>
                <c:pt idx="4122">
                  <c:v>3731.4349999999999</c:v>
                </c:pt>
                <c:pt idx="4123">
                  <c:v>2152.578</c:v>
                </c:pt>
                <c:pt idx="4124">
                  <c:v>1883.9929999999999</c:v>
                </c:pt>
                <c:pt idx="4125">
                  <c:v>1471.961</c:v>
                </c:pt>
                <c:pt idx="4126">
                  <c:v>2754.346</c:v>
                </c:pt>
                <c:pt idx="4127">
                  <c:v>1802.597</c:v>
                </c:pt>
                <c:pt idx="4128">
                  <c:v>2701.7179999999998</c:v>
                </c:pt>
                <c:pt idx="4129">
                  <c:v>3673.3069999999998</c:v>
                </c:pt>
                <c:pt idx="4130">
                  <c:v>1462.94</c:v>
                </c:pt>
                <c:pt idx="4131">
                  <c:v>3076.7269999999999</c:v>
                </c:pt>
                <c:pt idx="4132">
                  <c:v>2484.9470000000001</c:v>
                </c:pt>
                <c:pt idx="4133">
                  <c:v>2106.8960000000002</c:v>
                </c:pt>
                <c:pt idx="4134">
                  <c:v>2520.7359999999999</c:v>
                </c:pt>
                <c:pt idx="4135">
                  <c:v>2664.6909999999998</c:v>
                </c:pt>
                <c:pt idx="4136">
                  <c:v>2474.8139999999999</c:v>
                </c:pt>
                <c:pt idx="4137">
                  <c:v>3069.4319999999998</c:v>
                </c:pt>
                <c:pt idx="4138">
                  <c:v>2129.8989999999999</c:v>
                </c:pt>
                <c:pt idx="4139">
                  <c:v>2578.08</c:v>
                </c:pt>
                <c:pt idx="4140">
                  <c:v>2304.79</c:v>
                </c:pt>
                <c:pt idx="4141">
                  <c:v>2692.68</c:v>
                </c:pt>
                <c:pt idx="4142">
                  <c:v>1652.5609999999999</c:v>
                </c:pt>
                <c:pt idx="4143">
                  <c:v>2692.194</c:v>
                </c:pt>
                <c:pt idx="4144">
                  <c:v>2496.453</c:v>
                </c:pt>
                <c:pt idx="4145">
                  <c:v>2781.8710000000001</c:v>
                </c:pt>
                <c:pt idx="4146">
                  <c:v>2457.0239999999999</c:v>
                </c:pt>
                <c:pt idx="4147">
                  <c:v>2946.1460000000002</c:v>
                </c:pt>
                <c:pt idx="4148">
                  <c:v>2058.5990000000002</c:v>
                </c:pt>
                <c:pt idx="4149">
                  <c:v>2349.1460000000002</c:v>
                </c:pt>
                <c:pt idx="4150">
                  <c:v>2140.3229999999999</c:v>
                </c:pt>
                <c:pt idx="4151">
                  <c:v>1429.7270000000001</c:v>
                </c:pt>
                <c:pt idx="4152">
                  <c:v>2193.0909999999999</c:v>
                </c:pt>
                <c:pt idx="4153">
                  <c:v>3429.16</c:v>
                </c:pt>
                <c:pt idx="4154">
                  <c:v>1345.556</c:v>
                </c:pt>
                <c:pt idx="4155">
                  <c:v>2632.1460000000002</c:v>
                </c:pt>
                <c:pt idx="4156">
                  <c:v>2106.3690000000001</c:v>
                </c:pt>
                <c:pt idx="4157">
                  <c:v>1836.508</c:v>
                </c:pt>
                <c:pt idx="4158">
                  <c:v>2073.0509999999999</c:v>
                </c:pt>
                <c:pt idx="4159">
                  <c:v>2844.8580000000002</c:v>
                </c:pt>
                <c:pt idx="4160">
                  <c:v>2363.3960000000002</c:v>
                </c:pt>
                <c:pt idx="4161">
                  <c:v>3093.9670000000001</c:v>
                </c:pt>
                <c:pt idx="4162">
                  <c:v>2785.8429999999998</c:v>
                </c:pt>
                <c:pt idx="4163">
                  <c:v>2306.6840000000002</c:v>
                </c:pt>
                <c:pt idx="4164">
                  <c:v>2355.3670000000002</c:v>
                </c:pt>
                <c:pt idx="4165">
                  <c:v>2738.502</c:v>
                </c:pt>
                <c:pt idx="4166">
                  <c:v>2186.7570000000001</c:v>
                </c:pt>
                <c:pt idx="4167">
                  <c:v>2152.3670000000002</c:v>
                </c:pt>
                <c:pt idx="4168">
                  <c:v>3063.3809999999999</c:v>
                </c:pt>
                <c:pt idx="4169">
                  <c:v>2842.2469999999998</c:v>
                </c:pt>
                <c:pt idx="4170">
                  <c:v>2320.52</c:v>
                </c:pt>
                <c:pt idx="4171">
                  <c:v>2119.1329999999998</c:v>
                </c:pt>
                <c:pt idx="4172">
                  <c:v>1516.329</c:v>
                </c:pt>
                <c:pt idx="4173">
                  <c:v>3565.3339999999998</c:v>
                </c:pt>
                <c:pt idx="4174">
                  <c:v>1669.018</c:v>
                </c:pt>
                <c:pt idx="4175">
                  <c:v>1697.123</c:v>
                </c:pt>
                <c:pt idx="4176">
                  <c:v>1587.604</c:v>
                </c:pt>
                <c:pt idx="4177">
                  <c:v>2921.9470000000001</c:v>
                </c:pt>
                <c:pt idx="4178">
                  <c:v>2702.4780000000001</c:v>
                </c:pt>
                <c:pt idx="4179">
                  <c:v>3372.846</c:v>
                </c:pt>
                <c:pt idx="4180">
                  <c:v>2727.4070000000002</c:v>
                </c:pt>
                <c:pt idx="4181">
                  <c:v>1837.4480000000001</c:v>
                </c:pt>
                <c:pt idx="4182">
                  <c:v>2628.2559999999999</c:v>
                </c:pt>
                <c:pt idx="4183">
                  <c:v>1346.9639999999999</c:v>
                </c:pt>
                <c:pt idx="4184">
                  <c:v>1798.73</c:v>
                </c:pt>
                <c:pt idx="4185">
                  <c:v>2688.152</c:v>
                </c:pt>
                <c:pt idx="4186">
                  <c:v>1931.0219999999999</c:v>
                </c:pt>
                <c:pt idx="4187">
                  <c:v>1486.0039999999999</c:v>
                </c:pt>
                <c:pt idx="4188">
                  <c:v>2403.817</c:v>
                </c:pt>
                <c:pt idx="4189">
                  <c:v>2570.4059999999999</c:v>
                </c:pt>
                <c:pt idx="4190">
                  <c:v>2833.9690000000001</c:v>
                </c:pt>
                <c:pt idx="4191">
                  <c:v>2456.636</c:v>
                </c:pt>
                <c:pt idx="4192">
                  <c:v>3044.1869999999999</c:v>
                </c:pt>
                <c:pt idx="4193">
                  <c:v>2555.8290000000002</c:v>
                </c:pt>
                <c:pt idx="4194">
                  <c:v>1391.288</c:v>
                </c:pt>
                <c:pt idx="4195">
                  <c:v>3349.5160000000001</c:v>
                </c:pt>
                <c:pt idx="4196">
                  <c:v>1828.8330000000001</c:v>
                </c:pt>
                <c:pt idx="4197">
                  <c:v>3580.154</c:v>
                </c:pt>
                <c:pt idx="4198">
                  <c:v>1755.22</c:v>
                </c:pt>
                <c:pt idx="4199">
                  <c:v>2692.6019999999999</c:v>
                </c:pt>
                <c:pt idx="4200">
                  <c:v>1525.66</c:v>
                </c:pt>
                <c:pt idx="4201">
                  <c:v>3123.7890000000002</c:v>
                </c:pt>
                <c:pt idx="4202">
                  <c:v>2507.8130000000001</c:v>
                </c:pt>
                <c:pt idx="4203">
                  <c:v>2761.2669999999998</c:v>
                </c:pt>
                <c:pt idx="4204">
                  <c:v>3263.47</c:v>
                </c:pt>
                <c:pt idx="4205">
                  <c:v>3401.1419999999998</c:v>
                </c:pt>
                <c:pt idx="4206">
                  <c:v>1294.973</c:v>
                </c:pt>
                <c:pt idx="4207">
                  <c:v>2393.5790000000002</c:v>
                </c:pt>
                <c:pt idx="4208">
                  <c:v>2680.2849999999999</c:v>
                </c:pt>
                <c:pt idx="4209">
                  <c:v>2090.049</c:v>
                </c:pt>
                <c:pt idx="4210">
                  <c:v>3302.07</c:v>
                </c:pt>
                <c:pt idx="4211">
                  <c:v>1869.268</c:v>
                </c:pt>
                <c:pt idx="4212">
                  <c:v>2212.2539999999999</c:v>
                </c:pt>
                <c:pt idx="4213">
                  <c:v>1417.9269999999999</c:v>
                </c:pt>
                <c:pt idx="4214">
                  <c:v>2890.6759999999999</c:v>
                </c:pt>
                <c:pt idx="4215">
                  <c:v>2620.288</c:v>
                </c:pt>
                <c:pt idx="4216">
                  <c:v>2890.91</c:v>
                </c:pt>
                <c:pt idx="4217">
                  <c:v>2502.337</c:v>
                </c:pt>
                <c:pt idx="4218">
                  <c:v>2607.8249999999998</c:v>
                </c:pt>
                <c:pt idx="4219">
                  <c:v>3022.7440000000001</c:v>
                </c:pt>
                <c:pt idx="4220">
                  <c:v>2250.9090000000001</c:v>
                </c:pt>
                <c:pt idx="4221">
                  <c:v>2144.9540000000002</c:v>
                </c:pt>
                <c:pt idx="4222">
                  <c:v>2529.0729999999999</c:v>
                </c:pt>
                <c:pt idx="4223">
                  <c:v>2650.989</c:v>
                </c:pt>
                <c:pt idx="4224">
                  <c:v>2973.2330000000002</c:v>
                </c:pt>
                <c:pt idx="4225">
                  <c:v>2277.2600000000002</c:v>
                </c:pt>
                <c:pt idx="4226">
                  <c:v>2038.13</c:v>
                </c:pt>
                <c:pt idx="4227">
                  <c:v>2827.5859999999998</c:v>
                </c:pt>
                <c:pt idx="4228">
                  <c:v>1513.73</c:v>
                </c:pt>
                <c:pt idx="4229">
                  <c:v>2924.9250000000002</c:v>
                </c:pt>
                <c:pt idx="4230">
                  <c:v>2319.1709999999998</c:v>
                </c:pt>
                <c:pt idx="4231">
                  <c:v>3271.7040000000002</c:v>
                </c:pt>
                <c:pt idx="4232">
                  <c:v>2092.6880000000001</c:v>
                </c:pt>
                <c:pt idx="4233">
                  <c:v>2747.6080000000002</c:v>
                </c:pt>
                <c:pt idx="4234">
                  <c:v>3200.48</c:v>
                </c:pt>
                <c:pt idx="4235">
                  <c:v>3678.8789999999999</c:v>
                </c:pt>
                <c:pt idx="4236">
                  <c:v>1474.6210000000001</c:v>
                </c:pt>
                <c:pt idx="4237">
                  <c:v>1552.086</c:v>
                </c:pt>
                <c:pt idx="4238">
                  <c:v>2508.056</c:v>
                </c:pt>
                <c:pt idx="4239">
                  <c:v>2333.1689999999999</c:v>
                </c:pt>
                <c:pt idx="4240">
                  <c:v>2691.6320000000001</c:v>
                </c:pt>
                <c:pt idx="4241">
                  <c:v>2325.2109999999998</c:v>
                </c:pt>
                <c:pt idx="4242">
                  <c:v>1673.7270000000001</c:v>
                </c:pt>
                <c:pt idx="4243">
                  <c:v>2150.8649999999998</c:v>
                </c:pt>
                <c:pt idx="4244">
                  <c:v>2664.89</c:v>
                </c:pt>
                <c:pt idx="4245">
                  <c:v>1412.038</c:v>
                </c:pt>
                <c:pt idx="4246">
                  <c:v>3173.663</c:v>
                </c:pt>
                <c:pt idx="4247">
                  <c:v>2684.6759999999999</c:v>
                </c:pt>
                <c:pt idx="4248">
                  <c:v>3281.29</c:v>
                </c:pt>
                <c:pt idx="4249">
                  <c:v>2434.7240000000002</c:v>
                </c:pt>
                <c:pt idx="4250">
                  <c:v>2409.7800000000002</c:v>
                </c:pt>
                <c:pt idx="4251">
                  <c:v>2869.6770000000001</c:v>
                </c:pt>
                <c:pt idx="4252">
                  <c:v>2856.8850000000002</c:v>
                </c:pt>
                <c:pt idx="4253">
                  <c:v>2351.3850000000002</c:v>
                </c:pt>
                <c:pt idx="4254">
                  <c:v>2432.3760000000002</c:v>
                </c:pt>
                <c:pt idx="4255">
                  <c:v>2625.7950000000001</c:v>
                </c:pt>
                <c:pt idx="4256">
                  <c:v>1457.2080000000001</c:v>
                </c:pt>
                <c:pt idx="4257">
                  <c:v>2089.3020000000001</c:v>
                </c:pt>
                <c:pt idx="4258">
                  <c:v>3252.0529999999999</c:v>
                </c:pt>
                <c:pt idx="4259">
                  <c:v>2243.25</c:v>
                </c:pt>
                <c:pt idx="4260">
                  <c:v>3595.0590000000002</c:v>
                </c:pt>
                <c:pt idx="4261">
                  <c:v>2187.6680000000001</c:v>
                </c:pt>
                <c:pt idx="4262">
                  <c:v>1362.5640000000001</c:v>
                </c:pt>
                <c:pt idx="4263">
                  <c:v>2767.9360000000001</c:v>
                </c:pt>
                <c:pt idx="4264">
                  <c:v>1993.539</c:v>
                </c:pt>
                <c:pt idx="4265">
                  <c:v>3187.3939999999998</c:v>
                </c:pt>
                <c:pt idx="4266">
                  <c:v>2872.8580000000002</c:v>
                </c:pt>
                <c:pt idx="4267">
                  <c:v>1680.912</c:v>
                </c:pt>
                <c:pt idx="4268">
                  <c:v>3572.7429999999999</c:v>
                </c:pt>
                <c:pt idx="4269">
                  <c:v>2293.1669999999999</c:v>
                </c:pt>
                <c:pt idx="4270">
                  <c:v>2217.2429999999999</c:v>
                </c:pt>
                <c:pt idx="4271">
                  <c:v>2266.8989999999999</c:v>
                </c:pt>
                <c:pt idx="4272">
                  <c:v>2790.4839999999999</c:v>
                </c:pt>
                <c:pt idx="4273">
                  <c:v>1797.2729999999999</c:v>
                </c:pt>
                <c:pt idx="4274">
                  <c:v>2699.924</c:v>
                </c:pt>
                <c:pt idx="4275">
                  <c:v>1360.0160000000001</c:v>
                </c:pt>
                <c:pt idx="4276">
                  <c:v>1593.444</c:v>
                </c:pt>
                <c:pt idx="4277">
                  <c:v>2738.404</c:v>
                </c:pt>
                <c:pt idx="4278">
                  <c:v>1675.248</c:v>
                </c:pt>
                <c:pt idx="4279">
                  <c:v>3004.8139999999999</c:v>
                </c:pt>
                <c:pt idx="4280">
                  <c:v>2412.817</c:v>
                </c:pt>
                <c:pt idx="4281">
                  <c:v>2995.069</c:v>
                </c:pt>
                <c:pt idx="4282">
                  <c:v>2419.96</c:v>
                </c:pt>
                <c:pt idx="4283">
                  <c:v>3779.761</c:v>
                </c:pt>
                <c:pt idx="4284">
                  <c:v>2519.886</c:v>
                </c:pt>
                <c:pt idx="4285">
                  <c:v>2133.39</c:v>
                </c:pt>
                <c:pt idx="4286">
                  <c:v>2082.806</c:v>
                </c:pt>
                <c:pt idx="4287">
                  <c:v>1874.798</c:v>
                </c:pt>
                <c:pt idx="4288">
                  <c:v>2609.9270000000001</c:v>
                </c:pt>
                <c:pt idx="4289">
                  <c:v>2631.5140000000001</c:v>
                </c:pt>
                <c:pt idx="4290">
                  <c:v>1320.0550000000001</c:v>
                </c:pt>
                <c:pt idx="4291">
                  <c:v>2954.61</c:v>
                </c:pt>
                <c:pt idx="4292">
                  <c:v>2384.7600000000002</c:v>
                </c:pt>
                <c:pt idx="4293">
                  <c:v>3143.7910000000002</c:v>
                </c:pt>
                <c:pt idx="4294">
                  <c:v>2175.61</c:v>
                </c:pt>
                <c:pt idx="4295">
                  <c:v>3694.0940000000001</c:v>
                </c:pt>
                <c:pt idx="4296">
                  <c:v>2019.6610000000001</c:v>
                </c:pt>
                <c:pt idx="4297">
                  <c:v>2818.0239999999999</c:v>
                </c:pt>
                <c:pt idx="4298">
                  <c:v>2084.4409999999998</c:v>
                </c:pt>
                <c:pt idx="4299">
                  <c:v>1651.029</c:v>
                </c:pt>
                <c:pt idx="4300">
                  <c:v>1920.452</c:v>
                </c:pt>
                <c:pt idx="4301">
                  <c:v>3612.4430000000002</c:v>
                </c:pt>
                <c:pt idx="4302">
                  <c:v>2953.0659999999998</c:v>
                </c:pt>
                <c:pt idx="4303">
                  <c:v>2631.2350000000001</c:v>
                </c:pt>
                <c:pt idx="4304">
                  <c:v>3143.7739999999999</c:v>
                </c:pt>
                <c:pt idx="4305">
                  <c:v>2494.06</c:v>
                </c:pt>
                <c:pt idx="4306">
                  <c:v>1578.1479999999999</c:v>
                </c:pt>
                <c:pt idx="4307">
                  <c:v>3183.1410000000001</c:v>
                </c:pt>
                <c:pt idx="4308">
                  <c:v>3764.288</c:v>
                </c:pt>
                <c:pt idx="4309">
                  <c:v>3447.8180000000002</c:v>
                </c:pt>
                <c:pt idx="4310">
                  <c:v>1432.0350000000001</c:v>
                </c:pt>
                <c:pt idx="4311">
                  <c:v>3081.9070000000002</c:v>
                </c:pt>
                <c:pt idx="4312">
                  <c:v>2584.614</c:v>
                </c:pt>
                <c:pt idx="4313">
                  <c:v>2928.3969999999999</c:v>
                </c:pt>
                <c:pt idx="4314">
                  <c:v>3287.154</c:v>
                </c:pt>
                <c:pt idx="4315">
                  <c:v>1753.6849999999999</c:v>
                </c:pt>
                <c:pt idx="4316">
                  <c:v>2879.9690000000001</c:v>
                </c:pt>
                <c:pt idx="4317">
                  <c:v>3123.5659999999998</c:v>
                </c:pt>
                <c:pt idx="4318">
                  <c:v>1410.9929999999999</c:v>
                </c:pt>
                <c:pt idx="4319">
                  <c:v>1821.941</c:v>
                </c:pt>
                <c:pt idx="4320">
                  <c:v>2447.94</c:v>
                </c:pt>
                <c:pt idx="4321">
                  <c:v>2226.509</c:v>
                </c:pt>
                <c:pt idx="4322">
                  <c:v>1559.4860000000001</c:v>
                </c:pt>
                <c:pt idx="4323">
                  <c:v>1905.0119999999999</c:v>
                </c:pt>
                <c:pt idx="4324">
                  <c:v>2234.9949999999999</c:v>
                </c:pt>
                <c:pt idx="4325">
                  <c:v>3991.4549999999999</c:v>
                </c:pt>
                <c:pt idx="4326">
                  <c:v>2272.3809999999999</c:v>
                </c:pt>
                <c:pt idx="4327">
                  <c:v>2232.127</c:v>
                </c:pt>
                <c:pt idx="4328">
                  <c:v>2783.55</c:v>
                </c:pt>
                <c:pt idx="4329">
                  <c:v>3844.2289999999998</c:v>
                </c:pt>
                <c:pt idx="4330">
                  <c:v>2383.9050000000002</c:v>
                </c:pt>
                <c:pt idx="4331">
                  <c:v>1648.402</c:v>
                </c:pt>
                <c:pt idx="4332">
                  <c:v>2977.0079999999998</c:v>
                </c:pt>
                <c:pt idx="4333">
                  <c:v>2447.7150000000001</c:v>
                </c:pt>
                <c:pt idx="4334">
                  <c:v>1942.289</c:v>
                </c:pt>
                <c:pt idx="4335">
                  <c:v>2377.7950000000001</c:v>
                </c:pt>
                <c:pt idx="4336">
                  <c:v>3493.453</c:v>
                </c:pt>
                <c:pt idx="4337">
                  <c:v>2643.962</c:v>
                </c:pt>
                <c:pt idx="4338">
                  <c:v>3063.0059999999999</c:v>
                </c:pt>
                <c:pt idx="4339">
                  <c:v>1612.1880000000001</c:v>
                </c:pt>
                <c:pt idx="4340">
                  <c:v>2931.652</c:v>
                </c:pt>
                <c:pt idx="4341">
                  <c:v>3100.0880000000002</c:v>
                </c:pt>
                <c:pt idx="4342">
                  <c:v>3068.2779999999998</c:v>
                </c:pt>
                <c:pt idx="4343">
                  <c:v>2465.174</c:v>
                </c:pt>
                <c:pt idx="4344">
                  <c:v>2644.748</c:v>
                </c:pt>
                <c:pt idx="4345">
                  <c:v>3025.9270000000001</c:v>
                </c:pt>
                <c:pt idx="4346">
                  <c:v>2793.49</c:v>
                </c:pt>
                <c:pt idx="4347">
                  <c:v>2372.5219999999999</c:v>
                </c:pt>
                <c:pt idx="4348">
                  <c:v>2504.9079999999999</c:v>
                </c:pt>
                <c:pt idx="4349">
                  <c:v>1674.057</c:v>
                </c:pt>
                <c:pt idx="4350">
                  <c:v>2488.9920000000002</c:v>
                </c:pt>
                <c:pt idx="4351">
                  <c:v>1722.296</c:v>
                </c:pt>
                <c:pt idx="4352">
                  <c:v>1828.557</c:v>
                </c:pt>
                <c:pt idx="4353">
                  <c:v>1908.498</c:v>
                </c:pt>
                <c:pt idx="4354">
                  <c:v>1236.479</c:v>
                </c:pt>
                <c:pt idx="4355">
                  <c:v>2824.424</c:v>
                </c:pt>
                <c:pt idx="4356">
                  <c:v>2397.873</c:v>
                </c:pt>
                <c:pt idx="4357">
                  <c:v>1867.222</c:v>
                </c:pt>
                <c:pt idx="4358">
                  <c:v>2995.145</c:v>
                </c:pt>
                <c:pt idx="4359">
                  <c:v>2319.2199999999998</c:v>
                </c:pt>
                <c:pt idx="4360">
                  <c:v>3155.7170000000001</c:v>
                </c:pt>
                <c:pt idx="4361">
                  <c:v>2273.2190000000001</c:v>
                </c:pt>
                <c:pt idx="4362">
                  <c:v>3684.239</c:v>
                </c:pt>
                <c:pt idx="4363">
                  <c:v>3223.8119999999999</c:v>
                </c:pt>
                <c:pt idx="4364">
                  <c:v>3254.2750000000001</c:v>
                </c:pt>
                <c:pt idx="4365">
                  <c:v>2837.6689999999999</c:v>
                </c:pt>
                <c:pt idx="4366">
                  <c:v>3855.9259999999999</c:v>
                </c:pt>
                <c:pt idx="4367">
                  <c:v>2041.154</c:v>
                </c:pt>
                <c:pt idx="4368">
                  <c:v>2832.2240000000002</c:v>
                </c:pt>
                <c:pt idx="4369">
                  <c:v>1924.5409999999999</c:v>
                </c:pt>
                <c:pt idx="4370">
                  <c:v>1647.6030000000001</c:v>
                </c:pt>
                <c:pt idx="4371">
                  <c:v>2644.0940000000001</c:v>
                </c:pt>
                <c:pt idx="4372">
                  <c:v>2715.0479999999998</c:v>
                </c:pt>
                <c:pt idx="4373">
                  <c:v>2571.2460000000001</c:v>
                </c:pt>
                <c:pt idx="4374">
                  <c:v>3272.058</c:v>
                </c:pt>
                <c:pt idx="4375">
                  <c:v>2792.6089999999999</c:v>
                </c:pt>
                <c:pt idx="4376">
                  <c:v>2962.8739999999998</c:v>
                </c:pt>
                <c:pt idx="4377">
                  <c:v>2387.6869999999999</c:v>
                </c:pt>
                <c:pt idx="4378">
                  <c:v>3200.1010000000001</c:v>
                </c:pt>
                <c:pt idx="4379">
                  <c:v>2684.1570000000002</c:v>
                </c:pt>
                <c:pt idx="4380">
                  <c:v>3031.645</c:v>
                </c:pt>
                <c:pt idx="4381">
                  <c:v>3450.5709999999999</c:v>
                </c:pt>
                <c:pt idx="4382">
                  <c:v>2205.2849999999999</c:v>
                </c:pt>
                <c:pt idx="4383">
                  <c:v>2784.6030000000001</c:v>
                </c:pt>
                <c:pt idx="4384">
                  <c:v>1868.7719999999999</c:v>
                </c:pt>
                <c:pt idx="4385">
                  <c:v>3079.8290000000002</c:v>
                </c:pt>
                <c:pt idx="4386">
                  <c:v>3860.5309999999999</c:v>
                </c:pt>
                <c:pt idx="4387">
                  <c:v>2497.893</c:v>
                </c:pt>
                <c:pt idx="4388">
                  <c:v>3176.14</c:v>
                </c:pt>
                <c:pt idx="4389">
                  <c:v>2359.0839999999998</c:v>
                </c:pt>
                <c:pt idx="4390">
                  <c:v>2532.9940000000001</c:v>
                </c:pt>
                <c:pt idx="4391">
                  <c:v>1936.521</c:v>
                </c:pt>
                <c:pt idx="4392">
                  <c:v>2012.32</c:v>
                </c:pt>
                <c:pt idx="4393">
                  <c:v>2803.8820000000001</c:v>
                </c:pt>
                <c:pt idx="4394">
                  <c:v>2581.7289999999998</c:v>
                </c:pt>
                <c:pt idx="4395">
                  <c:v>2583.0079999999998</c:v>
                </c:pt>
                <c:pt idx="4396">
                  <c:v>2434.2280000000001</c:v>
                </c:pt>
                <c:pt idx="4397">
                  <c:v>2314.3969999999999</c:v>
                </c:pt>
                <c:pt idx="4398">
                  <c:v>2528.5610000000001</c:v>
                </c:pt>
                <c:pt idx="4399">
                  <c:v>1823.924</c:v>
                </c:pt>
                <c:pt idx="4400">
                  <c:v>1540.3679999999999</c:v>
                </c:pt>
                <c:pt idx="4401">
                  <c:v>3043.5349999999999</c:v>
                </c:pt>
                <c:pt idx="4402">
                  <c:v>2714.5839999999998</c:v>
                </c:pt>
                <c:pt idx="4403">
                  <c:v>2547.9859999999999</c:v>
                </c:pt>
                <c:pt idx="4404">
                  <c:v>4059.547</c:v>
                </c:pt>
                <c:pt idx="4405">
                  <c:v>2007.4290000000001</c:v>
                </c:pt>
                <c:pt idx="4406">
                  <c:v>1806.325</c:v>
                </c:pt>
                <c:pt idx="4407">
                  <c:v>3257.0650000000001</c:v>
                </c:pt>
                <c:pt idx="4408">
                  <c:v>3818.8539999999998</c:v>
                </c:pt>
                <c:pt idx="4409">
                  <c:v>2153.5430000000001</c:v>
                </c:pt>
                <c:pt idx="4410">
                  <c:v>2648.0859999999998</c:v>
                </c:pt>
                <c:pt idx="4411">
                  <c:v>2704.817</c:v>
                </c:pt>
                <c:pt idx="4412">
                  <c:v>3256.261</c:v>
                </c:pt>
                <c:pt idx="4413">
                  <c:v>1681.0239999999999</c:v>
                </c:pt>
                <c:pt idx="4414">
                  <c:v>2151.1350000000002</c:v>
                </c:pt>
                <c:pt idx="4415">
                  <c:v>3834.6280000000002</c:v>
                </c:pt>
                <c:pt idx="4416">
                  <c:v>2351.7330000000002</c:v>
                </c:pt>
                <c:pt idx="4417">
                  <c:v>2580.288</c:v>
                </c:pt>
                <c:pt idx="4418">
                  <c:v>2891.5450000000001</c:v>
                </c:pt>
                <c:pt idx="4419">
                  <c:v>2867.1480000000001</c:v>
                </c:pt>
                <c:pt idx="4420">
                  <c:v>2181.3429999999998</c:v>
                </c:pt>
                <c:pt idx="4421">
                  <c:v>3044.5129999999999</c:v>
                </c:pt>
                <c:pt idx="4422">
                  <c:v>2817.518</c:v>
                </c:pt>
                <c:pt idx="4423">
                  <c:v>3515.8989999999999</c:v>
                </c:pt>
                <c:pt idx="4424">
                  <c:v>2540.9140000000002</c:v>
                </c:pt>
                <c:pt idx="4425">
                  <c:v>2410.9180000000001</c:v>
                </c:pt>
                <c:pt idx="4426">
                  <c:v>2604.6799999999998</c:v>
                </c:pt>
                <c:pt idx="4427">
                  <c:v>1934.943</c:v>
                </c:pt>
                <c:pt idx="4428">
                  <c:v>4157.6450000000004</c:v>
                </c:pt>
                <c:pt idx="4429">
                  <c:v>2522.9760000000001</c:v>
                </c:pt>
                <c:pt idx="4430">
                  <c:v>3413.2939999999999</c:v>
                </c:pt>
                <c:pt idx="4431">
                  <c:v>2902.7339999999999</c:v>
                </c:pt>
                <c:pt idx="4432">
                  <c:v>2684.0459999999998</c:v>
                </c:pt>
                <c:pt idx="4433">
                  <c:v>1905.009</c:v>
                </c:pt>
                <c:pt idx="4434">
                  <c:v>3311.049</c:v>
                </c:pt>
                <c:pt idx="4435">
                  <c:v>4161.8559999999998</c:v>
                </c:pt>
                <c:pt idx="4436">
                  <c:v>3158.5830000000001</c:v>
                </c:pt>
                <c:pt idx="4437">
                  <c:v>2230.9270000000001</c:v>
                </c:pt>
                <c:pt idx="4438">
                  <c:v>2545.19</c:v>
                </c:pt>
                <c:pt idx="4439">
                  <c:v>2270.1550000000002</c:v>
                </c:pt>
                <c:pt idx="4440">
                  <c:v>2877.9870000000001</c:v>
                </c:pt>
                <c:pt idx="4441">
                  <c:v>1768.3330000000001</c:v>
                </c:pt>
                <c:pt idx="4442">
                  <c:v>2109.069</c:v>
                </c:pt>
                <c:pt idx="4443">
                  <c:v>2408.7040000000002</c:v>
                </c:pt>
                <c:pt idx="4444">
                  <c:v>2903.4209999999998</c:v>
                </c:pt>
                <c:pt idx="4445">
                  <c:v>2830.556</c:v>
                </c:pt>
                <c:pt idx="4446">
                  <c:v>3811.1469999999999</c:v>
                </c:pt>
                <c:pt idx="4447">
                  <c:v>2883.5259999999998</c:v>
                </c:pt>
                <c:pt idx="4448">
                  <c:v>2412.078</c:v>
                </c:pt>
                <c:pt idx="4449">
                  <c:v>2325.8580000000002</c:v>
                </c:pt>
                <c:pt idx="4450">
                  <c:v>3418.2080000000001</c:v>
                </c:pt>
                <c:pt idx="4451">
                  <c:v>1752.43</c:v>
                </c:pt>
                <c:pt idx="4452">
                  <c:v>3642.0909999999999</c:v>
                </c:pt>
                <c:pt idx="4453">
                  <c:v>1874.65</c:v>
                </c:pt>
                <c:pt idx="4454">
                  <c:v>3186.9679999999998</c:v>
                </c:pt>
                <c:pt idx="4455">
                  <c:v>2434.08</c:v>
                </c:pt>
                <c:pt idx="4456">
                  <c:v>1847.7929999999999</c:v>
                </c:pt>
                <c:pt idx="4457">
                  <c:v>3501.1350000000002</c:v>
                </c:pt>
                <c:pt idx="4458">
                  <c:v>2419.145</c:v>
                </c:pt>
                <c:pt idx="4459">
                  <c:v>3296.674</c:v>
                </c:pt>
                <c:pt idx="4460">
                  <c:v>2164.6559999999999</c:v>
                </c:pt>
                <c:pt idx="4461">
                  <c:v>2921.308</c:v>
                </c:pt>
                <c:pt idx="4462">
                  <c:v>2659.9839999999999</c:v>
                </c:pt>
                <c:pt idx="4463">
                  <c:v>2113.3229999999999</c:v>
                </c:pt>
                <c:pt idx="4464">
                  <c:v>3397.3470000000002</c:v>
                </c:pt>
                <c:pt idx="4465">
                  <c:v>2837.5889999999999</c:v>
                </c:pt>
                <c:pt idx="4466">
                  <c:v>2965.3960000000002</c:v>
                </c:pt>
                <c:pt idx="4467">
                  <c:v>2933.92</c:v>
                </c:pt>
                <c:pt idx="4468">
                  <c:v>2714.9679999999998</c:v>
                </c:pt>
                <c:pt idx="4469">
                  <c:v>2671.6930000000002</c:v>
                </c:pt>
                <c:pt idx="4470">
                  <c:v>2653.7339999999999</c:v>
                </c:pt>
                <c:pt idx="4471">
                  <c:v>2814.3380000000002</c:v>
                </c:pt>
                <c:pt idx="4472">
                  <c:v>3049.2460000000001</c:v>
                </c:pt>
                <c:pt idx="4473">
                  <c:v>1786.3820000000001</c:v>
                </c:pt>
                <c:pt idx="4474">
                  <c:v>1603.242</c:v>
                </c:pt>
                <c:pt idx="4475">
                  <c:v>2089.2669999999998</c:v>
                </c:pt>
                <c:pt idx="4476">
                  <c:v>3274.8519999999999</c:v>
                </c:pt>
                <c:pt idx="4477">
                  <c:v>2724.864</c:v>
                </c:pt>
                <c:pt idx="4478">
                  <c:v>2503.9409999999998</c:v>
                </c:pt>
                <c:pt idx="4479">
                  <c:v>4263.5010000000002</c:v>
                </c:pt>
                <c:pt idx="4480">
                  <c:v>2527.125</c:v>
                </c:pt>
                <c:pt idx="4481">
                  <c:v>2096.4140000000002</c:v>
                </c:pt>
                <c:pt idx="4482">
                  <c:v>4182.7969999999996</c:v>
                </c:pt>
                <c:pt idx="4483">
                  <c:v>1673.825</c:v>
                </c:pt>
                <c:pt idx="4484">
                  <c:v>2505.1840000000002</c:v>
                </c:pt>
                <c:pt idx="4485">
                  <c:v>2017.8230000000001</c:v>
                </c:pt>
                <c:pt idx="4486">
                  <c:v>1522.9929999999999</c:v>
                </c:pt>
                <c:pt idx="4487">
                  <c:v>2500.759</c:v>
                </c:pt>
                <c:pt idx="4488">
                  <c:v>3399.4670000000001</c:v>
                </c:pt>
                <c:pt idx="4489">
                  <c:v>3206.3130000000001</c:v>
                </c:pt>
                <c:pt idx="4490">
                  <c:v>1769.789</c:v>
                </c:pt>
                <c:pt idx="4491">
                  <c:v>2011.8579999999999</c:v>
                </c:pt>
                <c:pt idx="4492">
                  <c:v>3727.777</c:v>
                </c:pt>
                <c:pt idx="4493">
                  <c:v>3474.2440000000001</c:v>
                </c:pt>
                <c:pt idx="4494">
                  <c:v>1459.6669999999999</c:v>
                </c:pt>
                <c:pt idx="4495">
                  <c:v>2431.7959999999998</c:v>
                </c:pt>
                <c:pt idx="4496">
                  <c:v>2739.444</c:v>
                </c:pt>
                <c:pt idx="4497">
                  <c:v>3553.663</c:v>
                </c:pt>
                <c:pt idx="4498">
                  <c:v>2896.9540000000002</c:v>
                </c:pt>
                <c:pt idx="4499">
                  <c:v>2588.1819999999998</c:v>
                </c:pt>
                <c:pt idx="4500">
                  <c:v>4084.0369999999998</c:v>
                </c:pt>
                <c:pt idx="4501">
                  <c:v>2376.5909999999999</c:v>
                </c:pt>
                <c:pt idx="4502">
                  <c:v>1898.694</c:v>
                </c:pt>
                <c:pt idx="4503">
                  <c:v>2361.7240000000002</c:v>
                </c:pt>
                <c:pt idx="4504">
                  <c:v>2757.2710000000002</c:v>
                </c:pt>
                <c:pt idx="4505">
                  <c:v>1955.9079999999999</c:v>
                </c:pt>
                <c:pt idx="4506">
                  <c:v>3424.6149999999998</c:v>
                </c:pt>
                <c:pt idx="4507">
                  <c:v>1875.7739999999999</c:v>
                </c:pt>
                <c:pt idx="4508">
                  <c:v>3658.0059999999999</c:v>
                </c:pt>
                <c:pt idx="4509">
                  <c:v>3258.69</c:v>
                </c:pt>
                <c:pt idx="4510">
                  <c:v>2222.58</c:v>
                </c:pt>
                <c:pt idx="4511">
                  <c:v>1959.163</c:v>
                </c:pt>
                <c:pt idx="4512">
                  <c:v>2805.05</c:v>
                </c:pt>
                <c:pt idx="4513">
                  <c:v>4421.7330000000002</c:v>
                </c:pt>
                <c:pt idx="4514">
                  <c:v>2755.2460000000001</c:v>
                </c:pt>
                <c:pt idx="4515">
                  <c:v>2558.9639999999999</c:v>
                </c:pt>
                <c:pt idx="4516">
                  <c:v>3009.4879999999998</c:v>
                </c:pt>
                <c:pt idx="4517">
                  <c:v>1918.479</c:v>
                </c:pt>
                <c:pt idx="4518">
                  <c:v>3550.7280000000001</c:v>
                </c:pt>
                <c:pt idx="4519">
                  <c:v>4068.2950000000001</c:v>
                </c:pt>
                <c:pt idx="4520">
                  <c:v>2380.1390000000001</c:v>
                </c:pt>
                <c:pt idx="4521">
                  <c:v>2718.5050000000001</c:v>
                </c:pt>
                <c:pt idx="4522">
                  <c:v>2314.4409999999998</c:v>
                </c:pt>
                <c:pt idx="4523">
                  <c:v>1797.2280000000001</c:v>
                </c:pt>
                <c:pt idx="4524">
                  <c:v>3758.7779999999998</c:v>
                </c:pt>
                <c:pt idx="4525">
                  <c:v>2392.848</c:v>
                </c:pt>
                <c:pt idx="4526">
                  <c:v>2569.2170000000001</c:v>
                </c:pt>
                <c:pt idx="4527">
                  <c:v>2689.08</c:v>
                </c:pt>
                <c:pt idx="4528">
                  <c:v>2163.3359999999998</c:v>
                </c:pt>
                <c:pt idx="4529">
                  <c:v>2611.1509999999998</c:v>
                </c:pt>
                <c:pt idx="4530">
                  <c:v>3524.4470000000001</c:v>
                </c:pt>
                <c:pt idx="4531">
                  <c:v>4016.741</c:v>
                </c:pt>
                <c:pt idx="4532">
                  <c:v>2596.2759999999998</c:v>
                </c:pt>
                <c:pt idx="4533">
                  <c:v>2163.373</c:v>
                </c:pt>
                <c:pt idx="4534">
                  <c:v>1661.6179999999999</c:v>
                </c:pt>
                <c:pt idx="4535">
                  <c:v>3719.8330000000001</c:v>
                </c:pt>
                <c:pt idx="4536">
                  <c:v>4284.3609999999999</c:v>
                </c:pt>
                <c:pt idx="4537">
                  <c:v>3801.4810000000002</c:v>
                </c:pt>
                <c:pt idx="4538">
                  <c:v>1847.9079999999999</c:v>
                </c:pt>
                <c:pt idx="4539">
                  <c:v>4265.1959999999999</c:v>
                </c:pt>
                <c:pt idx="4540">
                  <c:v>3003.82</c:v>
                </c:pt>
                <c:pt idx="4541">
                  <c:v>2210.2240000000002</c:v>
                </c:pt>
                <c:pt idx="4542">
                  <c:v>3006.2629999999999</c:v>
                </c:pt>
                <c:pt idx="4543">
                  <c:v>2965.71</c:v>
                </c:pt>
                <c:pt idx="4544">
                  <c:v>2892.0250000000001</c:v>
                </c:pt>
                <c:pt idx="4545">
                  <c:v>3201.922</c:v>
                </c:pt>
                <c:pt idx="4546">
                  <c:v>1868.9069999999999</c:v>
                </c:pt>
                <c:pt idx="4547">
                  <c:v>4658.415</c:v>
                </c:pt>
                <c:pt idx="4548">
                  <c:v>2969.9470000000001</c:v>
                </c:pt>
                <c:pt idx="4549">
                  <c:v>2908.6219999999998</c:v>
                </c:pt>
                <c:pt idx="4550">
                  <c:v>2557.5520000000001</c:v>
                </c:pt>
                <c:pt idx="4551">
                  <c:v>1425.0450000000001</c:v>
                </c:pt>
                <c:pt idx="4552">
                  <c:v>2659.143</c:v>
                </c:pt>
                <c:pt idx="4553">
                  <c:v>3037.9960000000001</c:v>
                </c:pt>
                <c:pt idx="4554">
                  <c:v>1715.346</c:v>
                </c:pt>
                <c:pt idx="4555">
                  <c:v>3431.0680000000002</c:v>
                </c:pt>
                <c:pt idx="4556">
                  <c:v>3649.6750000000002</c:v>
                </c:pt>
                <c:pt idx="4557">
                  <c:v>2571.7379999999998</c:v>
                </c:pt>
                <c:pt idx="4558">
                  <c:v>3997.0659999999998</c:v>
                </c:pt>
                <c:pt idx="4559">
                  <c:v>2884.511</c:v>
                </c:pt>
                <c:pt idx="4560">
                  <c:v>4276.8540000000003</c:v>
                </c:pt>
                <c:pt idx="4561">
                  <c:v>3931.3629999999998</c:v>
                </c:pt>
                <c:pt idx="4562">
                  <c:v>2509.6709999999998</c:v>
                </c:pt>
                <c:pt idx="4563">
                  <c:v>2280.098</c:v>
                </c:pt>
                <c:pt idx="4564">
                  <c:v>2452.962</c:v>
                </c:pt>
                <c:pt idx="4565">
                  <c:v>2567.5650000000001</c:v>
                </c:pt>
                <c:pt idx="4566">
                  <c:v>3581.6909999999998</c:v>
                </c:pt>
                <c:pt idx="4567">
                  <c:v>2518.6840000000002</c:v>
                </c:pt>
                <c:pt idx="4568">
                  <c:v>2705.866</c:v>
                </c:pt>
                <c:pt idx="4569">
                  <c:v>3546.5650000000001</c:v>
                </c:pt>
                <c:pt idx="4570">
                  <c:v>2425.3209999999999</c:v>
                </c:pt>
                <c:pt idx="4571">
                  <c:v>4303.4359999999997</c:v>
                </c:pt>
                <c:pt idx="4572">
                  <c:v>2645.375</c:v>
                </c:pt>
                <c:pt idx="4573">
                  <c:v>2117.4059999999999</c:v>
                </c:pt>
                <c:pt idx="4574">
                  <c:v>2026.0709999999999</c:v>
                </c:pt>
                <c:pt idx="4575">
                  <c:v>1975.663</c:v>
                </c:pt>
                <c:pt idx="4576">
                  <c:v>3267.2829999999999</c:v>
                </c:pt>
                <c:pt idx="4577">
                  <c:v>2787.33</c:v>
                </c:pt>
                <c:pt idx="4578">
                  <c:v>1806.433</c:v>
                </c:pt>
                <c:pt idx="4579">
                  <c:v>4052.1080000000002</c:v>
                </c:pt>
                <c:pt idx="4580">
                  <c:v>1806.155</c:v>
                </c:pt>
                <c:pt idx="4581">
                  <c:v>2726.143</c:v>
                </c:pt>
                <c:pt idx="4582">
                  <c:v>3830.0320000000002</c:v>
                </c:pt>
                <c:pt idx="4583">
                  <c:v>1912.463</c:v>
                </c:pt>
                <c:pt idx="4584">
                  <c:v>1905.383</c:v>
                </c:pt>
                <c:pt idx="4585">
                  <c:v>2307.6770000000001</c:v>
                </c:pt>
                <c:pt idx="4586">
                  <c:v>2483.2489999999998</c:v>
                </c:pt>
                <c:pt idx="4587">
                  <c:v>3090.509</c:v>
                </c:pt>
                <c:pt idx="4588">
                  <c:v>2829.9630000000002</c:v>
                </c:pt>
                <c:pt idx="4589">
                  <c:v>2903.28</c:v>
                </c:pt>
                <c:pt idx="4590">
                  <c:v>1880.0550000000001</c:v>
                </c:pt>
                <c:pt idx="4591">
                  <c:v>3832.4989999999998</c:v>
                </c:pt>
                <c:pt idx="4592">
                  <c:v>3281.6239999999998</c:v>
                </c:pt>
                <c:pt idx="4593">
                  <c:v>2328.5259999999998</c:v>
                </c:pt>
                <c:pt idx="4594">
                  <c:v>2665.2559999999999</c:v>
                </c:pt>
                <c:pt idx="4595">
                  <c:v>2319.5279999999998</c:v>
                </c:pt>
                <c:pt idx="4596">
                  <c:v>4022.2159999999999</c:v>
                </c:pt>
                <c:pt idx="4597">
                  <c:v>3385.5210000000002</c:v>
                </c:pt>
                <c:pt idx="4598">
                  <c:v>3408.3939999999998</c:v>
                </c:pt>
                <c:pt idx="4599">
                  <c:v>2826.1289999999999</c:v>
                </c:pt>
                <c:pt idx="4600">
                  <c:v>2462.098</c:v>
                </c:pt>
                <c:pt idx="4601">
                  <c:v>3274.527</c:v>
                </c:pt>
                <c:pt idx="4602">
                  <c:v>3639.962</c:v>
                </c:pt>
                <c:pt idx="4603">
                  <c:v>3252.9209999999998</c:v>
                </c:pt>
                <c:pt idx="4604">
                  <c:v>1926.038</c:v>
                </c:pt>
                <c:pt idx="4605">
                  <c:v>4247.1090000000004</c:v>
                </c:pt>
                <c:pt idx="4606">
                  <c:v>2077.3980000000001</c:v>
                </c:pt>
                <c:pt idx="4607">
                  <c:v>4128.3459999999995</c:v>
                </c:pt>
                <c:pt idx="4608">
                  <c:v>2906.259</c:v>
                </c:pt>
                <c:pt idx="4609">
                  <c:v>3928.8359999999998</c:v>
                </c:pt>
                <c:pt idx="4610">
                  <c:v>4932.4560000000001</c:v>
                </c:pt>
                <c:pt idx="4611">
                  <c:v>2281.194</c:v>
                </c:pt>
                <c:pt idx="4612">
                  <c:v>2712.3040000000001</c:v>
                </c:pt>
                <c:pt idx="4613">
                  <c:v>1962.59</c:v>
                </c:pt>
                <c:pt idx="4614">
                  <c:v>3635.5279999999998</c:v>
                </c:pt>
                <c:pt idx="4615">
                  <c:v>3374.0160000000001</c:v>
                </c:pt>
                <c:pt idx="4616">
                  <c:v>2520.9160000000002</c:v>
                </c:pt>
                <c:pt idx="4617">
                  <c:v>3047.375</c:v>
                </c:pt>
                <c:pt idx="4618">
                  <c:v>1625.7339999999999</c:v>
                </c:pt>
                <c:pt idx="4619">
                  <c:v>2788.038</c:v>
                </c:pt>
                <c:pt idx="4620">
                  <c:v>2882.4279999999999</c:v>
                </c:pt>
                <c:pt idx="4621">
                  <c:v>3301.4659999999999</c:v>
                </c:pt>
                <c:pt idx="4622">
                  <c:v>4334.1549999999997</c:v>
                </c:pt>
                <c:pt idx="4623">
                  <c:v>3373.0819999999999</c:v>
                </c:pt>
                <c:pt idx="4624">
                  <c:v>3643.0740000000001</c:v>
                </c:pt>
                <c:pt idx="4625">
                  <c:v>2392.873</c:v>
                </c:pt>
                <c:pt idx="4626">
                  <c:v>3485.5369999999998</c:v>
                </c:pt>
                <c:pt idx="4627">
                  <c:v>4146.817</c:v>
                </c:pt>
                <c:pt idx="4628">
                  <c:v>2696.6210000000001</c:v>
                </c:pt>
                <c:pt idx="4629">
                  <c:v>2620.4969999999998</c:v>
                </c:pt>
                <c:pt idx="4630">
                  <c:v>3654.1370000000002</c:v>
                </c:pt>
                <c:pt idx="4631">
                  <c:v>2745.1570000000002</c:v>
                </c:pt>
                <c:pt idx="4632">
                  <c:v>2309.2779999999998</c:v>
                </c:pt>
                <c:pt idx="4633">
                  <c:v>1782.3869999999999</c:v>
                </c:pt>
                <c:pt idx="4634">
                  <c:v>1739.6369999999999</c:v>
                </c:pt>
                <c:pt idx="4635">
                  <c:v>2792.7559999999999</c:v>
                </c:pt>
                <c:pt idx="4636">
                  <c:v>3524.1529999999998</c:v>
                </c:pt>
                <c:pt idx="4637">
                  <c:v>3587.0390000000002</c:v>
                </c:pt>
                <c:pt idx="4638">
                  <c:v>4215.9859999999999</c:v>
                </c:pt>
                <c:pt idx="4639">
                  <c:v>4681.4260000000004</c:v>
                </c:pt>
                <c:pt idx="4640">
                  <c:v>2516.252</c:v>
                </c:pt>
                <c:pt idx="4641">
                  <c:v>2679.8180000000002</c:v>
                </c:pt>
                <c:pt idx="4642">
                  <c:v>4148.8590000000004</c:v>
                </c:pt>
                <c:pt idx="4643">
                  <c:v>3833.0770000000002</c:v>
                </c:pt>
                <c:pt idx="4644">
                  <c:v>3814.7640000000001</c:v>
                </c:pt>
                <c:pt idx="4645">
                  <c:v>2659.0250000000001</c:v>
                </c:pt>
                <c:pt idx="4646">
                  <c:v>2303.9740000000002</c:v>
                </c:pt>
                <c:pt idx="4647">
                  <c:v>2591.6060000000002</c:v>
                </c:pt>
                <c:pt idx="4648">
                  <c:v>3112.8130000000001</c:v>
                </c:pt>
                <c:pt idx="4649">
                  <c:v>2156.9760000000001</c:v>
                </c:pt>
                <c:pt idx="4650">
                  <c:v>2560.8020000000001</c:v>
                </c:pt>
                <c:pt idx="4651">
                  <c:v>3275.2750000000001</c:v>
                </c:pt>
                <c:pt idx="4652">
                  <c:v>4040.8110000000001</c:v>
                </c:pt>
                <c:pt idx="4653">
                  <c:v>2440.4340000000002</c:v>
                </c:pt>
                <c:pt idx="4654">
                  <c:v>1929.5409999999999</c:v>
                </c:pt>
                <c:pt idx="4655">
                  <c:v>2909.3090000000002</c:v>
                </c:pt>
                <c:pt idx="4656">
                  <c:v>3952.614</c:v>
                </c:pt>
                <c:pt idx="4657">
                  <c:v>2621.0250000000001</c:v>
                </c:pt>
                <c:pt idx="4658">
                  <c:v>3090.4969999999998</c:v>
                </c:pt>
                <c:pt idx="4659">
                  <c:v>1905.8589999999999</c:v>
                </c:pt>
                <c:pt idx="4660">
                  <c:v>2653.0639999999999</c:v>
                </c:pt>
                <c:pt idx="4661">
                  <c:v>2920.3620000000001</c:v>
                </c:pt>
                <c:pt idx="4662">
                  <c:v>2553.806</c:v>
                </c:pt>
                <c:pt idx="4663">
                  <c:v>2661.422</c:v>
                </c:pt>
                <c:pt idx="4664">
                  <c:v>1939.9549999999999</c:v>
                </c:pt>
                <c:pt idx="4665">
                  <c:v>2409.694</c:v>
                </c:pt>
                <c:pt idx="4666">
                  <c:v>3667.9209999999998</c:v>
                </c:pt>
                <c:pt idx="4667">
                  <c:v>3873.0749999999998</c:v>
                </c:pt>
                <c:pt idx="4668">
                  <c:v>3820.8130000000001</c:v>
                </c:pt>
                <c:pt idx="4669">
                  <c:v>2546.105</c:v>
                </c:pt>
                <c:pt idx="4670">
                  <c:v>3718.5529999999999</c:v>
                </c:pt>
                <c:pt idx="4671">
                  <c:v>2139.7040000000002</c:v>
                </c:pt>
                <c:pt idx="4672">
                  <c:v>4876.674</c:v>
                </c:pt>
                <c:pt idx="4673">
                  <c:v>2558.2289999999998</c:v>
                </c:pt>
                <c:pt idx="4674">
                  <c:v>4199.5559999999996</c:v>
                </c:pt>
                <c:pt idx="4675">
                  <c:v>2540.6489999999999</c:v>
                </c:pt>
                <c:pt idx="4676">
                  <c:v>2989.1579999999999</c:v>
                </c:pt>
                <c:pt idx="4677">
                  <c:v>2222.2379999999998</c:v>
                </c:pt>
                <c:pt idx="4678">
                  <c:v>1881.348</c:v>
                </c:pt>
                <c:pt idx="4679">
                  <c:v>2089.2979999999998</c:v>
                </c:pt>
                <c:pt idx="4680">
                  <c:v>3547.6979999999999</c:v>
                </c:pt>
                <c:pt idx="4681">
                  <c:v>4299.0190000000002</c:v>
                </c:pt>
                <c:pt idx="4682">
                  <c:v>2514.636</c:v>
                </c:pt>
                <c:pt idx="4683">
                  <c:v>4248.0439999999999</c:v>
                </c:pt>
                <c:pt idx="4684">
                  <c:v>2948.902</c:v>
                </c:pt>
                <c:pt idx="4685">
                  <c:v>3602.0639999999999</c:v>
                </c:pt>
                <c:pt idx="4686">
                  <c:v>2742.9459999999999</c:v>
                </c:pt>
                <c:pt idx="4687">
                  <c:v>4014.0369999999998</c:v>
                </c:pt>
                <c:pt idx="4688">
                  <c:v>4072.9090000000001</c:v>
                </c:pt>
                <c:pt idx="4689">
                  <c:v>3261.636</c:v>
                </c:pt>
                <c:pt idx="4690">
                  <c:v>3314.5189999999998</c:v>
                </c:pt>
                <c:pt idx="4691">
                  <c:v>1954.318</c:v>
                </c:pt>
                <c:pt idx="4692">
                  <c:v>2495.3989999999999</c:v>
                </c:pt>
                <c:pt idx="4693">
                  <c:v>1624.96</c:v>
                </c:pt>
                <c:pt idx="4694">
                  <c:v>4252.8739999999998</c:v>
                </c:pt>
                <c:pt idx="4695">
                  <c:v>1634.0920000000001</c:v>
                </c:pt>
                <c:pt idx="4696">
                  <c:v>4841.2420000000002</c:v>
                </c:pt>
                <c:pt idx="4697">
                  <c:v>3016.6779999999999</c:v>
                </c:pt>
                <c:pt idx="4698">
                  <c:v>3814.8110000000001</c:v>
                </c:pt>
                <c:pt idx="4699">
                  <c:v>2368.41</c:v>
                </c:pt>
                <c:pt idx="4700">
                  <c:v>3219.1529999999998</c:v>
                </c:pt>
                <c:pt idx="4701">
                  <c:v>2728.7559999999999</c:v>
                </c:pt>
                <c:pt idx="4702">
                  <c:v>3529.3780000000002</c:v>
                </c:pt>
                <c:pt idx="4703">
                  <c:v>2804.5140000000001</c:v>
                </c:pt>
                <c:pt idx="4704">
                  <c:v>3043.2159999999999</c:v>
                </c:pt>
                <c:pt idx="4705">
                  <c:v>2658.8110000000001</c:v>
                </c:pt>
                <c:pt idx="4706">
                  <c:v>3627.0540000000001</c:v>
                </c:pt>
                <c:pt idx="4707">
                  <c:v>3847.8159999999998</c:v>
                </c:pt>
                <c:pt idx="4708">
                  <c:v>2490.1979999999999</c:v>
                </c:pt>
                <c:pt idx="4709">
                  <c:v>2546.489</c:v>
                </c:pt>
                <c:pt idx="4710">
                  <c:v>2745.6570000000002</c:v>
                </c:pt>
                <c:pt idx="4711">
                  <c:v>2355.5100000000002</c:v>
                </c:pt>
                <c:pt idx="4712">
                  <c:v>3090.6779999999999</c:v>
                </c:pt>
                <c:pt idx="4713">
                  <c:v>2898.3440000000001</c:v>
                </c:pt>
                <c:pt idx="4714">
                  <c:v>3623.0120000000002</c:v>
                </c:pt>
                <c:pt idx="4715">
                  <c:v>4324.0360000000001</c:v>
                </c:pt>
                <c:pt idx="4716">
                  <c:v>4735.5609999999997</c:v>
                </c:pt>
                <c:pt idx="4717">
                  <c:v>4458.2049999999999</c:v>
                </c:pt>
                <c:pt idx="4718">
                  <c:v>2977.3209999999999</c:v>
                </c:pt>
                <c:pt idx="4719">
                  <c:v>3010.55</c:v>
                </c:pt>
                <c:pt idx="4720">
                  <c:v>3839.4360000000001</c:v>
                </c:pt>
                <c:pt idx="4721">
                  <c:v>4366.982</c:v>
                </c:pt>
                <c:pt idx="4722">
                  <c:v>1751.6790000000001</c:v>
                </c:pt>
                <c:pt idx="4723">
                  <c:v>3501.1759999999999</c:v>
                </c:pt>
                <c:pt idx="4724">
                  <c:v>3997.04</c:v>
                </c:pt>
                <c:pt idx="4725">
                  <c:v>2308.125</c:v>
                </c:pt>
                <c:pt idx="4726">
                  <c:v>3480.076</c:v>
                </c:pt>
                <c:pt idx="4727">
                  <c:v>2820.94</c:v>
                </c:pt>
                <c:pt idx="4728">
                  <c:v>3315.8890000000001</c:v>
                </c:pt>
                <c:pt idx="4729">
                  <c:v>4800.9809999999998</c:v>
                </c:pt>
                <c:pt idx="4730">
                  <c:v>1780.5530000000001</c:v>
                </c:pt>
                <c:pt idx="4731">
                  <c:v>4340.3029999999999</c:v>
                </c:pt>
                <c:pt idx="4732">
                  <c:v>3971.1460000000002</c:v>
                </c:pt>
                <c:pt idx="4733">
                  <c:v>2805.7159999999999</c:v>
                </c:pt>
                <c:pt idx="4734">
                  <c:v>4281.5150000000003</c:v>
                </c:pt>
                <c:pt idx="4735">
                  <c:v>2254.5569999999998</c:v>
                </c:pt>
                <c:pt idx="4736">
                  <c:v>2427.5079999999998</c:v>
                </c:pt>
                <c:pt idx="4737">
                  <c:v>2621.732</c:v>
                </c:pt>
                <c:pt idx="4738">
                  <c:v>3555.4749999999999</c:v>
                </c:pt>
                <c:pt idx="4739">
                  <c:v>3755.723</c:v>
                </c:pt>
                <c:pt idx="4740">
                  <c:v>4014.5390000000002</c:v>
                </c:pt>
                <c:pt idx="4741">
                  <c:v>4802.5</c:v>
                </c:pt>
                <c:pt idx="4742">
                  <c:v>3983.652</c:v>
                </c:pt>
                <c:pt idx="4743">
                  <c:v>3156.5479999999998</c:v>
                </c:pt>
                <c:pt idx="4744">
                  <c:v>2719.2719999999999</c:v>
                </c:pt>
                <c:pt idx="4745">
                  <c:v>2824.058</c:v>
                </c:pt>
                <c:pt idx="4746">
                  <c:v>3571.8420000000001</c:v>
                </c:pt>
                <c:pt idx="4747">
                  <c:v>4020.5160000000001</c:v>
                </c:pt>
                <c:pt idx="4748">
                  <c:v>3579.3609999999999</c:v>
                </c:pt>
                <c:pt idx="4749">
                  <c:v>3069.6010000000001</c:v>
                </c:pt>
                <c:pt idx="4750">
                  <c:v>3210.76</c:v>
                </c:pt>
                <c:pt idx="4751">
                  <c:v>2732.279</c:v>
                </c:pt>
                <c:pt idx="4752">
                  <c:v>3477.125</c:v>
                </c:pt>
                <c:pt idx="4753">
                  <c:v>4798.1719999999996</c:v>
                </c:pt>
                <c:pt idx="4754">
                  <c:v>2024.5550000000001</c:v>
                </c:pt>
                <c:pt idx="4755">
                  <c:v>4117.7610000000004</c:v>
                </c:pt>
                <c:pt idx="4756">
                  <c:v>3709.9189999999999</c:v>
                </c:pt>
                <c:pt idx="4757">
                  <c:v>4032.96</c:v>
                </c:pt>
                <c:pt idx="4758">
                  <c:v>3993.5990000000002</c:v>
                </c:pt>
                <c:pt idx="4759">
                  <c:v>5400.0050000000001</c:v>
                </c:pt>
                <c:pt idx="4760">
                  <c:v>4558.3320000000003</c:v>
                </c:pt>
                <c:pt idx="4761">
                  <c:v>3897.6460000000002</c:v>
                </c:pt>
                <c:pt idx="4762">
                  <c:v>2702.6379999999999</c:v>
                </c:pt>
                <c:pt idx="4763">
                  <c:v>3526.51</c:v>
                </c:pt>
                <c:pt idx="4764">
                  <c:v>3039.94</c:v>
                </c:pt>
                <c:pt idx="4765">
                  <c:v>2944.2109999999998</c:v>
                </c:pt>
                <c:pt idx="4766">
                  <c:v>4705.857</c:v>
                </c:pt>
                <c:pt idx="4767">
                  <c:v>3349.4989999999998</c:v>
                </c:pt>
                <c:pt idx="4768">
                  <c:v>3931.1350000000002</c:v>
                </c:pt>
                <c:pt idx="4769">
                  <c:v>2698.0439999999999</c:v>
                </c:pt>
                <c:pt idx="4770">
                  <c:v>2106.857</c:v>
                </c:pt>
                <c:pt idx="4771">
                  <c:v>3990.5210000000002</c:v>
                </c:pt>
                <c:pt idx="4772">
                  <c:v>3294.2530000000002</c:v>
                </c:pt>
                <c:pt idx="4773">
                  <c:v>2746.489</c:v>
                </c:pt>
                <c:pt idx="4774">
                  <c:v>2843.8209999999999</c:v>
                </c:pt>
                <c:pt idx="4775">
                  <c:v>4454.4920000000002</c:v>
                </c:pt>
                <c:pt idx="4776">
                  <c:v>3906.6619999999998</c:v>
                </c:pt>
                <c:pt idx="4777">
                  <c:v>2562.277</c:v>
                </c:pt>
                <c:pt idx="4778">
                  <c:v>3462.2829999999999</c:v>
                </c:pt>
                <c:pt idx="4779">
                  <c:v>4170.5709999999999</c:v>
                </c:pt>
                <c:pt idx="4780">
                  <c:v>2591.0990000000002</c:v>
                </c:pt>
                <c:pt idx="4781">
                  <c:v>3133.3939999999998</c:v>
                </c:pt>
                <c:pt idx="4782">
                  <c:v>2765.9090000000001</c:v>
                </c:pt>
                <c:pt idx="4783">
                  <c:v>4127.098</c:v>
                </c:pt>
                <c:pt idx="4784">
                  <c:v>4807.8109999999997</c:v>
                </c:pt>
                <c:pt idx="4785">
                  <c:v>2124.9459999999999</c:v>
                </c:pt>
                <c:pt idx="4786">
                  <c:v>4346.0870000000004</c:v>
                </c:pt>
                <c:pt idx="4787">
                  <c:v>2411.12</c:v>
                </c:pt>
                <c:pt idx="4788">
                  <c:v>3175.5509999999999</c:v>
                </c:pt>
                <c:pt idx="4789">
                  <c:v>2963.3670000000002</c:v>
                </c:pt>
                <c:pt idx="4790">
                  <c:v>3883.6860000000001</c:v>
                </c:pt>
                <c:pt idx="4791">
                  <c:v>3915.136</c:v>
                </c:pt>
                <c:pt idx="4792">
                  <c:v>3849.3789999999999</c:v>
                </c:pt>
                <c:pt idx="4793">
                  <c:v>3338.01</c:v>
                </c:pt>
                <c:pt idx="4794">
                  <c:v>4484.0439999999999</c:v>
                </c:pt>
                <c:pt idx="4795">
                  <c:v>4625.759</c:v>
                </c:pt>
                <c:pt idx="4796">
                  <c:v>5191.2489999999998</c:v>
                </c:pt>
                <c:pt idx="4797">
                  <c:v>2780.7959999999998</c:v>
                </c:pt>
                <c:pt idx="4798">
                  <c:v>4306.4369999999999</c:v>
                </c:pt>
                <c:pt idx="4799">
                  <c:v>2806.6170000000002</c:v>
                </c:pt>
                <c:pt idx="4800">
                  <c:v>3805.5720000000001</c:v>
                </c:pt>
                <c:pt idx="4801">
                  <c:v>2686.4119999999998</c:v>
                </c:pt>
                <c:pt idx="4802">
                  <c:v>4132.5320000000002</c:v>
                </c:pt>
                <c:pt idx="4803">
                  <c:v>2114.3069999999998</c:v>
                </c:pt>
                <c:pt idx="4804">
                  <c:v>2760.4029999999998</c:v>
                </c:pt>
                <c:pt idx="4805">
                  <c:v>3862.4459999999999</c:v>
                </c:pt>
                <c:pt idx="4806">
                  <c:v>4172.1109999999999</c:v>
                </c:pt>
                <c:pt idx="4807">
                  <c:v>3409.07</c:v>
                </c:pt>
                <c:pt idx="4808">
                  <c:v>3450.8380000000002</c:v>
                </c:pt>
                <c:pt idx="4809">
                  <c:v>4432.2030000000004</c:v>
                </c:pt>
                <c:pt idx="4810">
                  <c:v>3655.011</c:v>
                </c:pt>
                <c:pt idx="4811">
                  <c:v>2216.5720000000001</c:v>
                </c:pt>
                <c:pt idx="4812">
                  <c:v>4895.9920000000002</c:v>
                </c:pt>
                <c:pt idx="4813">
                  <c:v>4173.3819999999996</c:v>
                </c:pt>
                <c:pt idx="4814">
                  <c:v>3660.3760000000002</c:v>
                </c:pt>
                <c:pt idx="4815">
                  <c:v>4236.03</c:v>
                </c:pt>
                <c:pt idx="4816">
                  <c:v>3174.0219999999999</c:v>
                </c:pt>
                <c:pt idx="4817">
                  <c:v>3116.1970000000001</c:v>
                </c:pt>
                <c:pt idx="4818">
                  <c:v>2085.9789999999998</c:v>
                </c:pt>
                <c:pt idx="4819">
                  <c:v>4623.8239999999996</c:v>
                </c:pt>
                <c:pt idx="4820">
                  <c:v>3687.0940000000001</c:v>
                </c:pt>
                <c:pt idx="4821">
                  <c:v>3902.9580000000001</c:v>
                </c:pt>
                <c:pt idx="4822">
                  <c:v>3809.0279999999998</c:v>
                </c:pt>
                <c:pt idx="4823">
                  <c:v>4249.799</c:v>
                </c:pt>
                <c:pt idx="4824">
                  <c:v>4168.3410000000003</c:v>
                </c:pt>
                <c:pt idx="4825">
                  <c:v>2142.8429999999998</c:v>
                </c:pt>
                <c:pt idx="4826">
                  <c:v>3499.1170000000002</c:v>
                </c:pt>
                <c:pt idx="4827">
                  <c:v>4084.681</c:v>
                </c:pt>
                <c:pt idx="4828">
                  <c:v>2418.1239999999998</c:v>
                </c:pt>
                <c:pt idx="4829">
                  <c:v>3574.8510000000001</c:v>
                </c:pt>
                <c:pt idx="4830">
                  <c:v>3675.049</c:v>
                </c:pt>
                <c:pt idx="4831">
                  <c:v>2090.5659999999998</c:v>
                </c:pt>
                <c:pt idx="4832">
                  <c:v>3913.3330000000001</c:v>
                </c:pt>
                <c:pt idx="4833">
                  <c:v>2401.6950000000002</c:v>
                </c:pt>
                <c:pt idx="4834">
                  <c:v>3029.3719999999998</c:v>
                </c:pt>
                <c:pt idx="4835">
                  <c:v>4715.8999999999996</c:v>
                </c:pt>
                <c:pt idx="4836">
                  <c:v>4223.8689999999997</c:v>
                </c:pt>
                <c:pt idx="4837">
                  <c:v>4770.942</c:v>
                </c:pt>
                <c:pt idx="4838">
                  <c:v>4174.04</c:v>
                </c:pt>
                <c:pt idx="4839">
                  <c:v>4569.6760000000004</c:v>
                </c:pt>
                <c:pt idx="4840">
                  <c:v>4329.7950000000001</c:v>
                </c:pt>
                <c:pt idx="4841">
                  <c:v>2739.5839999999998</c:v>
                </c:pt>
                <c:pt idx="4842">
                  <c:v>3597.8420000000001</c:v>
                </c:pt>
                <c:pt idx="4843">
                  <c:v>3115.098</c:v>
                </c:pt>
                <c:pt idx="4844">
                  <c:v>4313.0569999999998</c:v>
                </c:pt>
                <c:pt idx="4845">
                  <c:v>5232.9809999999998</c:v>
                </c:pt>
                <c:pt idx="4846">
                  <c:v>3284.047</c:v>
                </c:pt>
                <c:pt idx="4847">
                  <c:v>4540.3209999999999</c:v>
                </c:pt>
                <c:pt idx="4848">
                  <c:v>3341.998</c:v>
                </c:pt>
                <c:pt idx="4849">
                  <c:v>2887.5509999999999</c:v>
                </c:pt>
                <c:pt idx="4850">
                  <c:v>4017.6669999999999</c:v>
                </c:pt>
                <c:pt idx="4851">
                  <c:v>3797.982</c:v>
                </c:pt>
                <c:pt idx="4852">
                  <c:v>3370.1750000000002</c:v>
                </c:pt>
                <c:pt idx="4853">
                  <c:v>3760.4929999999999</c:v>
                </c:pt>
                <c:pt idx="4854">
                  <c:v>2860.7240000000002</c:v>
                </c:pt>
                <c:pt idx="4855">
                  <c:v>3765.8910000000001</c:v>
                </c:pt>
                <c:pt idx="4856">
                  <c:v>4883.3819999999996</c:v>
                </c:pt>
                <c:pt idx="4857">
                  <c:v>2447.0100000000002</c:v>
                </c:pt>
                <c:pt idx="4858">
                  <c:v>4429.2929999999997</c:v>
                </c:pt>
                <c:pt idx="4859">
                  <c:v>4769.6629999999996</c:v>
                </c:pt>
                <c:pt idx="4860">
                  <c:v>2824.4789999999998</c:v>
                </c:pt>
                <c:pt idx="4861">
                  <c:v>3715.1619999999998</c:v>
                </c:pt>
                <c:pt idx="4862">
                  <c:v>1782.0409999999999</c:v>
                </c:pt>
                <c:pt idx="4863">
                  <c:v>3472.373</c:v>
                </c:pt>
                <c:pt idx="4864">
                  <c:v>3178.107</c:v>
                </c:pt>
                <c:pt idx="4865">
                  <c:v>3675.9270000000001</c:v>
                </c:pt>
                <c:pt idx="4866">
                  <c:v>3452.66</c:v>
                </c:pt>
                <c:pt idx="4867">
                  <c:v>4505.6379999999999</c:v>
                </c:pt>
                <c:pt idx="4868">
                  <c:v>5082.9930000000004</c:v>
                </c:pt>
                <c:pt idx="4869">
                  <c:v>4319.8119999999999</c:v>
                </c:pt>
                <c:pt idx="4870">
                  <c:v>2990.125</c:v>
                </c:pt>
                <c:pt idx="4871">
                  <c:v>2039.4770000000001</c:v>
                </c:pt>
                <c:pt idx="4872">
                  <c:v>3052.0970000000002</c:v>
                </c:pt>
                <c:pt idx="4873">
                  <c:v>4174.3320000000003</c:v>
                </c:pt>
                <c:pt idx="4874">
                  <c:v>3430.7719999999999</c:v>
                </c:pt>
                <c:pt idx="4875">
                  <c:v>2639.6410000000001</c:v>
                </c:pt>
                <c:pt idx="4876">
                  <c:v>3828.9560000000001</c:v>
                </c:pt>
                <c:pt idx="4877">
                  <c:v>3672.18</c:v>
                </c:pt>
                <c:pt idx="4878">
                  <c:v>4381.0309999999999</c:v>
                </c:pt>
                <c:pt idx="4879">
                  <c:v>4458.335</c:v>
                </c:pt>
                <c:pt idx="4880">
                  <c:v>4371.1710000000003</c:v>
                </c:pt>
                <c:pt idx="4881">
                  <c:v>2936.6979999999999</c:v>
                </c:pt>
                <c:pt idx="4882">
                  <c:v>3460.4789999999998</c:v>
                </c:pt>
                <c:pt idx="4883">
                  <c:v>3393.7939999999999</c:v>
                </c:pt>
                <c:pt idx="4884">
                  <c:v>4228.0720000000001</c:v>
                </c:pt>
                <c:pt idx="4885">
                  <c:v>3322.7069999999999</c:v>
                </c:pt>
                <c:pt idx="4886">
                  <c:v>2679.65</c:v>
                </c:pt>
                <c:pt idx="4887">
                  <c:v>3846.8310000000001</c:v>
                </c:pt>
                <c:pt idx="4888">
                  <c:v>3000.74</c:v>
                </c:pt>
                <c:pt idx="4889">
                  <c:v>2794.9850000000001</c:v>
                </c:pt>
                <c:pt idx="4890">
                  <c:v>4008.0929999999998</c:v>
                </c:pt>
                <c:pt idx="4891">
                  <c:v>4392.2870000000003</c:v>
                </c:pt>
                <c:pt idx="4892">
                  <c:v>2402.404</c:v>
                </c:pt>
                <c:pt idx="4893">
                  <c:v>2050.09</c:v>
                </c:pt>
                <c:pt idx="4894">
                  <c:v>2812.5419999999999</c:v>
                </c:pt>
                <c:pt idx="4895">
                  <c:v>5531.4539999999997</c:v>
                </c:pt>
                <c:pt idx="4896">
                  <c:v>3134.9749999999999</c:v>
                </c:pt>
                <c:pt idx="4897">
                  <c:v>3125.9360000000001</c:v>
                </c:pt>
                <c:pt idx="4898">
                  <c:v>3290.127</c:v>
                </c:pt>
                <c:pt idx="4899">
                  <c:v>2195.5239999999999</c:v>
                </c:pt>
                <c:pt idx="4900">
                  <c:v>3252.9380000000001</c:v>
                </c:pt>
                <c:pt idx="4901">
                  <c:v>3833.502</c:v>
                </c:pt>
                <c:pt idx="4902">
                  <c:v>2661.8690000000001</c:v>
                </c:pt>
                <c:pt idx="4903">
                  <c:v>4274.1120000000001</c:v>
                </c:pt>
                <c:pt idx="4904">
                  <c:v>3717.1869999999999</c:v>
                </c:pt>
                <c:pt idx="4905">
                  <c:v>3638.7080000000001</c:v>
                </c:pt>
                <c:pt idx="4906">
                  <c:v>4026.99</c:v>
                </c:pt>
                <c:pt idx="4907">
                  <c:v>3755.75</c:v>
                </c:pt>
                <c:pt idx="4908">
                  <c:v>3244.5369999999998</c:v>
                </c:pt>
                <c:pt idx="4909">
                  <c:v>4314.5910000000003</c:v>
                </c:pt>
                <c:pt idx="4910">
                  <c:v>2848.0729999999999</c:v>
                </c:pt>
                <c:pt idx="4911">
                  <c:v>2619.0729999999999</c:v>
                </c:pt>
                <c:pt idx="4912">
                  <c:v>3970.261</c:v>
                </c:pt>
                <c:pt idx="4913">
                  <c:v>3227.0160000000001</c:v>
                </c:pt>
                <c:pt idx="4914">
                  <c:v>2572.12</c:v>
                </c:pt>
                <c:pt idx="4915">
                  <c:v>3408.7629999999999</c:v>
                </c:pt>
                <c:pt idx="4916">
                  <c:v>4522.0069999999996</c:v>
                </c:pt>
                <c:pt idx="4917">
                  <c:v>4985.7470000000003</c:v>
                </c:pt>
                <c:pt idx="4918">
                  <c:v>5106.5450000000001</c:v>
                </c:pt>
                <c:pt idx="4919">
                  <c:v>4405.3919999999998</c:v>
                </c:pt>
                <c:pt idx="4920">
                  <c:v>4374.777</c:v>
                </c:pt>
                <c:pt idx="4921">
                  <c:v>3600.6509999999998</c:v>
                </c:pt>
                <c:pt idx="4922">
                  <c:v>3351.125</c:v>
                </c:pt>
                <c:pt idx="4923">
                  <c:v>4630.3779999999997</c:v>
                </c:pt>
                <c:pt idx="4924">
                  <c:v>3583.741</c:v>
                </c:pt>
                <c:pt idx="4925">
                  <c:v>3889.9369999999999</c:v>
                </c:pt>
                <c:pt idx="4926">
                  <c:v>4113.8149999999996</c:v>
                </c:pt>
                <c:pt idx="4927">
                  <c:v>3947.096</c:v>
                </c:pt>
                <c:pt idx="4928">
                  <c:v>3946.1849999999999</c:v>
                </c:pt>
                <c:pt idx="4929">
                  <c:v>4355.6369999999997</c:v>
                </c:pt>
                <c:pt idx="4930">
                  <c:v>4073.5630000000001</c:v>
                </c:pt>
                <c:pt idx="4931">
                  <c:v>3576.8980000000001</c:v>
                </c:pt>
                <c:pt idx="4932">
                  <c:v>3814.8090000000002</c:v>
                </c:pt>
                <c:pt idx="4933">
                  <c:v>2424.0120000000002</c:v>
                </c:pt>
                <c:pt idx="4934">
                  <c:v>3705.68</c:v>
                </c:pt>
                <c:pt idx="4935">
                  <c:v>4096.9350000000004</c:v>
                </c:pt>
                <c:pt idx="4936">
                  <c:v>5310.9579999999996</c:v>
                </c:pt>
                <c:pt idx="4937">
                  <c:v>4719.7950000000001</c:v>
                </c:pt>
                <c:pt idx="4938">
                  <c:v>3756.6080000000002</c:v>
                </c:pt>
                <c:pt idx="4939">
                  <c:v>3206.2950000000001</c:v>
                </c:pt>
                <c:pt idx="4940">
                  <c:v>2622.1779999999999</c:v>
                </c:pt>
                <c:pt idx="4941">
                  <c:v>3757.5390000000002</c:v>
                </c:pt>
                <c:pt idx="4942">
                  <c:v>3422.6909999999998</c:v>
                </c:pt>
                <c:pt idx="4943">
                  <c:v>3329.288</c:v>
                </c:pt>
                <c:pt idx="4944">
                  <c:v>4271.0020000000004</c:v>
                </c:pt>
                <c:pt idx="4945">
                  <c:v>3153.9140000000002</c:v>
                </c:pt>
                <c:pt idx="4946">
                  <c:v>5510.2219999999998</c:v>
                </c:pt>
                <c:pt idx="4947">
                  <c:v>2619.2199999999998</c:v>
                </c:pt>
                <c:pt idx="4948">
                  <c:v>4035.7559999999999</c:v>
                </c:pt>
                <c:pt idx="4949">
                  <c:v>4137.1419999999998</c:v>
                </c:pt>
                <c:pt idx="4950">
                  <c:v>3333.8090000000002</c:v>
                </c:pt>
                <c:pt idx="4951">
                  <c:v>4445.9690000000001</c:v>
                </c:pt>
                <c:pt idx="4952">
                  <c:v>3378.8490000000002</c:v>
                </c:pt>
                <c:pt idx="4953">
                  <c:v>5220.6350000000002</c:v>
                </c:pt>
                <c:pt idx="4954">
                  <c:v>4650.17</c:v>
                </c:pt>
                <c:pt idx="4955">
                  <c:v>2666.62</c:v>
                </c:pt>
                <c:pt idx="4956">
                  <c:v>4941.1989999999996</c:v>
                </c:pt>
                <c:pt idx="4957">
                  <c:v>3886.97</c:v>
                </c:pt>
                <c:pt idx="4958">
                  <c:v>2553.8119999999999</c:v>
                </c:pt>
                <c:pt idx="4959">
                  <c:v>2424.1460000000002</c:v>
                </c:pt>
                <c:pt idx="4960">
                  <c:v>4214.07</c:v>
                </c:pt>
                <c:pt idx="4961">
                  <c:v>4107.9250000000002</c:v>
                </c:pt>
                <c:pt idx="4962">
                  <c:v>4821.6779999999999</c:v>
                </c:pt>
                <c:pt idx="4963">
                  <c:v>3789.54</c:v>
                </c:pt>
                <c:pt idx="4964">
                  <c:v>5809.643</c:v>
                </c:pt>
                <c:pt idx="4965">
                  <c:v>3205.509</c:v>
                </c:pt>
                <c:pt idx="4966">
                  <c:v>4029.9789999999998</c:v>
                </c:pt>
                <c:pt idx="4967">
                  <c:v>3075.0140000000001</c:v>
                </c:pt>
                <c:pt idx="4968">
                  <c:v>3681.1680000000001</c:v>
                </c:pt>
                <c:pt idx="4969">
                  <c:v>2687.6909999999998</c:v>
                </c:pt>
                <c:pt idx="4970">
                  <c:v>3413.6779999999999</c:v>
                </c:pt>
                <c:pt idx="4971">
                  <c:v>4500.2299999999996</c:v>
                </c:pt>
                <c:pt idx="4972">
                  <c:v>2881.067</c:v>
                </c:pt>
                <c:pt idx="4973">
                  <c:v>4146.8130000000001</c:v>
                </c:pt>
                <c:pt idx="4974">
                  <c:v>2659.8649999999998</c:v>
                </c:pt>
                <c:pt idx="4975">
                  <c:v>4446.45</c:v>
                </c:pt>
                <c:pt idx="4976">
                  <c:v>4046.4659999999999</c:v>
                </c:pt>
                <c:pt idx="4977">
                  <c:v>2608.59</c:v>
                </c:pt>
                <c:pt idx="4978">
                  <c:v>3920.6120000000001</c:v>
                </c:pt>
                <c:pt idx="4979">
                  <c:v>1770.578</c:v>
                </c:pt>
                <c:pt idx="4980">
                  <c:v>5101.0590000000002</c:v>
                </c:pt>
                <c:pt idx="4981">
                  <c:v>2786.7280000000001</c:v>
                </c:pt>
                <c:pt idx="4982">
                  <c:v>3661.0529999999999</c:v>
                </c:pt>
                <c:pt idx="4983">
                  <c:v>5060.3620000000001</c:v>
                </c:pt>
                <c:pt idx="4984">
                  <c:v>3473.6410000000001</c:v>
                </c:pt>
                <c:pt idx="4985">
                  <c:v>2857.6219999999998</c:v>
                </c:pt>
                <c:pt idx="4986">
                  <c:v>4337.3959999999997</c:v>
                </c:pt>
                <c:pt idx="4987">
                  <c:v>3278.1770000000001</c:v>
                </c:pt>
                <c:pt idx="4988">
                  <c:v>4384.1080000000002</c:v>
                </c:pt>
                <c:pt idx="4989">
                  <c:v>3082.2750000000001</c:v>
                </c:pt>
                <c:pt idx="4990">
                  <c:v>3545.9070000000002</c:v>
                </c:pt>
                <c:pt idx="4991">
                  <c:v>2471.364</c:v>
                </c:pt>
                <c:pt idx="4992">
                  <c:v>4291.5349999999999</c:v>
                </c:pt>
                <c:pt idx="4993">
                  <c:v>3795.1370000000002</c:v>
                </c:pt>
                <c:pt idx="4994">
                  <c:v>4637.3500000000004</c:v>
                </c:pt>
                <c:pt idx="4995">
                  <c:v>3836.681</c:v>
                </c:pt>
                <c:pt idx="4996">
                  <c:v>2991.39</c:v>
                </c:pt>
                <c:pt idx="4997">
                  <c:v>3308.5239999999999</c:v>
                </c:pt>
                <c:pt idx="4998">
                  <c:v>4222.87</c:v>
                </c:pt>
                <c:pt idx="4999">
                  <c:v>4189.7579999999998</c:v>
                </c:pt>
                <c:pt idx="5000">
                  <c:v>3174.663</c:v>
                </c:pt>
                <c:pt idx="5001">
                  <c:v>3574.3</c:v>
                </c:pt>
                <c:pt idx="5002">
                  <c:v>5988.5969999999998</c:v>
                </c:pt>
                <c:pt idx="5003">
                  <c:v>4158.009</c:v>
                </c:pt>
                <c:pt idx="5004">
                  <c:v>3684.8560000000002</c:v>
                </c:pt>
                <c:pt idx="5005">
                  <c:v>4292.7839999999997</c:v>
                </c:pt>
                <c:pt idx="5006">
                  <c:v>2886.7930000000001</c:v>
                </c:pt>
                <c:pt idx="5007">
                  <c:v>3764.9349999999999</c:v>
                </c:pt>
                <c:pt idx="5008">
                  <c:v>4199.79</c:v>
                </c:pt>
                <c:pt idx="5009">
                  <c:v>5330.9080000000004</c:v>
                </c:pt>
                <c:pt idx="5010">
                  <c:v>6248.7330000000002</c:v>
                </c:pt>
                <c:pt idx="5011">
                  <c:v>4318.1930000000002</c:v>
                </c:pt>
                <c:pt idx="5012">
                  <c:v>3340.5990000000002</c:v>
                </c:pt>
                <c:pt idx="5013">
                  <c:v>3065.49</c:v>
                </c:pt>
                <c:pt idx="5014">
                  <c:v>2565.1570000000002</c:v>
                </c:pt>
                <c:pt idx="5015">
                  <c:v>4912.5209999999997</c:v>
                </c:pt>
                <c:pt idx="5016">
                  <c:v>4291.7070000000003</c:v>
                </c:pt>
                <c:pt idx="5017">
                  <c:v>3818.8440000000001</c:v>
                </c:pt>
                <c:pt idx="5018">
                  <c:v>4185.3689999999997</c:v>
                </c:pt>
                <c:pt idx="5019">
                  <c:v>3784.0920000000001</c:v>
                </c:pt>
                <c:pt idx="5020">
                  <c:v>2732.1619999999998</c:v>
                </c:pt>
                <c:pt idx="5021">
                  <c:v>5299.951</c:v>
                </c:pt>
                <c:pt idx="5022">
                  <c:v>2798.953</c:v>
                </c:pt>
                <c:pt idx="5023">
                  <c:v>5048.2430000000004</c:v>
                </c:pt>
                <c:pt idx="5024">
                  <c:v>4815.5439999999999</c:v>
                </c:pt>
                <c:pt idx="5025">
                  <c:v>2656.4050000000002</c:v>
                </c:pt>
                <c:pt idx="5026">
                  <c:v>4230.1540000000005</c:v>
                </c:pt>
                <c:pt idx="5027">
                  <c:v>2995.442</c:v>
                </c:pt>
                <c:pt idx="5028">
                  <c:v>4943.1719999999996</c:v>
                </c:pt>
                <c:pt idx="5029">
                  <c:v>2143.712</c:v>
                </c:pt>
                <c:pt idx="5030">
                  <c:v>2704.002</c:v>
                </c:pt>
                <c:pt idx="5031">
                  <c:v>3008.7040000000002</c:v>
                </c:pt>
                <c:pt idx="5032">
                  <c:v>3832.4690000000001</c:v>
                </c:pt>
                <c:pt idx="5033">
                  <c:v>3722.1149999999998</c:v>
                </c:pt>
                <c:pt idx="5034">
                  <c:v>3851.9259999999999</c:v>
                </c:pt>
                <c:pt idx="5035">
                  <c:v>3289.7249999999999</c:v>
                </c:pt>
                <c:pt idx="5036">
                  <c:v>4421.2269999999999</c:v>
                </c:pt>
                <c:pt idx="5037">
                  <c:v>4106.2529999999997</c:v>
                </c:pt>
                <c:pt idx="5038">
                  <c:v>2561.3560000000002</c:v>
                </c:pt>
                <c:pt idx="5039">
                  <c:v>3260.0810000000001</c:v>
                </c:pt>
                <c:pt idx="5040">
                  <c:v>3699.4949999999999</c:v>
                </c:pt>
                <c:pt idx="5041">
                  <c:v>2952.2420000000002</c:v>
                </c:pt>
                <c:pt idx="5042">
                  <c:v>3804.3069999999998</c:v>
                </c:pt>
                <c:pt idx="5043">
                  <c:v>2694.2429999999999</c:v>
                </c:pt>
                <c:pt idx="5044">
                  <c:v>4713.9530000000004</c:v>
                </c:pt>
                <c:pt idx="5045">
                  <c:v>4955.0169999999998</c:v>
                </c:pt>
                <c:pt idx="5046">
                  <c:v>4142.9470000000001</c:v>
                </c:pt>
                <c:pt idx="5047">
                  <c:v>3184.9</c:v>
                </c:pt>
                <c:pt idx="5048">
                  <c:v>3441.625</c:v>
                </c:pt>
                <c:pt idx="5049">
                  <c:v>3494.8989999999999</c:v>
                </c:pt>
                <c:pt idx="5050">
                  <c:v>3630.1680000000001</c:v>
                </c:pt>
                <c:pt idx="5051">
                  <c:v>4146.558</c:v>
                </c:pt>
                <c:pt idx="5052">
                  <c:v>4391.1909999999998</c:v>
                </c:pt>
                <c:pt idx="5053">
                  <c:v>3785.3789999999999</c:v>
                </c:pt>
                <c:pt idx="5054">
                  <c:v>4101.3029999999999</c:v>
                </c:pt>
                <c:pt idx="5055">
                  <c:v>4179.9799999999996</c:v>
                </c:pt>
                <c:pt idx="5056">
                  <c:v>5477.06</c:v>
                </c:pt>
                <c:pt idx="5057">
                  <c:v>3055.2649999999999</c:v>
                </c:pt>
                <c:pt idx="5058">
                  <c:v>3788.1590000000001</c:v>
                </c:pt>
                <c:pt idx="5059">
                  <c:v>4385.4219999999996</c:v>
                </c:pt>
                <c:pt idx="5060">
                  <c:v>4240.6750000000002</c:v>
                </c:pt>
                <c:pt idx="5061">
                  <c:v>4479.0919999999996</c:v>
                </c:pt>
                <c:pt idx="5062">
                  <c:v>4662.5959999999995</c:v>
                </c:pt>
                <c:pt idx="5063">
                  <c:v>4572.6229999999996</c:v>
                </c:pt>
                <c:pt idx="5064">
                  <c:v>3836.1390000000001</c:v>
                </c:pt>
                <c:pt idx="5065">
                  <c:v>3317.6819999999998</c:v>
                </c:pt>
                <c:pt idx="5066">
                  <c:v>5146.5479999999998</c:v>
                </c:pt>
                <c:pt idx="5067">
                  <c:v>4289.3890000000001</c:v>
                </c:pt>
                <c:pt idx="5068">
                  <c:v>2975.75</c:v>
                </c:pt>
                <c:pt idx="5069">
                  <c:v>4190.4049999999997</c:v>
                </c:pt>
                <c:pt idx="5070">
                  <c:v>2803.7840000000001</c:v>
                </c:pt>
                <c:pt idx="5071">
                  <c:v>4010.317</c:v>
                </c:pt>
                <c:pt idx="5072">
                  <c:v>3438.0250000000001</c:v>
                </c:pt>
                <c:pt idx="5073">
                  <c:v>3012.1570000000002</c:v>
                </c:pt>
                <c:pt idx="5074">
                  <c:v>3609.1480000000001</c:v>
                </c:pt>
                <c:pt idx="5075">
                  <c:v>2674.174</c:v>
                </c:pt>
                <c:pt idx="5076">
                  <c:v>4157.43</c:v>
                </c:pt>
                <c:pt idx="5077">
                  <c:v>2687.4459999999999</c:v>
                </c:pt>
                <c:pt idx="5078">
                  <c:v>4432.9179999999997</c:v>
                </c:pt>
                <c:pt idx="5079">
                  <c:v>3660.7840000000001</c:v>
                </c:pt>
                <c:pt idx="5080">
                  <c:v>2756.761</c:v>
                </c:pt>
                <c:pt idx="5081">
                  <c:v>4835.5450000000001</c:v>
                </c:pt>
                <c:pt idx="5082">
                  <c:v>4492.5940000000001</c:v>
                </c:pt>
                <c:pt idx="5083">
                  <c:v>2761.3820000000001</c:v>
                </c:pt>
                <c:pt idx="5084">
                  <c:v>4576.2359999999999</c:v>
                </c:pt>
                <c:pt idx="5085">
                  <c:v>3157.3519999999999</c:v>
                </c:pt>
                <c:pt idx="5086">
                  <c:v>3775.8649999999998</c:v>
                </c:pt>
                <c:pt idx="5087">
                  <c:v>5681.56</c:v>
                </c:pt>
                <c:pt idx="5088">
                  <c:v>4238.1769999999997</c:v>
                </c:pt>
                <c:pt idx="5089">
                  <c:v>2467.9690000000001</c:v>
                </c:pt>
                <c:pt idx="5090">
                  <c:v>3653.1320000000001</c:v>
                </c:pt>
                <c:pt idx="5091">
                  <c:v>4316.5159999999996</c:v>
                </c:pt>
                <c:pt idx="5092">
                  <c:v>4705.0569999999998</c:v>
                </c:pt>
                <c:pt idx="5093">
                  <c:v>4444.8119999999999</c:v>
                </c:pt>
                <c:pt idx="5094">
                  <c:v>3817.0920000000001</c:v>
                </c:pt>
                <c:pt idx="5095">
                  <c:v>2996.7150000000001</c:v>
                </c:pt>
                <c:pt idx="5096">
                  <c:v>2629.377</c:v>
                </c:pt>
                <c:pt idx="5097">
                  <c:v>4428.2240000000002</c:v>
                </c:pt>
                <c:pt idx="5098">
                  <c:v>4046.8960000000002</c:v>
                </c:pt>
                <c:pt idx="5099">
                  <c:v>3320.076</c:v>
                </c:pt>
                <c:pt idx="5100">
                  <c:v>3810.9830000000002</c:v>
                </c:pt>
                <c:pt idx="5101">
                  <c:v>4415.1610000000001</c:v>
                </c:pt>
                <c:pt idx="5102">
                  <c:v>3915.3229999999999</c:v>
                </c:pt>
                <c:pt idx="5103">
                  <c:v>3760.3069999999998</c:v>
                </c:pt>
                <c:pt idx="5104">
                  <c:v>3980.79</c:v>
                </c:pt>
                <c:pt idx="5105">
                  <c:v>3844.6469999999999</c:v>
                </c:pt>
                <c:pt idx="5106">
                  <c:v>3651.556</c:v>
                </c:pt>
                <c:pt idx="5107">
                  <c:v>3511.8209999999999</c:v>
                </c:pt>
                <c:pt idx="5108">
                  <c:v>4210.6260000000002</c:v>
                </c:pt>
                <c:pt idx="5109">
                  <c:v>3776.8409999999999</c:v>
                </c:pt>
                <c:pt idx="5110">
                  <c:v>3137.2849999999999</c:v>
                </c:pt>
                <c:pt idx="5111">
                  <c:v>3812.7779999999998</c:v>
                </c:pt>
                <c:pt idx="5112">
                  <c:v>4179.3909999999996</c:v>
                </c:pt>
                <c:pt idx="5113">
                  <c:v>3028.248</c:v>
                </c:pt>
                <c:pt idx="5114">
                  <c:v>4525.2839999999997</c:v>
                </c:pt>
                <c:pt idx="5115">
                  <c:v>4067.6959999999999</c:v>
                </c:pt>
                <c:pt idx="5116">
                  <c:v>2883.6419999999998</c:v>
                </c:pt>
                <c:pt idx="5117">
                  <c:v>4561.3990000000003</c:v>
                </c:pt>
                <c:pt idx="5118">
                  <c:v>5498.6540000000005</c:v>
                </c:pt>
                <c:pt idx="5119">
                  <c:v>2738.498</c:v>
                </c:pt>
                <c:pt idx="5120">
                  <c:v>4862.4120000000003</c:v>
                </c:pt>
                <c:pt idx="5121">
                  <c:v>3848.0070000000001</c:v>
                </c:pt>
                <c:pt idx="5122">
                  <c:v>4676.549</c:v>
                </c:pt>
                <c:pt idx="5123">
                  <c:v>3081.09</c:v>
                </c:pt>
                <c:pt idx="5124">
                  <c:v>3416.7139999999999</c:v>
                </c:pt>
                <c:pt idx="5125">
                  <c:v>2720.6990000000001</c:v>
                </c:pt>
                <c:pt idx="5126">
                  <c:v>4390.5209999999997</c:v>
                </c:pt>
                <c:pt idx="5127">
                  <c:v>4608.5150000000003</c:v>
                </c:pt>
                <c:pt idx="5128">
                  <c:v>3927.1819999999998</c:v>
                </c:pt>
                <c:pt idx="5129">
                  <c:v>4578.0069999999996</c:v>
                </c:pt>
                <c:pt idx="5130">
                  <c:v>3352.5920000000001</c:v>
                </c:pt>
                <c:pt idx="5131">
                  <c:v>4610.6499999999996</c:v>
                </c:pt>
                <c:pt idx="5132">
                  <c:v>3033.8620000000001</c:v>
                </c:pt>
                <c:pt idx="5133">
                  <c:v>3781.7109999999998</c:v>
                </c:pt>
                <c:pt idx="5134">
                  <c:v>4623.2790000000005</c:v>
                </c:pt>
                <c:pt idx="5135">
                  <c:v>2488.8939999999998</c:v>
                </c:pt>
                <c:pt idx="5136">
                  <c:v>4015.7220000000002</c:v>
                </c:pt>
                <c:pt idx="5137">
                  <c:v>3054.5639999999999</c:v>
                </c:pt>
                <c:pt idx="5138">
                  <c:v>3189.7510000000002</c:v>
                </c:pt>
                <c:pt idx="5139">
                  <c:v>2937.5529999999999</c:v>
                </c:pt>
                <c:pt idx="5140">
                  <c:v>4081.7069999999999</c:v>
                </c:pt>
                <c:pt idx="5141">
                  <c:v>4095.2269999999999</c:v>
                </c:pt>
                <c:pt idx="5142">
                  <c:v>3251.145</c:v>
                </c:pt>
                <c:pt idx="5143">
                  <c:v>3827.2629999999999</c:v>
                </c:pt>
                <c:pt idx="5144">
                  <c:v>4483.1379999999999</c:v>
                </c:pt>
                <c:pt idx="5145">
                  <c:v>4229.1009999999997</c:v>
                </c:pt>
                <c:pt idx="5146">
                  <c:v>2816.7379999999998</c:v>
                </c:pt>
                <c:pt idx="5147">
                  <c:v>5519.4409999999998</c:v>
                </c:pt>
                <c:pt idx="5148">
                  <c:v>4822.0720000000001</c:v>
                </c:pt>
                <c:pt idx="5149">
                  <c:v>4025.34</c:v>
                </c:pt>
                <c:pt idx="5150">
                  <c:v>3109.1689999999999</c:v>
                </c:pt>
                <c:pt idx="5151">
                  <c:v>4586.2160000000003</c:v>
                </c:pt>
                <c:pt idx="5152">
                  <c:v>2824.9009999999998</c:v>
                </c:pt>
                <c:pt idx="5153">
                  <c:v>3826.2649999999999</c:v>
                </c:pt>
                <c:pt idx="5154">
                  <c:v>3007.502</c:v>
                </c:pt>
                <c:pt idx="5155">
                  <c:v>2493.973</c:v>
                </c:pt>
                <c:pt idx="5156">
                  <c:v>4844.7830000000004</c:v>
                </c:pt>
                <c:pt idx="5157">
                  <c:v>3229.288</c:v>
                </c:pt>
                <c:pt idx="5158">
                  <c:v>3624.8620000000001</c:v>
                </c:pt>
                <c:pt idx="5159">
                  <c:v>4400.8220000000001</c:v>
                </c:pt>
                <c:pt idx="5160">
                  <c:v>3558.8670000000002</c:v>
                </c:pt>
                <c:pt idx="5161">
                  <c:v>4408.7060000000001</c:v>
                </c:pt>
                <c:pt idx="5162">
                  <c:v>4477.0219999999999</c:v>
                </c:pt>
                <c:pt idx="5163">
                  <c:v>4704.1930000000002</c:v>
                </c:pt>
                <c:pt idx="5164">
                  <c:v>4876.4170000000004</c:v>
                </c:pt>
                <c:pt idx="5165">
                  <c:v>2796.2260000000001</c:v>
                </c:pt>
                <c:pt idx="5166">
                  <c:v>2774.4670000000001</c:v>
                </c:pt>
                <c:pt idx="5167">
                  <c:v>4995.0020000000004</c:v>
                </c:pt>
                <c:pt idx="5168">
                  <c:v>4317.884</c:v>
                </c:pt>
                <c:pt idx="5169">
                  <c:v>5683.6790000000001</c:v>
                </c:pt>
                <c:pt idx="5170">
                  <c:v>2925.8719999999998</c:v>
                </c:pt>
                <c:pt idx="5171">
                  <c:v>4949.482</c:v>
                </c:pt>
                <c:pt idx="5172">
                  <c:v>4224.7759999999998</c:v>
                </c:pt>
                <c:pt idx="5173">
                  <c:v>4378.116</c:v>
                </c:pt>
                <c:pt idx="5174">
                  <c:v>3449.6030000000001</c:v>
                </c:pt>
                <c:pt idx="5175">
                  <c:v>4584.777</c:v>
                </c:pt>
                <c:pt idx="5176">
                  <c:v>4130.8239999999996</c:v>
                </c:pt>
                <c:pt idx="5177">
                  <c:v>3527.7049999999999</c:v>
                </c:pt>
                <c:pt idx="5178">
                  <c:v>4719.674</c:v>
                </c:pt>
                <c:pt idx="5179">
                  <c:v>4964.6260000000002</c:v>
                </c:pt>
                <c:pt idx="5180">
                  <c:v>3088.6039999999998</c:v>
                </c:pt>
                <c:pt idx="5181">
                  <c:v>3878.4589999999998</c:v>
                </c:pt>
                <c:pt idx="5182">
                  <c:v>4169.74</c:v>
                </c:pt>
                <c:pt idx="5183">
                  <c:v>4909.3850000000002</c:v>
                </c:pt>
                <c:pt idx="5184">
                  <c:v>5055.875</c:v>
                </c:pt>
                <c:pt idx="5185">
                  <c:v>4049.8130000000001</c:v>
                </c:pt>
                <c:pt idx="5186">
                  <c:v>4164.2690000000002</c:v>
                </c:pt>
                <c:pt idx="5187">
                  <c:v>5109.5739999999996</c:v>
                </c:pt>
                <c:pt idx="5188">
                  <c:v>4808.6499999999996</c:v>
                </c:pt>
                <c:pt idx="5189">
                  <c:v>3215.8150000000001</c:v>
                </c:pt>
                <c:pt idx="5190">
                  <c:v>3831.953</c:v>
                </c:pt>
                <c:pt idx="5191">
                  <c:v>3385.9639999999999</c:v>
                </c:pt>
                <c:pt idx="5192">
                  <c:v>4707.7860000000001</c:v>
                </c:pt>
                <c:pt idx="5193">
                  <c:v>4470.8860000000004</c:v>
                </c:pt>
                <c:pt idx="5194">
                  <c:v>4795.4340000000002</c:v>
                </c:pt>
                <c:pt idx="5195">
                  <c:v>4786.4989999999998</c:v>
                </c:pt>
                <c:pt idx="5196">
                  <c:v>4417.8559999999998</c:v>
                </c:pt>
                <c:pt idx="5197">
                  <c:v>5569.9179999999997</c:v>
                </c:pt>
                <c:pt idx="5198">
                  <c:v>4671.9880000000003</c:v>
                </c:pt>
                <c:pt idx="5199">
                  <c:v>4429.7749999999996</c:v>
                </c:pt>
                <c:pt idx="5200">
                  <c:v>3156.2779999999998</c:v>
                </c:pt>
                <c:pt idx="5201">
                  <c:v>5992.8720000000003</c:v>
                </c:pt>
                <c:pt idx="5202">
                  <c:v>4376.6409999999996</c:v>
                </c:pt>
                <c:pt idx="5203">
                  <c:v>3580.5949999999998</c:v>
                </c:pt>
                <c:pt idx="5204">
                  <c:v>3678.0129999999999</c:v>
                </c:pt>
                <c:pt idx="5205">
                  <c:v>4817.0410000000002</c:v>
                </c:pt>
                <c:pt idx="5206">
                  <c:v>5257.9080000000004</c:v>
                </c:pt>
                <c:pt idx="5207">
                  <c:v>4485.9920000000002</c:v>
                </c:pt>
                <c:pt idx="5208">
                  <c:v>5035.3720000000003</c:v>
                </c:pt>
                <c:pt idx="5209">
                  <c:v>3771.7460000000001</c:v>
                </c:pt>
                <c:pt idx="5210">
                  <c:v>4481.6670000000004</c:v>
                </c:pt>
                <c:pt idx="5211">
                  <c:v>4049.5680000000002</c:v>
                </c:pt>
                <c:pt idx="5212">
                  <c:v>4572.6980000000003</c:v>
                </c:pt>
                <c:pt idx="5213">
                  <c:v>4553.8869999999997</c:v>
                </c:pt>
                <c:pt idx="5214">
                  <c:v>3377.1640000000002</c:v>
                </c:pt>
                <c:pt idx="5215">
                  <c:v>5768.0690000000004</c:v>
                </c:pt>
                <c:pt idx="5216">
                  <c:v>3846.1590000000001</c:v>
                </c:pt>
                <c:pt idx="5217">
                  <c:v>3409.0929999999998</c:v>
                </c:pt>
                <c:pt idx="5218">
                  <c:v>3980.4879999999998</c:v>
                </c:pt>
                <c:pt idx="5219">
                  <c:v>3494.72</c:v>
                </c:pt>
                <c:pt idx="5220">
                  <c:v>4326.3919999999998</c:v>
                </c:pt>
                <c:pt idx="5221">
                  <c:v>3702.116</c:v>
                </c:pt>
                <c:pt idx="5222">
                  <c:v>4391.7830000000004</c:v>
                </c:pt>
                <c:pt idx="5223">
                  <c:v>2781.1309999999999</c:v>
                </c:pt>
                <c:pt idx="5224">
                  <c:v>4041.1179999999999</c:v>
                </c:pt>
                <c:pt idx="5225">
                  <c:v>3961.1869999999999</c:v>
                </c:pt>
                <c:pt idx="5226">
                  <c:v>4640.5209999999997</c:v>
                </c:pt>
                <c:pt idx="5227">
                  <c:v>5915.5069999999996</c:v>
                </c:pt>
                <c:pt idx="5228">
                  <c:v>4860.3980000000001</c:v>
                </c:pt>
                <c:pt idx="5229">
                  <c:v>3905.337</c:v>
                </c:pt>
                <c:pt idx="5230">
                  <c:v>4627.2849999999999</c:v>
                </c:pt>
                <c:pt idx="5231">
                  <c:v>2921.77</c:v>
                </c:pt>
                <c:pt idx="5232">
                  <c:v>4440.7120000000004</c:v>
                </c:pt>
                <c:pt idx="5233">
                  <c:v>3452.944</c:v>
                </c:pt>
                <c:pt idx="5234">
                  <c:v>3194.848</c:v>
                </c:pt>
                <c:pt idx="5235">
                  <c:v>4978.2910000000002</c:v>
                </c:pt>
                <c:pt idx="5236">
                  <c:v>3020</c:v>
                </c:pt>
                <c:pt idx="5237">
                  <c:v>5481.2470000000003</c:v>
                </c:pt>
                <c:pt idx="5238">
                  <c:v>6528.424</c:v>
                </c:pt>
                <c:pt idx="5239">
                  <c:v>4242.3670000000002</c:v>
                </c:pt>
                <c:pt idx="5240">
                  <c:v>2835.9850000000001</c:v>
                </c:pt>
                <c:pt idx="5241">
                  <c:v>3934.05</c:v>
                </c:pt>
                <c:pt idx="5242">
                  <c:v>4318.2629999999999</c:v>
                </c:pt>
                <c:pt idx="5243">
                  <c:v>4813.8069999999998</c:v>
                </c:pt>
                <c:pt idx="5244">
                  <c:v>4029.192</c:v>
                </c:pt>
                <c:pt idx="5245">
                  <c:v>5063.3909999999996</c:v>
                </c:pt>
                <c:pt idx="5246">
                  <c:v>4580.9690000000001</c:v>
                </c:pt>
                <c:pt idx="5247">
                  <c:v>3611.3530000000001</c:v>
                </c:pt>
                <c:pt idx="5248">
                  <c:v>5035.1719999999996</c:v>
                </c:pt>
                <c:pt idx="5249">
                  <c:v>4331.8310000000001</c:v>
                </c:pt>
                <c:pt idx="5250">
                  <c:v>4550.7349999999997</c:v>
                </c:pt>
                <c:pt idx="5251">
                  <c:v>4450.9719999999998</c:v>
                </c:pt>
                <c:pt idx="5252">
                  <c:v>3270.364</c:v>
                </c:pt>
                <c:pt idx="5253">
                  <c:v>3220</c:v>
                </c:pt>
                <c:pt idx="5254">
                  <c:v>4198.7420000000002</c:v>
                </c:pt>
                <c:pt idx="5255">
                  <c:v>3600.3620000000001</c:v>
                </c:pt>
                <c:pt idx="5256">
                  <c:v>4504.8729999999996</c:v>
                </c:pt>
                <c:pt idx="5257">
                  <c:v>3000.79</c:v>
                </c:pt>
                <c:pt idx="5258">
                  <c:v>4598.9790000000003</c:v>
                </c:pt>
                <c:pt idx="5259">
                  <c:v>4245.6949999999997</c:v>
                </c:pt>
                <c:pt idx="5260">
                  <c:v>3166.4340000000002</c:v>
                </c:pt>
                <c:pt idx="5261">
                  <c:v>4381.2190000000001</c:v>
                </c:pt>
                <c:pt idx="5262">
                  <c:v>3725.732</c:v>
                </c:pt>
                <c:pt idx="5263">
                  <c:v>2862.51</c:v>
                </c:pt>
                <c:pt idx="5264">
                  <c:v>4778.9470000000001</c:v>
                </c:pt>
                <c:pt idx="5265">
                  <c:v>4739.9040000000005</c:v>
                </c:pt>
                <c:pt idx="5266">
                  <c:v>5076.0209999999997</c:v>
                </c:pt>
                <c:pt idx="5267">
                  <c:v>5234.5919999999996</c:v>
                </c:pt>
                <c:pt idx="5268">
                  <c:v>4080.558</c:v>
                </c:pt>
                <c:pt idx="5269">
                  <c:v>4208.3130000000001</c:v>
                </c:pt>
                <c:pt idx="5270">
                  <c:v>5377.8729999999996</c:v>
                </c:pt>
                <c:pt idx="5271">
                  <c:v>4332.5889999999999</c:v>
                </c:pt>
                <c:pt idx="5272">
                  <c:v>4977.9059999999999</c:v>
                </c:pt>
                <c:pt idx="5273">
                  <c:v>5270.3019999999997</c:v>
                </c:pt>
                <c:pt idx="5274">
                  <c:v>5191.7610000000004</c:v>
                </c:pt>
                <c:pt idx="5275">
                  <c:v>4602.6909999999998</c:v>
                </c:pt>
                <c:pt idx="5276">
                  <c:v>4055.1759999999999</c:v>
                </c:pt>
                <c:pt idx="5277">
                  <c:v>4805.6909999999998</c:v>
                </c:pt>
                <c:pt idx="5278">
                  <c:v>4213.4639999999999</c:v>
                </c:pt>
                <c:pt idx="5279">
                  <c:v>5919.2659999999996</c:v>
                </c:pt>
                <c:pt idx="5280">
                  <c:v>5214.4279999999999</c:v>
                </c:pt>
                <c:pt idx="5281">
                  <c:v>4811.4970000000003</c:v>
                </c:pt>
                <c:pt idx="5282">
                  <c:v>4939.01</c:v>
                </c:pt>
                <c:pt idx="5283">
                  <c:v>6903.7870000000003</c:v>
                </c:pt>
                <c:pt idx="5284">
                  <c:v>5762.53</c:v>
                </c:pt>
                <c:pt idx="5285">
                  <c:v>3786.2440000000001</c:v>
                </c:pt>
                <c:pt idx="5286">
                  <c:v>4109.3280000000004</c:v>
                </c:pt>
                <c:pt idx="5287">
                  <c:v>3078.29</c:v>
                </c:pt>
                <c:pt idx="5288">
                  <c:v>4336.3450000000003</c:v>
                </c:pt>
                <c:pt idx="5289">
                  <c:v>3432.4490000000001</c:v>
                </c:pt>
                <c:pt idx="5290">
                  <c:v>5530.0150000000003</c:v>
                </c:pt>
                <c:pt idx="5291">
                  <c:v>3801.4290000000001</c:v>
                </c:pt>
                <c:pt idx="5292">
                  <c:v>3921.55</c:v>
                </c:pt>
                <c:pt idx="5293">
                  <c:v>4771.1409999999996</c:v>
                </c:pt>
                <c:pt idx="5294">
                  <c:v>4732.9579999999996</c:v>
                </c:pt>
                <c:pt idx="5295">
                  <c:v>4152.826</c:v>
                </c:pt>
                <c:pt idx="5296">
                  <c:v>4488.4340000000002</c:v>
                </c:pt>
                <c:pt idx="5297">
                  <c:v>3815.0149999999999</c:v>
                </c:pt>
                <c:pt idx="5298">
                  <c:v>3581.6579999999999</c:v>
                </c:pt>
                <c:pt idx="5299">
                  <c:v>2673.5419999999999</c:v>
                </c:pt>
                <c:pt idx="5300">
                  <c:v>3120.8389999999999</c:v>
                </c:pt>
                <c:pt idx="5301">
                  <c:v>3519.4929999999999</c:v>
                </c:pt>
                <c:pt idx="5302">
                  <c:v>4113.8389999999999</c:v>
                </c:pt>
                <c:pt idx="5303">
                  <c:v>4385.2060000000001</c:v>
                </c:pt>
                <c:pt idx="5304">
                  <c:v>3772.5149999999999</c:v>
                </c:pt>
                <c:pt idx="5305">
                  <c:v>3507.0529999999999</c:v>
                </c:pt>
                <c:pt idx="5306">
                  <c:v>5534.5119999999997</c:v>
                </c:pt>
                <c:pt idx="5307">
                  <c:v>4209.0780000000004</c:v>
                </c:pt>
                <c:pt idx="5308">
                  <c:v>4981.9290000000001</c:v>
                </c:pt>
                <c:pt idx="5309">
                  <c:v>4349.3710000000001</c:v>
                </c:pt>
                <c:pt idx="5310">
                  <c:v>5464.3310000000001</c:v>
                </c:pt>
                <c:pt idx="5311">
                  <c:v>5287.8190000000004</c:v>
                </c:pt>
                <c:pt idx="5312">
                  <c:v>2985.4580000000001</c:v>
                </c:pt>
                <c:pt idx="5313">
                  <c:v>3183.4810000000002</c:v>
                </c:pt>
                <c:pt idx="5314">
                  <c:v>4716.7020000000002</c:v>
                </c:pt>
                <c:pt idx="5315">
                  <c:v>3627.6759999999999</c:v>
                </c:pt>
                <c:pt idx="5316">
                  <c:v>4134.2669999999998</c:v>
                </c:pt>
                <c:pt idx="5317">
                  <c:v>3738.4290000000001</c:v>
                </c:pt>
                <c:pt idx="5318">
                  <c:v>4837.9089999999997</c:v>
                </c:pt>
                <c:pt idx="5319">
                  <c:v>5030.8360000000002</c:v>
                </c:pt>
                <c:pt idx="5320">
                  <c:v>5074.0749999999998</c:v>
                </c:pt>
                <c:pt idx="5321">
                  <c:v>4434.1719999999996</c:v>
                </c:pt>
                <c:pt idx="5322">
                  <c:v>3508.0630000000001</c:v>
                </c:pt>
                <c:pt idx="5323">
                  <c:v>4327.3019999999997</c:v>
                </c:pt>
                <c:pt idx="5324">
                  <c:v>4784.8850000000002</c:v>
                </c:pt>
                <c:pt idx="5325">
                  <c:v>4546.9480000000003</c:v>
                </c:pt>
                <c:pt idx="5326">
                  <c:v>4065.759</c:v>
                </c:pt>
                <c:pt idx="5327">
                  <c:v>3935.1930000000002</c:v>
                </c:pt>
                <c:pt idx="5328">
                  <c:v>3109.819</c:v>
                </c:pt>
                <c:pt idx="5329">
                  <c:v>4559.3980000000001</c:v>
                </c:pt>
                <c:pt idx="5330">
                  <c:v>5092.24</c:v>
                </c:pt>
                <c:pt idx="5331">
                  <c:v>5039.5950000000003</c:v>
                </c:pt>
                <c:pt idx="5332">
                  <c:v>3058.5859999999998</c:v>
                </c:pt>
                <c:pt idx="5333">
                  <c:v>4974.3680000000004</c:v>
                </c:pt>
                <c:pt idx="5334">
                  <c:v>5235.1109999999999</c:v>
                </c:pt>
                <c:pt idx="5335">
                  <c:v>5176.1850000000004</c:v>
                </c:pt>
                <c:pt idx="5336">
                  <c:v>6398.2290000000003</c:v>
                </c:pt>
                <c:pt idx="5337">
                  <c:v>4804.3829999999998</c:v>
                </c:pt>
                <c:pt idx="5338">
                  <c:v>4047.8240000000001</c:v>
                </c:pt>
                <c:pt idx="5339">
                  <c:v>2564.029</c:v>
                </c:pt>
                <c:pt idx="5340">
                  <c:v>4014.502</c:v>
                </c:pt>
                <c:pt idx="5341">
                  <c:v>5799.0730000000003</c:v>
                </c:pt>
                <c:pt idx="5342">
                  <c:v>4273.3760000000002</c:v>
                </c:pt>
                <c:pt idx="5343">
                  <c:v>4659.6459999999997</c:v>
                </c:pt>
                <c:pt idx="5344">
                  <c:v>4898.3630000000003</c:v>
                </c:pt>
                <c:pt idx="5345">
                  <c:v>5515.3410000000003</c:v>
                </c:pt>
                <c:pt idx="5346">
                  <c:v>3910.8690000000001</c:v>
                </c:pt>
                <c:pt idx="5347">
                  <c:v>6032.5879999999997</c:v>
                </c:pt>
                <c:pt idx="5348">
                  <c:v>4923.223</c:v>
                </c:pt>
                <c:pt idx="5349">
                  <c:v>4463.3810000000003</c:v>
                </c:pt>
                <c:pt idx="5350">
                  <c:v>5116.1409999999996</c:v>
                </c:pt>
                <c:pt idx="5351">
                  <c:v>3934.37</c:v>
                </c:pt>
                <c:pt idx="5352">
                  <c:v>5416.4390000000003</c:v>
                </c:pt>
                <c:pt idx="5353">
                  <c:v>3411.5129999999999</c:v>
                </c:pt>
                <c:pt idx="5354">
                  <c:v>3672.5259999999998</c:v>
                </c:pt>
                <c:pt idx="5355">
                  <c:v>5081.68</c:v>
                </c:pt>
                <c:pt idx="5356">
                  <c:v>3338.2359999999999</c:v>
                </c:pt>
                <c:pt idx="5357">
                  <c:v>4353.6639999999998</c:v>
                </c:pt>
                <c:pt idx="5358">
                  <c:v>3169.694</c:v>
                </c:pt>
                <c:pt idx="5359">
                  <c:v>3357.5279999999998</c:v>
                </c:pt>
                <c:pt idx="5360">
                  <c:v>5299.6419999999998</c:v>
                </c:pt>
                <c:pt idx="5361">
                  <c:v>4934.7049999999999</c:v>
                </c:pt>
                <c:pt idx="5362">
                  <c:v>4759.8860000000004</c:v>
                </c:pt>
                <c:pt idx="5363">
                  <c:v>4072.7530000000002</c:v>
                </c:pt>
                <c:pt idx="5364">
                  <c:v>4558.6509999999998</c:v>
                </c:pt>
                <c:pt idx="5365">
                  <c:v>4190.5240000000003</c:v>
                </c:pt>
                <c:pt idx="5366">
                  <c:v>3923.0210000000002</c:v>
                </c:pt>
                <c:pt idx="5367">
                  <c:v>3384.8389999999999</c:v>
                </c:pt>
                <c:pt idx="5368">
                  <c:v>4855.6840000000002</c:v>
                </c:pt>
                <c:pt idx="5369">
                  <c:v>4396.4709999999995</c:v>
                </c:pt>
                <c:pt idx="5370">
                  <c:v>5335.9179999999997</c:v>
                </c:pt>
                <c:pt idx="5371">
                  <c:v>2908.0549999999998</c:v>
                </c:pt>
                <c:pt idx="5372">
                  <c:v>3318.0889999999999</c:v>
                </c:pt>
                <c:pt idx="5373">
                  <c:v>4601.0709999999999</c:v>
                </c:pt>
                <c:pt idx="5374">
                  <c:v>4892.3890000000001</c:v>
                </c:pt>
                <c:pt idx="5375">
                  <c:v>4801.6469999999999</c:v>
                </c:pt>
                <c:pt idx="5376">
                  <c:v>3792.9650000000001</c:v>
                </c:pt>
                <c:pt idx="5377">
                  <c:v>4656.6450000000004</c:v>
                </c:pt>
                <c:pt idx="5378">
                  <c:v>5038.6279999999997</c:v>
                </c:pt>
                <c:pt idx="5379">
                  <c:v>3091.75</c:v>
                </c:pt>
                <c:pt idx="5380">
                  <c:v>4978.9629999999997</c:v>
                </c:pt>
                <c:pt idx="5381">
                  <c:v>4239.8440000000001</c:v>
                </c:pt>
                <c:pt idx="5382">
                  <c:v>4706.9219999999996</c:v>
                </c:pt>
                <c:pt idx="5383">
                  <c:v>4093.9349999999999</c:v>
                </c:pt>
                <c:pt idx="5384">
                  <c:v>4734.8130000000001</c:v>
                </c:pt>
                <c:pt idx="5385">
                  <c:v>3713.8890000000001</c:v>
                </c:pt>
                <c:pt idx="5386">
                  <c:v>3276.8809999999999</c:v>
                </c:pt>
                <c:pt idx="5387">
                  <c:v>5131.4459999999999</c:v>
                </c:pt>
                <c:pt idx="5388">
                  <c:v>4927.0420000000004</c:v>
                </c:pt>
                <c:pt idx="5389">
                  <c:v>5694.2359999999999</c:v>
                </c:pt>
                <c:pt idx="5390">
                  <c:v>5012.9070000000002</c:v>
                </c:pt>
                <c:pt idx="5391">
                  <c:v>3973.8040000000001</c:v>
                </c:pt>
                <c:pt idx="5392">
                  <c:v>5877.3469999999998</c:v>
                </c:pt>
                <c:pt idx="5393">
                  <c:v>3399.5549999999998</c:v>
                </c:pt>
                <c:pt idx="5394">
                  <c:v>4096.6499999999996</c:v>
                </c:pt>
                <c:pt idx="5395">
                  <c:v>4313.0119999999997</c:v>
                </c:pt>
                <c:pt idx="5396">
                  <c:v>4574.13</c:v>
                </c:pt>
                <c:pt idx="5397">
                  <c:v>4683.665</c:v>
                </c:pt>
                <c:pt idx="5398">
                  <c:v>3404.2539999999999</c:v>
                </c:pt>
                <c:pt idx="5399">
                  <c:v>2326.4349999999999</c:v>
                </c:pt>
                <c:pt idx="5400">
                  <c:v>4111.1549999999997</c:v>
                </c:pt>
                <c:pt idx="5401">
                  <c:v>3872.567</c:v>
                </c:pt>
                <c:pt idx="5402">
                  <c:v>4291.7550000000001</c:v>
                </c:pt>
                <c:pt idx="5403">
                  <c:v>6198.15</c:v>
                </c:pt>
                <c:pt idx="5404">
                  <c:v>4909.8440000000001</c:v>
                </c:pt>
                <c:pt idx="5405">
                  <c:v>4858.2439999999997</c:v>
                </c:pt>
                <c:pt idx="5406">
                  <c:v>4838.3829999999998</c:v>
                </c:pt>
                <c:pt idx="5407">
                  <c:v>3992.2350000000001</c:v>
                </c:pt>
                <c:pt idx="5408">
                  <c:v>4885.8959999999997</c:v>
                </c:pt>
                <c:pt idx="5409">
                  <c:v>5360.1040000000003</c:v>
                </c:pt>
                <c:pt idx="5410">
                  <c:v>4005.1759999999999</c:v>
                </c:pt>
                <c:pt idx="5411">
                  <c:v>5814.27</c:v>
                </c:pt>
                <c:pt idx="5412">
                  <c:v>5058.5389999999998</c:v>
                </c:pt>
                <c:pt idx="5413">
                  <c:v>5831.8209999999999</c:v>
                </c:pt>
                <c:pt idx="5414">
                  <c:v>3362.1370000000002</c:v>
                </c:pt>
                <c:pt idx="5415">
                  <c:v>4773.4179999999997</c:v>
                </c:pt>
                <c:pt idx="5416">
                  <c:v>4644.58</c:v>
                </c:pt>
                <c:pt idx="5417">
                  <c:v>4487.2839999999997</c:v>
                </c:pt>
                <c:pt idx="5418">
                  <c:v>3128.2489999999998</c:v>
                </c:pt>
                <c:pt idx="5419">
                  <c:v>4940.4129999999996</c:v>
                </c:pt>
                <c:pt idx="5420">
                  <c:v>4654.8770000000004</c:v>
                </c:pt>
                <c:pt idx="5421">
                  <c:v>3543.953</c:v>
                </c:pt>
                <c:pt idx="5422">
                  <c:v>3018.819</c:v>
                </c:pt>
                <c:pt idx="5423">
                  <c:v>5225.9589999999998</c:v>
                </c:pt>
                <c:pt idx="5424">
                  <c:v>4377.4219999999996</c:v>
                </c:pt>
                <c:pt idx="5425">
                  <c:v>5665.7120000000004</c:v>
                </c:pt>
                <c:pt idx="5426">
                  <c:v>3521.529</c:v>
                </c:pt>
                <c:pt idx="5427">
                  <c:v>3306.2739999999999</c:v>
                </c:pt>
                <c:pt idx="5428">
                  <c:v>4399.6279999999997</c:v>
                </c:pt>
                <c:pt idx="5429">
                  <c:v>5107.37</c:v>
                </c:pt>
                <c:pt idx="5430">
                  <c:v>3359.924</c:v>
                </c:pt>
                <c:pt idx="5431">
                  <c:v>4108.0870000000004</c:v>
                </c:pt>
                <c:pt idx="5432">
                  <c:v>5131.7579999999998</c:v>
                </c:pt>
                <c:pt idx="5433">
                  <c:v>3367.991</c:v>
                </c:pt>
                <c:pt idx="5434">
                  <c:v>5337.6769999999997</c:v>
                </c:pt>
                <c:pt idx="5435">
                  <c:v>5344.866</c:v>
                </c:pt>
                <c:pt idx="5436">
                  <c:v>3645.038</c:v>
                </c:pt>
                <c:pt idx="5437">
                  <c:v>5292.6149999999998</c:v>
                </c:pt>
                <c:pt idx="5438">
                  <c:v>5118.7020000000002</c:v>
                </c:pt>
                <c:pt idx="5439">
                  <c:v>3324.623</c:v>
                </c:pt>
                <c:pt idx="5440">
                  <c:v>4954.93</c:v>
                </c:pt>
                <c:pt idx="5441">
                  <c:v>6130.9549999999999</c:v>
                </c:pt>
                <c:pt idx="5442">
                  <c:v>3412.16</c:v>
                </c:pt>
                <c:pt idx="5443">
                  <c:v>5599.3540000000003</c:v>
                </c:pt>
                <c:pt idx="5444">
                  <c:v>4250.5600000000004</c:v>
                </c:pt>
                <c:pt idx="5445">
                  <c:v>3300.5569999999998</c:v>
                </c:pt>
                <c:pt idx="5446">
                  <c:v>3188.7020000000002</c:v>
                </c:pt>
                <c:pt idx="5447">
                  <c:v>6187.4650000000001</c:v>
                </c:pt>
                <c:pt idx="5448">
                  <c:v>5936.7420000000002</c:v>
                </c:pt>
                <c:pt idx="5449">
                  <c:v>4064.6460000000002</c:v>
                </c:pt>
                <c:pt idx="5450">
                  <c:v>2933.6289999999999</c:v>
                </c:pt>
                <c:pt idx="5451">
                  <c:v>3460.348</c:v>
                </c:pt>
                <c:pt idx="5452">
                  <c:v>5007.4759999999997</c:v>
                </c:pt>
                <c:pt idx="5453">
                  <c:v>3085.951</c:v>
                </c:pt>
                <c:pt idx="5454">
                  <c:v>5204.067</c:v>
                </c:pt>
                <c:pt idx="5455">
                  <c:v>5335.9759999999997</c:v>
                </c:pt>
                <c:pt idx="5456">
                  <c:v>5027.7560000000003</c:v>
                </c:pt>
                <c:pt idx="5457">
                  <c:v>4237.0929999999998</c:v>
                </c:pt>
                <c:pt idx="5458">
                  <c:v>4796.4380000000001</c:v>
                </c:pt>
                <c:pt idx="5459">
                  <c:v>4803.643</c:v>
                </c:pt>
                <c:pt idx="5460">
                  <c:v>3621.2849999999999</c:v>
                </c:pt>
                <c:pt idx="5461">
                  <c:v>3986.6709999999998</c:v>
                </c:pt>
                <c:pt idx="5462">
                  <c:v>5022.0450000000001</c:v>
                </c:pt>
                <c:pt idx="5463">
                  <c:v>6322.3530000000001</c:v>
                </c:pt>
                <c:pt idx="5464">
                  <c:v>4544.46</c:v>
                </c:pt>
                <c:pt idx="5465">
                  <c:v>4977.1869999999999</c:v>
                </c:pt>
                <c:pt idx="5466">
                  <c:v>3139.8470000000002</c:v>
                </c:pt>
                <c:pt idx="5467">
                  <c:v>4254.875</c:v>
                </c:pt>
                <c:pt idx="5468">
                  <c:v>5492.0929999999998</c:v>
                </c:pt>
                <c:pt idx="5469">
                  <c:v>3589.857</c:v>
                </c:pt>
                <c:pt idx="5470">
                  <c:v>3079.4879999999998</c:v>
                </c:pt>
                <c:pt idx="5471">
                  <c:v>4253.7209999999995</c:v>
                </c:pt>
                <c:pt idx="5472">
                  <c:v>6506.9870000000001</c:v>
                </c:pt>
                <c:pt idx="5473">
                  <c:v>5687.6459999999997</c:v>
                </c:pt>
                <c:pt idx="5474">
                  <c:v>3382.143</c:v>
                </c:pt>
                <c:pt idx="5475">
                  <c:v>3716.2559999999999</c:v>
                </c:pt>
                <c:pt idx="5476">
                  <c:v>3671.4639999999999</c:v>
                </c:pt>
                <c:pt idx="5477">
                  <c:v>5220.576</c:v>
                </c:pt>
                <c:pt idx="5478">
                  <c:v>3796.337</c:v>
                </c:pt>
                <c:pt idx="5479">
                  <c:v>4965.0540000000001</c:v>
                </c:pt>
                <c:pt idx="5480">
                  <c:v>4444.6670000000004</c:v>
                </c:pt>
                <c:pt idx="5481">
                  <c:v>3821.6990000000001</c:v>
                </c:pt>
                <c:pt idx="5482">
                  <c:v>5438.9970000000003</c:v>
                </c:pt>
                <c:pt idx="5483">
                  <c:v>6526.6989999999996</c:v>
                </c:pt>
                <c:pt idx="5484">
                  <c:v>4927.8469999999998</c:v>
                </c:pt>
                <c:pt idx="5485">
                  <c:v>4430.7920000000004</c:v>
                </c:pt>
                <c:pt idx="5486">
                  <c:v>4710.8879999999999</c:v>
                </c:pt>
                <c:pt idx="5487">
                  <c:v>5173.7820000000002</c:v>
                </c:pt>
                <c:pt idx="5488">
                  <c:v>4490.8779999999997</c:v>
                </c:pt>
                <c:pt idx="5489">
                  <c:v>5075.1859999999997</c:v>
                </c:pt>
                <c:pt idx="5490">
                  <c:v>4671.8850000000002</c:v>
                </c:pt>
                <c:pt idx="5491">
                  <c:v>6006.02</c:v>
                </c:pt>
                <c:pt idx="5492">
                  <c:v>5024.1869999999999</c:v>
                </c:pt>
                <c:pt idx="5493">
                  <c:v>5193.5789999999997</c:v>
                </c:pt>
                <c:pt idx="5494">
                  <c:v>5455.357</c:v>
                </c:pt>
                <c:pt idx="5495">
                  <c:v>5200.7569999999996</c:v>
                </c:pt>
                <c:pt idx="5496">
                  <c:v>4571.0929999999998</c:v>
                </c:pt>
                <c:pt idx="5497">
                  <c:v>5039.8850000000002</c:v>
                </c:pt>
                <c:pt idx="5498">
                  <c:v>5606.8090000000002</c:v>
                </c:pt>
                <c:pt idx="5499">
                  <c:v>4545.5429999999997</c:v>
                </c:pt>
                <c:pt idx="5500">
                  <c:v>4736.2690000000002</c:v>
                </c:pt>
                <c:pt idx="5501">
                  <c:v>5354.4650000000001</c:v>
                </c:pt>
                <c:pt idx="5502">
                  <c:v>4366.259</c:v>
                </c:pt>
                <c:pt idx="5503">
                  <c:v>4918.4470000000001</c:v>
                </c:pt>
                <c:pt idx="5504">
                  <c:v>2825.9180000000001</c:v>
                </c:pt>
                <c:pt idx="5505">
                  <c:v>3603.4969999999998</c:v>
                </c:pt>
                <c:pt idx="5506">
                  <c:v>6095.5079999999998</c:v>
                </c:pt>
                <c:pt idx="5507">
                  <c:v>4390.7479999999996</c:v>
                </c:pt>
                <c:pt idx="5508">
                  <c:v>5756.4279999999999</c:v>
                </c:pt>
                <c:pt idx="5509">
                  <c:v>4284.8540000000003</c:v>
                </c:pt>
                <c:pt idx="5510">
                  <c:v>4916.683</c:v>
                </c:pt>
                <c:pt idx="5511">
                  <c:v>3356.9630000000002</c:v>
                </c:pt>
                <c:pt idx="5512">
                  <c:v>3866.0830000000001</c:v>
                </c:pt>
                <c:pt idx="5513">
                  <c:v>4811.357</c:v>
                </c:pt>
                <c:pt idx="5514">
                  <c:v>3886.5419999999999</c:v>
                </c:pt>
                <c:pt idx="5515">
                  <c:v>3496.0650000000001</c:v>
                </c:pt>
                <c:pt idx="5516">
                  <c:v>5198.9880000000003</c:v>
                </c:pt>
                <c:pt idx="5517">
                  <c:v>3176.7550000000001</c:v>
                </c:pt>
                <c:pt idx="5518">
                  <c:v>5231.8230000000003</c:v>
                </c:pt>
                <c:pt idx="5519">
                  <c:v>2898.38</c:v>
                </c:pt>
                <c:pt idx="5520">
                  <c:v>4256.62</c:v>
                </c:pt>
                <c:pt idx="5521">
                  <c:v>5030.5770000000002</c:v>
                </c:pt>
                <c:pt idx="5522">
                  <c:v>5008.2539999999999</c:v>
                </c:pt>
                <c:pt idx="5523">
                  <c:v>5407.9939999999997</c:v>
                </c:pt>
                <c:pt idx="5524">
                  <c:v>4258.0020000000004</c:v>
                </c:pt>
                <c:pt idx="5525">
                  <c:v>5519.18</c:v>
                </c:pt>
                <c:pt idx="5526">
                  <c:v>5517.6970000000001</c:v>
                </c:pt>
                <c:pt idx="5527">
                  <c:v>5615.1109999999999</c:v>
                </c:pt>
                <c:pt idx="5528">
                  <c:v>4690.92</c:v>
                </c:pt>
                <c:pt idx="5529">
                  <c:v>5454.0889999999999</c:v>
                </c:pt>
                <c:pt idx="5530">
                  <c:v>4576.6890000000003</c:v>
                </c:pt>
                <c:pt idx="5531">
                  <c:v>3214.806</c:v>
                </c:pt>
                <c:pt idx="5532">
                  <c:v>4804.2430000000004</c:v>
                </c:pt>
                <c:pt idx="5533">
                  <c:v>6620.2979999999998</c:v>
                </c:pt>
                <c:pt idx="5534">
                  <c:v>5192.0590000000002</c:v>
                </c:pt>
                <c:pt idx="5535">
                  <c:v>5889.0410000000002</c:v>
                </c:pt>
                <c:pt idx="5536">
                  <c:v>4186.42</c:v>
                </c:pt>
                <c:pt idx="5537">
                  <c:v>3075.2919999999999</c:v>
                </c:pt>
                <c:pt idx="5538">
                  <c:v>3603.0630000000001</c:v>
                </c:pt>
                <c:pt idx="5539">
                  <c:v>6684.2719999999999</c:v>
                </c:pt>
                <c:pt idx="5540">
                  <c:v>4644.5450000000001</c:v>
                </c:pt>
                <c:pt idx="5541">
                  <c:v>4737.2520000000004</c:v>
                </c:pt>
                <c:pt idx="5542">
                  <c:v>5391.4620000000004</c:v>
                </c:pt>
                <c:pt idx="5543">
                  <c:v>5368.8450000000003</c:v>
                </c:pt>
                <c:pt idx="5544">
                  <c:v>5582.91</c:v>
                </c:pt>
                <c:pt idx="5545">
                  <c:v>4436.3689999999997</c:v>
                </c:pt>
                <c:pt idx="5546">
                  <c:v>5548.6580000000004</c:v>
                </c:pt>
                <c:pt idx="5547">
                  <c:v>5430.232</c:v>
                </c:pt>
                <c:pt idx="5548">
                  <c:v>3955.1869999999999</c:v>
                </c:pt>
                <c:pt idx="5549">
                  <c:v>6869.4719999999998</c:v>
                </c:pt>
                <c:pt idx="5550">
                  <c:v>3972.5140000000001</c:v>
                </c:pt>
                <c:pt idx="5551">
                  <c:v>4500.9269999999997</c:v>
                </c:pt>
                <c:pt idx="5552">
                  <c:v>3681.57</c:v>
                </c:pt>
                <c:pt idx="5553">
                  <c:v>5005.049</c:v>
                </c:pt>
                <c:pt idx="5554">
                  <c:v>4777.643</c:v>
                </c:pt>
                <c:pt idx="5555">
                  <c:v>5723.3620000000001</c:v>
                </c:pt>
                <c:pt idx="5556">
                  <c:v>3104.8519999999999</c:v>
                </c:pt>
                <c:pt idx="5557">
                  <c:v>5784.61</c:v>
                </c:pt>
                <c:pt idx="5558">
                  <c:v>4779.1000000000004</c:v>
                </c:pt>
                <c:pt idx="5559">
                  <c:v>3379.931</c:v>
                </c:pt>
                <c:pt idx="5560">
                  <c:v>5240.17</c:v>
                </c:pt>
                <c:pt idx="5561">
                  <c:v>4297.2759999999998</c:v>
                </c:pt>
                <c:pt idx="5562">
                  <c:v>4860.1890000000003</c:v>
                </c:pt>
                <c:pt idx="5563">
                  <c:v>3876.375</c:v>
                </c:pt>
                <c:pt idx="5564">
                  <c:v>6192.7749999999996</c:v>
                </c:pt>
                <c:pt idx="5565">
                  <c:v>3690.1410000000001</c:v>
                </c:pt>
                <c:pt idx="5566">
                  <c:v>3597.71</c:v>
                </c:pt>
                <c:pt idx="5567">
                  <c:v>4817.1610000000001</c:v>
                </c:pt>
                <c:pt idx="5568">
                  <c:v>4675.3490000000002</c:v>
                </c:pt>
                <c:pt idx="5569">
                  <c:v>5278.5029999999997</c:v>
                </c:pt>
                <c:pt idx="5570">
                  <c:v>6418.0039999999999</c:v>
                </c:pt>
                <c:pt idx="5571">
                  <c:v>5232.0820000000003</c:v>
                </c:pt>
                <c:pt idx="5572">
                  <c:v>6327.6880000000001</c:v>
                </c:pt>
                <c:pt idx="5573">
                  <c:v>5625.5249999999996</c:v>
                </c:pt>
                <c:pt idx="5574">
                  <c:v>5224.5</c:v>
                </c:pt>
                <c:pt idx="5575">
                  <c:v>5354.7479999999996</c:v>
                </c:pt>
                <c:pt idx="5576">
                  <c:v>5155.2280000000001</c:v>
                </c:pt>
                <c:pt idx="5577">
                  <c:v>4255.509</c:v>
                </c:pt>
                <c:pt idx="5578">
                  <c:v>4959.8310000000001</c:v>
                </c:pt>
                <c:pt idx="5579">
                  <c:v>4592.1760000000004</c:v>
                </c:pt>
                <c:pt idx="5580">
                  <c:v>5204.3779999999997</c:v>
                </c:pt>
                <c:pt idx="5581">
                  <c:v>5432.39</c:v>
                </c:pt>
                <c:pt idx="5582">
                  <c:v>5235.0739999999996</c:v>
                </c:pt>
                <c:pt idx="5583">
                  <c:v>4941.152</c:v>
                </c:pt>
                <c:pt idx="5584">
                  <c:v>3093.24</c:v>
                </c:pt>
                <c:pt idx="5585">
                  <c:v>5371.4750000000004</c:v>
                </c:pt>
                <c:pt idx="5586">
                  <c:v>4552.1719999999996</c:v>
                </c:pt>
                <c:pt idx="5587">
                  <c:v>5504.8819999999996</c:v>
                </c:pt>
                <c:pt idx="5588">
                  <c:v>5604.2719999999999</c:v>
                </c:pt>
                <c:pt idx="5589">
                  <c:v>3510.0169999999998</c:v>
                </c:pt>
                <c:pt idx="5590">
                  <c:v>3789.7959999999998</c:v>
                </c:pt>
                <c:pt idx="5591">
                  <c:v>3501.07</c:v>
                </c:pt>
                <c:pt idx="5592">
                  <c:v>6018.4160000000002</c:v>
                </c:pt>
                <c:pt idx="5593">
                  <c:v>6469.6319999999996</c:v>
                </c:pt>
                <c:pt idx="5594">
                  <c:v>5422.5829999999996</c:v>
                </c:pt>
                <c:pt idx="5595">
                  <c:v>4647.415</c:v>
                </c:pt>
                <c:pt idx="5596">
                  <c:v>4804.8249999999998</c:v>
                </c:pt>
                <c:pt idx="5597">
                  <c:v>4654.6779999999999</c:v>
                </c:pt>
                <c:pt idx="5598">
                  <c:v>3721.9940000000001</c:v>
                </c:pt>
                <c:pt idx="5599">
                  <c:v>3147.2869999999998</c:v>
                </c:pt>
                <c:pt idx="5600">
                  <c:v>5114.835</c:v>
                </c:pt>
                <c:pt idx="5601">
                  <c:v>3681.53</c:v>
                </c:pt>
                <c:pt idx="5602">
                  <c:v>3212.3809999999999</c:v>
                </c:pt>
                <c:pt idx="5603">
                  <c:v>5138.3940000000002</c:v>
                </c:pt>
                <c:pt idx="5604">
                  <c:v>3072.1120000000001</c:v>
                </c:pt>
                <c:pt idx="5605">
                  <c:v>5108.6899999999996</c:v>
                </c:pt>
                <c:pt idx="5606">
                  <c:v>4667.0079999999998</c:v>
                </c:pt>
                <c:pt idx="5607">
                  <c:v>5743.4369999999999</c:v>
                </c:pt>
                <c:pt idx="5608">
                  <c:v>4431.1629999999996</c:v>
                </c:pt>
                <c:pt idx="5609">
                  <c:v>3316.23</c:v>
                </c:pt>
                <c:pt idx="5610">
                  <c:v>4212.808</c:v>
                </c:pt>
                <c:pt idx="5611">
                  <c:v>5276.9480000000003</c:v>
                </c:pt>
                <c:pt idx="5612">
                  <c:v>4980.4089999999997</c:v>
                </c:pt>
                <c:pt idx="5613">
                  <c:v>5187.085</c:v>
                </c:pt>
                <c:pt idx="5614">
                  <c:v>4039.7040000000002</c:v>
                </c:pt>
                <c:pt idx="5615">
                  <c:v>5934.9110000000001</c:v>
                </c:pt>
                <c:pt idx="5616">
                  <c:v>4338.701</c:v>
                </c:pt>
                <c:pt idx="5617">
                  <c:v>4718.6390000000001</c:v>
                </c:pt>
                <c:pt idx="5618">
                  <c:v>5046.2709999999997</c:v>
                </c:pt>
                <c:pt idx="5619">
                  <c:v>3359.087</c:v>
                </c:pt>
                <c:pt idx="5620">
                  <c:v>4913.7809999999999</c:v>
                </c:pt>
                <c:pt idx="5621">
                  <c:v>5088.2539999999999</c:v>
                </c:pt>
                <c:pt idx="5622">
                  <c:v>3716.8209999999999</c:v>
                </c:pt>
                <c:pt idx="5623">
                  <c:v>6200.625</c:v>
                </c:pt>
                <c:pt idx="5624">
                  <c:v>5321.7749999999996</c:v>
                </c:pt>
                <c:pt idx="5625">
                  <c:v>6994.5780000000004</c:v>
                </c:pt>
                <c:pt idx="5626">
                  <c:v>5668.2669999999998</c:v>
                </c:pt>
                <c:pt idx="5627">
                  <c:v>4462.5990000000002</c:v>
                </c:pt>
                <c:pt idx="5628">
                  <c:v>6668.1009999999997</c:v>
                </c:pt>
                <c:pt idx="5629">
                  <c:v>5449.915</c:v>
                </c:pt>
                <c:pt idx="5630">
                  <c:v>3381.1970000000001</c:v>
                </c:pt>
                <c:pt idx="5631">
                  <c:v>5453.2550000000001</c:v>
                </c:pt>
                <c:pt idx="5632">
                  <c:v>4642.7349999999997</c:v>
                </c:pt>
                <c:pt idx="5633">
                  <c:v>4448.4620000000004</c:v>
                </c:pt>
                <c:pt idx="5634">
                  <c:v>4518.3649999999998</c:v>
                </c:pt>
                <c:pt idx="5635">
                  <c:v>4906.4660000000003</c:v>
                </c:pt>
                <c:pt idx="5636">
                  <c:v>2988.0770000000002</c:v>
                </c:pt>
                <c:pt idx="5637">
                  <c:v>5295.9780000000001</c:v>
                </c:pt>
                <c:pt idx="5638">
                  <c:v>4588.4639999999999</c:v>
                </c:pt>
                <c:pt idx="5639">
                  <c:v>2961.9879999999998</c:v>
                </c:pt>
                <c:pt idx="5640">
                  <c:v>5060.9639999999999</c:v>
                </c:pt>
                <c:pt idx="5641">
                  <c:v>4376.3819999999996</c:v>
                </c:pt>
                <c:pt idx="5642">
                  <c:v>4601.4759999999997</c:v>
                </c:pt>
                <c:pt idx="5643">
                  <c:v>6086.7860000000001</c:v>
                </c:pt>
                <c:pt idx="5644">
                  <c:v>3238.3159999999998</c:v>
                </c:pt>
                <c:pt idx="5645">
                  <c:v>5356.6459999999997</c:v>
                </c:pt>
                <c:pt idx="5646">
                  <c:v>5479.59</c:v>
                </c:pt>
                <c:pt idx="5647">
                  <c:v>4949.59</c:v>
                </c:pt>
                <c:pt idx="5648">
                  <c:v>5550.2219999999998</c:v>
                </c:pt>
                <c:pt idx="5649">
                  <c:v>4454.6729999999998</c:v>
                </c:pt>
                <c:pt idx="5650">
                  <c:v>5261.2</c:v>
                </c:pt>
                <c:pt idx="5651">
                  <c:v>4533.0429999999997</c:v>
                </c:pt>
                <c:pt idx="5652">
                  <c:v>5515.6670000000004</c:v>
                </c:pt>
                <c:pt idx="5653">
                  <c:v>4462.527</c:v>
                </c:pt>
                <c:pt idx="5654">
                  <c:v>5510.84</c:v>
                </c:pt>
                <c:pt idx="5655">
                  <c:v>4641.3320000000003</c:v>
                </c:pt>
                <c:pt idx="5656">
                  <c:v>4829.6850000000004</c:v>
                </c:pt>
                <c:pt idx="5657">
                  <c:v>4372.2830000000004</c:v>
                </c:pt>
                <c:pt idx="5658">
                  <c:v>4803.9939999999997</c:v>
                </c:pt>
                <c:pt idx="5659">
                  <c:v>4890.6779999999999</c:v>
                </c:pt>
                <c:pt idx="5660">
                  <c:v>5575.4880000000003</c:v>
                </c:pt>
                <c:pt idx="5661">
                  <c:v>5536.6289999999999</c:v>
                </c:pt>
                <c:pt idx="5662">
                  <c:v>5519.2860000000001</c:v>
                </c:pt>
                <c:pt idx="5663">
                  <c:v>5074.7849999999999</c:v>
                </c:pt>
                <c:pt idx="5664">
                  <c:v>5777.6639999999998</c:v>
                </c:pt>
                <c:pt idx="5665">
                  <c:v>4861.0569999999998</c:v>
                </c:pt>
                <c:pt idx="5666">
                  <c:v>4401.8680000000004</c:v>
                </c:pt>
                <c:pt idx="5667">
                  <c:v>4559.4440000000004</c:v>
                </c:pt>
                <c:pt idx="5668">
                  <c:v>5984.3609999999999</c:v>
                </c:pt>
                <c:pt idx="5669">
                  <c:v>5868.9319999999998</c:v>
                </c:pt>
                <c:pt idx="5670">
                  <c:v>5604.7049999999999</c:v>
                </c:pt>
                <c:pt idx="5671">
                  <c:v>4793.74</c:v>
                </c:pt>
                <c:pt idx="5672">
                  <c:v>6782.8739999999998</c:v>
                </c:pt>
                <c:pt idx="5673">
                  <c:v>3370.5010000000002</c:v>
                </c:pt>
                <c:pt idx="5674">
                  <c:v>4377.5600000000004</c:v>
                </c:pt>
                <c:pt idx="5675">
                  <c:v>4440.9610000000002</c:v>
                </c:pt>
                <c:pt idx="5676">
                  <c:v>5294.4740000000002</c:v>
                </c:pt>
                <c:pt idx="5677">
                  <c:v>5036.8370000000004</c:v>
                </c:pt>
                <c:pt idx="5678">
                  <c:v>4894.1139999999996</c:v>
                </c:pt>
                <c:pt idx="5679">
                  <c:v>3310.7820000000002</c:v>
                </c:pt>
                <c:pt idx="5680">
                  <c:v>6185.3879999999999</c:v>
                </c:pt>
                <c:pt idx="5681">
                  <c:v>4099.7830000000004</c:v>
                </c:pt>
                <c:pt idx="5682">
                  <c:v>4850.0079999999998</c:v>
                </c:pt>
                <c:pt idx="5683">
                  <c:v>5043.88</c:v>
                </c:pt>
                <c:pt idx="5684">
                  <c:v>5033.085</c:v>
                </c:pt>
                <c:pt idx="5685">
                  <c:v>5302.2719999999999</c:v>
                </c:pt>
                <c:pt idx="5686">
                  <c:v>5078.1779999999999</c:v>
                </c:pt>
                <c:pt idx="5687">
                  <c:v>6591.0209999999997</c:v>
                </c:pt>
                <c:pt idx="5688">
                  <c:v>3198.56</c:v>
                </c:pt>
                <c:pt idx="5689">
                  <c:v>5267.2309999999998</c:v>
                </c:pt>
                <c:pt idx="5690">
                  <c:v>5841.6270000000004</c:v>
                </c:pt>
                <c:pt idx="5691">
                  <c:v>4720.0730000000003</c:v>
                </c:pt>
                <c:pt idx="5692">
                  <c:v>5160.4629999999997</c:v>
                </c:pt>
                <c:pt idx="5693">
                  <c:v>4678.3599999999997</c:v>
                </c:pt>
                <c:pt idx="5694">
                  <c:v>6455.7479999999996</c:v>
                </c:pt>
                <c:pt idx="5695">
                  <c:v>4198.732</c:v>
                </c:pt>
                <c:pt idx="5696">
                  <c:v>5395.241</c:v>
                </c:pt>
                <c:pt idx="5697">
                  <c:v>5760.5249999999996</c:v>
                </c:pt>
                <c:pt idx="5698">
                  <c:v>4488.5039999999999</c:v>
                </c:pt>
                <c:pt idx="5699">
                  <c:v>5537.4390000000003</c:v>
                </c:pt>
                <c:pt idx="5700">
                  <c:v>4717.5919999999996</c:v>
                </c:pt>
                <c:pt idx="5701">
                  <c:v>4996.7879999999996</c:v>
                </c:pt>
                <c:pt idx="5702">
                  <c:v>5570.6</c:v>
                </c:pt>
                <c:pt idx="5703">
                  <c:v>4050.97</c:v>
                </c:pt>
                <c:pt idx="5704">
                  <c:v>4503.393</c:v>
                </c:pt>
                <c:pt idx="5705">
                  <c:v>4876.8599999999997</c:v>
                </c:pt>
                <c:pt idx="5706">
                  <c:v>6925.3450000000003</c:v>
                </c:pt>
                <c:pt idx="5707">
                  <c:v>4575.1840000000002</c:v>
                </c:pt>
                <c:pt idx="5708">
                  <c:v>4066.2550000000001</c:v>
                </c:pt>
                <c:pt idx="5709">
                  <c:v>3393.5770000000002</c:v>
                </c:pt>
                <c:pt idx="5710">
                  <c:v>3067.6239999999998</c:v>
                </c:pt>
                <c:pt idx="5711">
                  <c:v>5161.9549999999999</c:v>
                </c:pt>
                <c:pt idx="5712">
                  <c:v>5108.7579999999998</c:v>
                </c:pt>
                <c:pt idx="5713">
                  <c:v>5942.3289999999997</c:v>
                </c:pt>
                <c:pt idx="5714">
                  <c:v>5054.8149999999996</c:v>
                </c:pt>
                <c:pt idx="5715">
                  <c:v>4481.116</c:v>
                </c:pt>
                <c:pt idx="5716">
                  <c:v>4977.4229999999998</c:v>
                </c:pt>
                <c:pt idx="5717">
                  <c:v>4687.3869999999997</c:v>
                </c:pt>
                <c:pt idx="5718">
                  <c:v>6071.27</c:v>
                </c:pt>
                <c:pt idx="5719">
                  <c:v>3975.087</c:v>
                </c:pt>
                <c:pt idx="5720">
                  <c:v>7123.7020000000002</c:v>
                </c:pt>
                <c:pt idx="5721">
                  <c:v>5864.1019999999999</c:v>
                </c:pt>
                <c:pt idx="5722">
                  <c:v>5328.741</c:v>
                </c:pt>
                <c:pt idx="5723">
                  <c:v>4709.8599999999997</c:v>
                </c:pt>
                <c:pt idx="5724">
                  <c:v>6050.24</c:v>
                </c:pt>
                <c:pt idx="5725">
                  <c:v>4967.2120000000004</c:v>
                </c:pt>
                <c:pt idx="5726">
                  <c:v>5340.5619999999999</c:v>
                </c:pt>
                <c:pt idx="5727">
                  <c:v>5311.4830000000002</c:v>
                </c:pt>
                <c:pt idx="5728">
                  <c:v>4879.67</c:v>
                </c:pt>
                <c:pt idx="5729">
                  <c:v>5082.5020000000004</c:v>
                </c:pt>
                <c:pt idx="5730">
                  <c:v>5215.8280000000004</c:v>
                </c:pt>
                <c:pt idx="5731">
                  <c:v>6047.7110000000002</c:v>
                </c:pt>
                <c:pt idx="5732">
                  <c:v>4793.2449999999999</c:v>
                </c:pt>
                <c:pt idx="5733">
                  <c:v>4642.2349999999997</c:v>
                </c:pt>
                <c:pt idx="5734">
                  <c:v>5537.9219999999996</c:v>
                </c:pt>
                <c:pt idx="5735">
                  <c:v>5909.9759999999997</c:v>
                </c:pt>
                <c:pt idx="5736">
                  <c:v>5341.33</c:v>
                </c:pt>
                <c:pt idx="5737">
                  <c:v>4225.8149999999996</c:v>
                </c:pt>
                <c:pt idx="5738">
                  <c:v>4616.9319999999998</c:v>
                </c:pt>
                <c:pt idx="5739">
                  <c:v>3059.942</c:v>
                </c:pt>
                <c:pt idx="5740">
                  <c:v>4649.0010000000002</c:v>
                </c:pt>
                <c:pt idx="5741">
                  <c:v>4242.0959999999995</c:v>
                </c:pt>
                <c:pt idx="5742">
                  <c:v>3241.328</c:v>
                </c:pt>
                <c:pt idx="5743">
                  <c:v>4364.43</c:v>
                </c:pt>
                <c:pt idx="5744">
                  <c:v>4709.3469999999998</c:v>
                </c:pt>
                <c:pt idx="5745">
                  <c:v>3291.1210000000001</c:v>
                </c:pt>
                <c:pt idx="5746">
                  <c:v>5534.2790000000005</c:v>
                </c:pt>
                <c:pt idx="5747">
                  <c:v>5260.5259999999998</c:v>
                </c:pt>
                <c:pt idx="5748">
                  <c:v>3988.2330000000002</c:v>
                </c:pt>
                <c:pt idx="5749">
                  <c:v>4843.9549999999999</c:v>
                </c:pt>
                <c:pt idx="5750">
                  <c:v>5235.6080000000002</c:v>
                </c:pt>
                <c:pt idx="5751">
                  <c:v>5984.75</c:v>
                </c:pt>
                <c:pt idx="5752">
                  <c:v>7458.7290000000003</c:v>
                </c:pt>
                <c:pt idx="5753">
                  <c:v>2980.1959999999999</c:v>
                </c:pt>
                <c:pt idx="5754">
                  <c:v>4576.5780000000004</c:v>
                </c:pt>
                <c:pt idx="5755">
                  <c:v>5194.866</c:v>
                </c:pt>
                <c:pt idx="5756">
                  <c:v>6396.9939999999997</c:v>
                </c:pt>
                <c:pt idx="5757">
                  <c:v>7413.3990000000003</c:v>
                </c:pt>
                <c:pt idx="5758">
                  <c:v>3111.951</c:v>
                </c:pt>
                <c:pt idx="5759">
                  <c:v>4714.7740000000003</c:v>
                </c:pt>
                <c:pt idx="5760">
                  <c:v>5959.4110000000001</c:v>
                </c:pt>
                <c:pt idx="5761">
                  <c:v>4879.835</c:v>
                </c:pt>
                <c:pt idx="5762">
                  <c:v>3689.9169999999999</c:v>
                </c:pt>
                <c:pt idx="5763">
                  <c:v>4934.0219999999999</c:v>
                </c:pt>
                <c:pt idx="5764">
                  <c:v>6411.8720000000003</c:v>
                </c:pt>
                <c:pt idx="5765">
                  <c:v>5328.5029999999997</c:v>
                </c:pt>
                <c:pt idx="5766">
                  <c:v>7146.0110000000004</c:v>
                </c:pt>
                <c:pt idx="5767">
                  <c:v>7573.71</c:v>
                </c:pt>
                <c:pt idx="5768">
                  <c:v>5784.7030000000004</c:v>
                </c:pt>
                <c:pt idx="5769">
                  <c:v>3101.6219999999998</c:v>
                </c:pt>
                <c:pt idx="5770">
                  <c:v>5168.4089999999997</c:v>
                </c:pt>
                <c:pt idx="5771">
                  <c:v>4579.5749999999998</c:v>
                </c:pt>
                <c:pt idx="5772">
                  <c:v>5639.2979999999998</c:v>
                </c:pt>
                <c:pt idx="5773">
                  <c:v>4617.3450000000003</c:v>
                </c:pt>
                <c:pt idx="5774">
                  <c:v>5043.357</c:v>
                </c:pt>
                <c:pt idx="5775">
                  <c:v>4201.2060000000001</c:v>
                </c:pt>
                <c:pt idx="5776">
                  <c:v>7069.0290000000005</c:v>
                </c:pt>
                <c:pt idx="5777">
                  <c:v>4334.9480000000003</c:v>
                </c:pt>
                <c:pt idx="5778">
                  <c:v>4885.1289999999999</c:v>
                </c:pt>
                <c:pt idx="5779">
                  <c:v>6259.3739999999998</c:v>
                </c:pt>
                <c:pt idx="5780">
                  <c:v>5355.808</c:v>
                </c:pt>
                <c:pt idx="5781">
                  <c:v>6548.8289999999997</c:v>
                </c:pt>
                <c:pt idx="5782">
                  <c:v>6199.7250000000004</c:v>
                </c:pt>
                <c:pt idx="5783">
                  <c:v>2890.308</c:v>
                </c:pt>
                <c:pt idx="5784">
                  <c:v>7305.0360000000001</c:v>
                </c:pt>
                <c:pt idx="5785">
                  <c:v>4763.2430000000004</c:v>
                </c:pt>
                <c:pt idx="5786">
                  <c:v>5162.8959999999997</c:v>
                </c:pt>
                <c:pt idx="5787">
                  <c:v>4911.1419999999998</c:v>
                </c:pt>
                <c:pt idx="5788">
                  <c:v>4635.0230000000001</c:v>
                </c:pt>
                <c:pt idx="5789">
                  <c:v>4695.1459999999997</c:v>
                </c:pt>
                <c:pt idx="5790">
                  <c:v>6725.0460000000003</c:v>
                </c:pt>
                <c:pt idx="5791">
                  <c:v>4519.8519999999999</c:v>
                </c:pt>
                <c:pt idx="5792">
                  <c:v>5171.6109999999999</c:v>
                </c:pt>
                <c:pt idx="5793">
                  <c:v>6878.1139999999996</c:v>
                </c:pt>
                <c:pt idx="5794">
                  <c:v>3962.2330000000002</c:v>
                </c:pt>
                <c:pt idx="5795">
                  <c:v>3067</c:v>
                </c:pt>
                <c:pt idx="5796">
                  <c:v>4675.009</c:v>
                </c:pt>
                <c:pt idx="5797">
                  <c:v>5978.2569999999996</c:v>
                </c:pt>
                <c:pt idx="5798">
                  <c:v>5811.0150000000003</c:v>
                </c:pt>
                <c:pt idx="5799">
                  <c:v>5892.8549999999996</c:v>
                </c:pt>
                <c:pt idx="5800">
                  <c:v>5233.1779999999999</c:v>
                </c:pt>
                <c:pt idx="5801">
                  <c:v>5213.1509999999998</c:v>
                </c:pt>
                <c:pt idx="5802">
                  <c:v>4715.1239999999998</c:v>
                </c:pt>
                <c:pt idx="5803">
                  <c:v>3268.9389999999999</c:v>
                </c:pt>
                <c:pt idx="5804">
                  <c:v>4965.7280000000001</c:v>
                </c:pt>
                <c:pt idx="5805">
                  <c:v>5423.3540000000003</c:v>
                </c:pt>
                <c:pt idx="5806">
                  <c:v>5386.6970000000001</c:v>
                </c:pt>
                <c:pt idx="5807">
                  <c:v>4528.5259999999998</c:v>
                </c:pt>
                <c:pt idx="5808">
                  <c:v>6688.3239999999996</c:v>
                </c:pt>
                <c:pt idx="5809">
                  <c:v>4528.6040000000003</c:v>
                </c:pt>
                <c:pt idx="5810">
                  <c:v>5729.5219999999999</c:v>
                </c:pt>
                <c:pt idx="5811">
                  <c:v>5051.3580000000002</c:v>
                </c:pt>
                <c:pt idx="5812">
                  <c:v>6664.6040000000003</c:v>
                </c:pt>
                <c:pt idx="5813">
                  <c:v>7181.5330000000004</c:v>
                </c:pt>
                <c:pt idx="5814">
                  <c:v>7056.085</c:v>
                </c:pt>
                <c:pt idx="5815">
                  <c:v>6196.9719999999998</c:v>
                </c:pt>
                <c:pt idx="5816">
                  <c:v>4504.04</c:v>
                </c:pt>
                <c:pt idx="5817">
                  <c:v>6820.951</c:v>
                </c:pt>
                <c:pt idx="5818">
                  <c:v>3509.4630000000002</c:v>
                </c:pt>
                <c:pt idx="5819">
                  <c:v>5122.93</c:v>
                </c:pt>
                <c:pt idx="5820">
                  <c:v>4490.1559999999999</c:v>
                </c:pt>
                <c:pt idx="5821">
                  <c:v>4394.9719999999998</c:v>
                </c:pt>
                <c:pt idx="5822">
                  <c:v>5425.8040000000001</c:v>
                </c:pt>
                <c:pt idx="5823">
                  <c:v>5031.0820000000003</c:v>
                </c:pt>
                <c:pt idx="5824">
                  <c:v>6105.5219999999999</c:v>
                </c:pt>
                <c:pt idx="5825">
                  <c:v>2957.8609999999999</c:v>
                </c:pt>
                <c:pt idx="5826">
                  <c:v>3836.9450000000002</c:v>
                </c:pt>
                <c:pt idx="5827">
                  <c:v>4445.2370000000001</c:v>
                </c:pt>
                <c:pt idx="5828">
                  <c:v>5655.0469999999996</c:v>
                </c:pt>
                <c:pt idx="5829">
                  <c:v>5396.8540000000003</c:v>
                </c:pt>
                <c:pt idx="5830">
                  <c:v>5541.3069999999998</c:v>
                </c:pt>
                <c:pt idx="5831">
                  <c:v>7199.71</c:v>
                </c:pt>
                <c:pt idx="5832">
                  <c:v>4990.8329999999996</c:v>
                </c:pt>
                <c:pt idx="5833">
                  <c:v>4370.8819999999996</c:v>
                </c:pt>
                <c:pt idx="5834">
                  <c:v>6869.1949999999997</c:v>
                </c:pt>
                <c:pt idx="5835">
                  <c:v>6311.6890000000003</c:v>
                </c:pt>
                <c:pt idx="5836">
                  <c:v>5108.5379999999996</c:v>
                </c:pt>
                <c:pt idx="5837">
                  <c:v>3516.0410000000002</c:v>
                </c:pt>
                <c:pt idx="5838">
                  <c:v>5118.4880000000003</c:v>
                </c:pt>
                <c:pt idx="5839">
                  <c:v>4357.9859999999999</c:v>
                </c:pt>
                <c:pt idx="5840">
                  <c:v>4884.6859999999997</c:v>
                </c:pt>
                <c:pt idx="5841">
                  <c:v>5051.79</c:v>
                </c:pt>
                <c:pt idx="5842">
                  <c:v>6017.6229999999996</c:v>
                </c:pt>
                <c:pt idx="5843">
                  <c:v>6562.72</c:v>
                </c:pt>
                <c:pt idx="5844">
                  <c:v>6364.0389999999998</c:v>
                </c:pt>
                <c:pt idx="5845">
                  <c:v>5766.52</c:v>
                </c:pt>
                <c:pt idx="5846">
                  <c:v>6416.5429999999997</c:v>
                </c:pt>
                <c:pt idx="5847">
                  <c:v>7877.8620000000001</c:v>
                </c:pt>
                <c:pt idx="5848">
                  <c:v>4850.1210000000001</c:v>
                </c:pt>
                <c:pt idx="5849">
                  <c:v>4034.4470000000001</c:v>
                </c:pt>
                <c:pt idx="5850">
                  <c:v>5837.0730000000003</c:v>
                </c:pt>
                <c:pt idx="5851">
                  <c:v>5698.2179999999998</c:v>
                </c:pt>
                <c:pt idx="5852">
                  <c:v>3332.8969999999999</c:v>
                </c:pt>
                <c:pt idx="5853">
                  <c:v>4671.66</c:v>
                </c:pt>
                <c:pt idx="5854">
                  <c:v>6031.6170000000002</c:v>
                </c:pt>
                <c:pt idx="5855">
                  <c:v>5154.2030000000004</c:v>
                </c:pt>
                <c:pt idx="5856">
                  <c:v>4429.4440000000004</c:v>
                </c:pt>
                <c:pt idx="5857">
                  <c:v>4208.1059999999998</c:v>
                </c:pt>
                <c:pt idx="5858">
                  <c:v>5217.1289999999999</c:v>
                </c:pt>
                <c:pt idx="5859">
                  <c:v>4496.232</c:v>
                </c:pt>
                <c:pt idx="5860">
                  <c:v>4036.0639999999999</c:v>
                </c:pt>
                <c:pt idx="5861">
                  <c:v>5336.5889999999999</c:v>
                </c:pt>
                <c:pt idx="5862">
                  <c:v>3155.2150000000001</c:v>
                </c:pt>
                <c:pt idx="5863">
                  <c:v>4747.5919999999996</c:v>
                </c:pt>
                <c:pt idx="5864">
                  <c:v>5511.5309999999999</c:v>
                </c:pt>
                <c:pt idx="5865">
                  <c:v>6162.3940000000002</c:v>
                </c:pt>
                <c:pt idx="5866">
                  <c:v>4000.8910000000001</c:v>
                </c:pt>
                <c:pt idx="5867">
                  <c:v>5262.1469999999999</c:v>
                </c:pt>
                <c:pt idx="5868">
                  <c:v>6038.6120000000001</c:v>
                </c:pt>
                <c:pt idx="5869">
                  <c:v>5885.3770000000004</c:v>
                </c:pt>
                <c:pt idx="5870">
                  <c:v>5266.0450000000001</c:v>
                </c:pt>
                <c:pt idx="5871">
                  <c:v>5471.82</c:v>
                </c:pt>
                <c:pt idx="5872">
                  <c:v>5954.8770000000004</c:v>
                </c:pt>
                <c:pt idx="5873">
                  <c:v>6230.9269999999997</c:v>
                </c:pt>
                <c:pt idx="5874">
                  <c:v>6393.1289999999999</c:v>
                </c:pt>
                <c:pt idx="5875">
                  <c:v>2889.05</c:v>
                </c:pt>
                <c:pt idx="5876">
                  <c:v>4894.1660000000002</c:v>
                </c:pt>
                <c:pt idx="5877">
                  <c:v>4484.3599999999997</c:v>
                </c:pt>
                <c:pt idx="5878">
                  <c:v>6448.1840000000002</c:v>
                </c:pt>
                <c:pt idx="5879">
                  <c:v>3764.8470000000002</c:v>
                </c:pt>
                <c:pt idx="5880">
                  <c:v>5214.18</c:v>
                </c:pt>
                <c:pt idx="5881">
                  <c:v>4756.3490000000002</c:v>
                </c:pt>
                <c:pt idx="5882">
                  <c:v>4028.2249999999999</c:v>
                </c:pt>
                <c:pt idx="5883">
                  <c:v>4528.51</c:v>
                </c:pt>
                <c:pt idx="5884">
                  <c:v>5665.5450000000001</c:v>
                </c:pt>
                <c:pt idx="5885">
                  <c:v>3475.4470000000001</c:v>
                </c:pt>
                <c:pt idx="5886">
                  <c:v>4576.3249999999998</c:v>
                </c:pt>
                <c:pt idx="5887">
                  <c:v>6408.4269999999997</c:v>
                </c:pt>
                <c:pt idx="5888">
                  <c:v>5211.5870000000004</c:v>
                </c:pt>
                <c:pt idx="5889">
                  <c:v>4218.8710000000001</c:v>
                </c:pt>
                <c:pt idx="5890">
                  <c:v>3897.1669999999999</c:v>
                </c:pt>
                <c:pt idx="5891">
                  <c:v>5457.7669999999998</c:v>
                </c:pt>
                <c:pt idx="5892">
                  <c:v>5616.643</c:v>
                </c:pt>
                <c:pt idx="5893">
                  <c:v>6525.2150000000001</c:v>
                </c:pt>
                <c:pt idx="5894">
                  <c:v>4346.067</c:v>
                </c:pt>
                <c:pt idx="5895">
                  <c:v>4783.4840000000004</c:v>
                </c:pt>
                <c:pt idx="5896">
                  <c:v>6097.0469999999996</c:v>
                </c:pt>
                <c:pt idx="5897">
                  <c:v>7766.1109999999999</c:v>
                </c:pt>
                <c:pt idx="5898">
                  <c:v>5417.7849999999999</c:v>
                </c:pt>
                <c:pt idx="5899">
                  <c:v>5545.6109999999999</c:v>
                </c:pt>
                <c:pt idx="5900">
                  <c:v>7840.3389999999999</c:v>
                </c:pt>
                <c:pt idx="5901">
                  <c:v>5041.9009999999998</c:v>
                </c:pt>
                <c:pt idx="5902">
                  <c:v>3781.9560000000001</c:v>
                </c:pt>
                <c:pt idx="5903">
                  <c:v>5102.8680000000004</c:v>
                </c:pt>
                <c:pt idx="5904">
                  <c:v>7012.9080000000004</c:v>
                </c:pt>
                <c:pt idx="5905">
                  <c:v>3268.7370000000001</c:v>
                </c:pt>
                <c:pt idx="5906">
                  <c:v>4818.1139999999996</c:v>
                </c:pt>
                <c:pt idx="5907">
                  <c:v>5432.558</c:v>
                </c:pt>
                <c:pt idx="5908">
                  <c:v>6440.3149999999996</c:v>
                </c:pt>
                <c:pt idx="5909">
                  <c:v>6075.9939999999997</c:v>
                </c:pt>
                <c:pt idx="5910">
                  <c:v>4994.442</c:v>
                </c:pt>
                <c:pt idx="5911">
                  <c:v>8372.8060000000005</c:v>
                </c:pt>
                <c:pt idx="5912">
                  <c:v>3899.549</c:v>
                </c:pt>
                <c:pt idx="5913">
                  <c:v>5699.3680000000004</c:v>
                </c:pt>
                <c:pt idx="5914">
                  <c:v>6446.8760000000002</c:v>
                </c:pt>
                <c:pt idx="5915">
                  <c:v>6044.2039999999997</c:v>
                </c:pt>
                <c:pt idx="5916">
                  <c:v>4670.1890000000003</c:v>
                </c:pt>
                <c:pt idx="5917">
                  <c:v>6233.5479999999998</c:v>
                </c:pt>
                <c:pt idx="5918">
                  <c:v>7146.0870000000004</c:v>
                </c:pt>
                <c:pt idx="5919">
                  <c:v>2938.308</c:v>
                </c:pt>
                <c:pt idx="5920">
                  <c:v>3746.4920000000002</c:v>
                </c:pt>
                <c:pt idx="5921">
                  <c:v>5670.3779999999997</c:v>
                </c:pt>
                <c:pt idx="5922">
                  <c:v>4516.576</c:v>
                </c:pt>
                <c:pt idx="5923">
                  <c:v>6718.44</c:v>
                </c:pt>
                <c:pt idx="5924">
                  <c:v>7546.5010000000002</c:v>
                </c:pt>
                <c:pt idx="5925">
                  <c:v>4602.4380000000001</c:v>
                </c:pt>
                <c:pt idx="5926">
                  <c:v>6186.8320000000003</c:v>
                </c:pt>
                <c:pt idx="5927">
                  <c:v>5182.5910000000003</c:v>
                </c:pt>
                <c:pt idx="5928">
                  <c:v>6727.8310000000001</c:v>
                </c:pt>
                <c:pt idx="5929">
                  <c:v>4830.3090000000002</c:v>
                </c:pt>
                <c:pt idx="5930">
                  <c:v>5330.9009999999998</c:v>
                </c:pt>
                <c:pt idx="5931">
                  <c:v>4707.5010000000002</c:v>
                </c:pt>
                <c:pt idx="5932">
                  <c:v>3142.8629999999998</c:v>
                </c:pt>
                <c:pt idx="5933">
                  <c:v>5193.1329999999998</c:v>
                </c:pt>
                <c:pt idx="5934">
                  <c:v>6471.585</c:v>
                </c:pt>
                <c:pt idx="5935">
                  <c:v>3805.4319999999998</c:v>
                </c:pt>
                <c:pt idx="5936">
                  <c:v>5301.5159999999996</c:v>
                </c:pt>
                <c:pt idx="5937">
                  <c:v>3364.326</c:v>
                </c:pt>
                <c:pt idx="5938">
                  <c:v>4720.0860000000002</c:v>
                </c:pt>
                <c:pt idx="5939">
                  <c:v>8127.558</c:v>
                </c:pt>
                <c:pt idx="5940">
                  <c:v>3482.279</c:v>
                </c:pt>
                <c:pt idx="5941">
                  <c:v>4625.2849999999999</c:v>
                </c:pt>
                <c:pt idx="5942">
                  <c:v>5551.9669999999996</c:v>
                </c:pt>
                <c:pt idx="5943">
                  <c:v>5588.7659999999996</c:v>
                </c:pt>
                <c:pt idx="5944">
                  <c:v>4907.2179999999998</c:v>
                </c:pt>
                <c:pt idx="5945">
                  <c:v>4773.68</c:v>
                </c:pt>
                <c:pt idx="5946">
                  <c:v>8284.4380000000001</c:v>
                </c:pt>
                <c:pt idx="5947">
                  <c:v>4646.8280000000004</c:v>
                </c:pt>
                <c:pt idx="5948">
                  <c:v>6951.3739999999998</c:v>
                </c:pt>
                <c:pt idx="5949">
                  <c:v>3798.819</c:v>
                </c:pt>
                <c:pt idx="5950">
                  <c:v>5007.7659999999996</c:v>
                </c:pt>
                <c:pt idx="5951">
                  <c:v>7629.8540000000003</c:v>
                </c:pt>
                <c:pt idx="5952">
                  <c:v>4598.527</c:v>
                </c:pt>
                <c:pt idx="5953">
                  <c:v>5305.4380000000001</c:v>
                </c:pt>
                <c:pt idx="5954">
                  <c:v>5530.6589999999997</c:v>
                </c:pt>
                <c:pt idx="5955">
                  <c:v>6401.607</c:v>
                </c:pt>
                <c:pt idx="5956">
                  <c:v>6863.9610000000002</c:v>
                </c:pt>
                <c:pt idx="5957">
                  <c:v>4747.134</c:v>
                </c:pt>
                <c:pt idx="5958">
                  <c:v>7688.8230000000003</c:v>
                </c:pt>
                <c:pt idx="5959">
                  <c:v>4335.4920000000002</c:v>
                </c:pt>
                <c:pt idx="5960">
                  <c:v>6845.7510000000002</c:v>
                </c:pt>
                <c:pt idx="5961">
                  <c:v>4875.5420000000004</c:v>
                </c:pt>
                <c:pt idx="5962">
                  <c:v>6113.7420000000002</c:v>
                </c:pt>
                <c:pt idx="5963">
                  <c:v>5216.0929999999998</c:v>
                </c:pt>
                <c:pt idx="5964">
                  <c:v>4860.0110000000004</c:v>
                </c:pt>
                <c:pt idx="5965">
                  <c:v>7360.8829999999998</c:v>
                </c:pt>
                <c:pt idx="5966">
                  <c:v>5975.3249999999998</c:v>
                </c:pt>
                <c:pt idx="5967">
                  <c:v>5782.5349999999999</c:v>
                </c:pt>
                <c:pt idx="5968">
                  <c:v>6235.5990000000002</c:v>
                </c:pt>
                <c:pt idx="5969">
                  <c:v>5399.6750000000002</c:v>
                </c:pt>
                <c:pt idx="5970">
                  <c:v>4996.7709999999997</c:v>
                </c:pt>
                <c:pt idx="5971">
                  <c:v>6304.9380000000001</c:v>
                </c:pt>
                <c:pt idx="5972">
                  <c:v>5441.7269999999999</c:v>
                </c:pt>
                <c:pt idx="5973">
                  <c:v>5787.0320000000002</c:v>
                </c:pt>
                <c:pt idx="5974">
                  <c:v>6851.1549999999997</c:v>
                </c:pt>
                <c:pt idx="5975">
                  <c:v>4471.3900000000003</c:v>
                </c:pt>
                <c:pt idx="5976">
                  <c:v>7446.56</c:v>
                </c:pt>
                <c:pt idx="5977">
                  <c:v>5242.6499999999996</c:v>
                </c:pt>
                <c:pt idx="5978">
                  <c:v>5208.41</c:v>
                </c:pt>
                <c:pt idx="5979">
                  <c:v>5477.0559999999996</c:v>
                </c:pt>
                <c:pt idx="5980">
                  <c:v>5002.4210000000003</c:v>
                </c:pt>
                <c:pt idx="5981">
                  <c:v>6287.1819999999998</c:v>
                </c:pt>
                <c:pt idx="5982">
                  <c:v>7077.06</c:v>
                </c:pt>
                <c:pt idx="5983">
                  <c:v>7814.3819999999996</c:v>
                </c:pt>
                <c:pt idx="5984">
                  <c:v>5794.8670000000002</c:v>
                </c:pt>
                <c:pt idx="5985">
                  <c:v>4123.9110000000001</c:v>
                </c:pt>
                <c:pt idx="5986">
                  <c:v>3239.0970000000002</c:v>
                </c:pt>
                <c:pt idx="5987">
                  <c:v>5214.6000000000004</c:v>
                </c:pt>
                <c:pt idx="5988">
                  <c:v>5938.0529999999999</c:v>
                </c:pt>
                <c:pt idx="5989">
                  <c:v>4502.4799999999996</c:v>
                </c:pt>
                <c:pt idx="5990">
                  <c:v>3731.9059999999999</c:v>
                </c:pt>
                <c:pt idx="5991">
                  <c:v>6548.4989999999998</c:v>
                </c:pt>
                <c:pt idx="5992">
                  <c:v>5357.7479999999996</c:v>
                </c:pt>
                <c:pt idx="5993">
                  <c:v>5883.0569999999998</c:v>
                </c:pt>
                <c:pt idx="5994">
                  <c:v>4768.6049999999996</c:v>
                </c:pt>
                <c:pt idx="5995">
                  <c:v>6588.1980000000003</c:v>
                </c:pt>
                <c:pt idx="5996">
                  <c:v>7622.643</c:v>
                </c:pt>
                <c:pt idx="5997">
                  <c:v>4715.5290000000005</c:v>
                </c:pt>
                <c:pt idx="5998">
                  <c:v>5717.4650000000001</c:v>
                </c:pt>
                <c:pt idx="5999">
                  <c:v>5474.1750000000002</c:v>
                </c:pt>
                <c:pt idx="6000">
                  <c:v>5007.299</c:v>
                </c:pt>
                <c:pt idx="6001">
                  <c:v>5856.4250000000002</c:v>
                </c:pt>
                <c:pt idx="6002">
                  <c:v>4427.3670000000002</c:v>
                </c:pt>
                <c:pt idx="6003">
                  <c:v>3237.2269999999999</c:v>
                </c:pt>
                <c:pt idx="6004">
                  <c:v>4912.4219999999996</c:v>
                </c:pt>
                <c:pt idx="6005">
                  <c:v>5698.7979999999998</c:v>
                </c:pt>
                <c:pt idx="6006">
                  <c:v>5707.4960000000001</c:v>
                </c:pt>
                <c:pt idx="6007">
                  <c:v>5494.1880000000001</c:v>
                </c:pt>
                <c:pt idx="6008">
                  <c:v>5249.2160000000003</c:v>
                </c:pt>
                <c:pt idx="6009">
                  <c:v>7232.7849999999999</c:v>
                </c:pt>
                <c:pt idx="6010">
                  <c:v>5074.8239999999996</c:v>
                </c:pt>
                <c:pt idx="6011">
                  <c:v>3085.721</c:v>
                </c:pt>
                <c:pt idx="6012">
                  <c:v>4707.143</c:v>
                </c:pt>
                <c:pt idx="6013">
                  <c:v>6390.0720000000001</c:v>
                </c:pt>
                <c:pt idx="6014">
                  <c:v>5315.8310000000001</c:v>
                </c:pt>
                <c:pt idx="6015">
                  <c:v>5751.567</c:v>
                </c:pt>
                <c:pt idx="6016">
                  <c:v>5384.3419999999996</c:v>
                </c:pt>
                <c:pt idx="6017">
                  <c:v>6778.5569999999998</c:v>
                </c:pt>
                <c:pt idx="6018">
                  <c:v>5865.84</c:v>
                </c:pt>
                <c:pt idx="6019">
                  <c:v>4982.2</c:v>
                </c:pt>
                <c:pt idx="6020">
                  <c:v>4912.192</c:v>
                </c:pt>
                <c:pt idx="6021">
                  <c:v>6100.8249999999998</c:v>
                </c:pt>
                <c:pt idx="6022">
                  <c:v>8255.1710000000003</c:v>
                </c:pt>
                <c:pt idx="6023">
                  <c:v>6319.24</c:v>
                </c:pt>
                <c:pt idx="6024">
                  <c:v>5286.5879999999997</c:v>
                </c:pt>
                <c:pt idx="6025">
                  <c:v>5122.5190000000002</c:v>
                </c:pt>
                <c:pt idx="6026">
                  <c:v>5078.9269999999997</c:v>
                </c:pt>
                <c:pt idx="6027">
                  <c:v>7871.6229999999996</c:v>
                </c:pt>
                <c:pt idx="6028">
                  <c:v>6999.8059999999996</c:v>
                </c:pt>
                <c:pt idx="6029">
                  <c:v>5776.6959999999999</c:v>
                </c:pt>
                <c:pt idx="6030">
                  <c:v>6244.268</c:v>
                </c:pt>
                <c:pt idx="6031">
                  <c:v>8303.884</c:v>
                </c:pt>
                <c:pt idx="6032">
                  <c:v>4772.84</c:v>
                </c:pt>
                <c:pt idx="6033">
                  <c:v>7099.54</c:v>
                </c:pt>
                <c:pt idx="6034">
                  <c:v>5357.915</c:v>
                </c:pt>
                <c:pt idx="6035">
                  <c:v>6389.0940000000001</c:v>
                </c:pt>
                <c:pt idx="6036">
                  <c:v>5328.8729999999996</c:v>
                </c:pt>
                <c:pt idx="6037">
                  <c:v>5017.884</c:v>
                </c:pt>
                <c:pt idx="6038">
                  <c:v>5667.46</c:v>
                </c:pt>
                <c:pt idx="6039">
                  <c:v>6519.4369999999999</c:v>
                </c:pt>
                <c:pt idx="6040">
                  <c:v>4798.2950000000001</c:v>
                </c:pt>
                <c:pt idx="6041">
                  <c:v>3609.2379999999998</c:v>
                </c:pt>
                <c:pt idx="6042">
                  <c:v>5443.2659999999996</c:v>
                </c:pt>
                <c:pt idx="6043">
                  <c:v>5535.1379999999999</c:v>
                </c:pt>
                <c:pt idx="6044">
                  <c:v>4861.692</c:v>
                </c:pt>
                <c:pt idx="6045">
                  <c:v>5424.4690000000001</c:v>
                </c:pt>
                <c:pt idx="6046">
                  <c:v>7069.6130000000003</c:v>
                </c:pt>
                <c:pt idx="6047">
                  <c:v>5927.0860000000002</c:v>
                </c:pt>
                <c:pt idx="6048">
                  <c:v>4397.1679999999997</c:v>
                </c:pt>
                <c:pt idx="6049">
                  <c:v>6161.2910000000002</c:v>
                </c:pt>
                <c:pt idx="6050">
                  <c:v>4944.3109999999997</c:v>
                </c:pt>
                <c:pt idx="6051">
                  <c:v>5243.2619999999997</c:v>
                </c:pt>
                <c:pt idx="6052">
                  <c:v>5821.4059999999999</c:v>
                </c:pt>
                <c:pt idx="6053">
                  <c:v>5502.4620000000004</c:v>
                </c:pt>
                <c:pt idx="6054">
                  <c:v>5660.0739999999996</c:v>
                </c:pt>
                <c:pt idx="6055">
                  <c:v>5152.6459999999997</c:v>
                </c:pt>
                <c:pt idx="6056">
                  <c:v>5365.3789999999999</c:v>
                </c:pt>
                <c:pt idx="6057">
                  <c:v>5044.1610000000001</c:v>
                </c:pt>
                <c:pt idx="6058">
                  <c:v>4961.8379999999997</c:v>
                </c:pt>
                <c:pt idx="6059">
                  <c:v>5330.7280000000001</c:v>
                </c:pt>
                <c:pt idx="6060">
                  <c:v>7504.9170000000004</c:v>
                </c:pt>
                <c:pt idx="6061">
                  <c:v>5435.6959999999999</c:v>
                </c:pt>
                <c:pt idx="6062">
                  <c:v>2932.89</c:v>
                </c:pt>
                <c:pt idx="6063">
                  <c:v>4789.174</c:v>
                </c:pt>
                <c:pt idx="6064">
                  <c:v>5552.7659999999996</c:v>
                </c:pt>
                <c:pt idx="6065">
                  <c:v>5388.5889999999999</c:v>
                </c:pt>
                <c:pt idx="6066">
                  <c:v>5457.5469999999996</c:v>
                </c:pt>
                <c:pt idx="6067">
                  <c:v>5264.34</c:v>
                </c:pt>
                <c:pt idx="6068">
                  <c:v>6586.79</c:v>
                </c:pt>
                <c:pt idx="6069">
                  <c:v>5479.49</c:v>
                </c:pt>
                <c:pt idx="6070">
                  <c:v>5970.8869999999997</c:v>
                </c:pt>
                <c:pt idx="6071">
                  <c:v>4476.1049999999996</c:v>
                </c:pt>
                <c:pt idx="6072">
                  <c:v>7719.375</c:v>
                </c:pt>
                <c:pt idx="6073">
                  <c:v>4772.6130000000003</c:v>
                </c:pt>
                <c:pt idx="6074">
                  <c:v>6468.3019999999997</c:v>
                </c:pt>
                <c:pt idx="6075">
                  <c:v>3823.1970000000001</c:v>
                </c:pt>
                <c:pt idx="6076">
                  <c:v>6337.6319999999996</c:v>
                </c:pt>
                <c:pt idx="6077">
                  <c:v>6348.35</c:v>
                </c:pt>
                <c:pt idx="6078">
                  <c:v>6149.9809999999998</c:v>
                </c:pt>
                <c:pt idx="6079">
                  <c:v>4838.6419999999998</c:v>
                </c:pt>
                <c:pt idx="6080">
                  <c:v>5616.2529999999997</c:v>
                </c:pt>
                <c:pt idx="6081">
                  <c:v>6174.4780000000001</c:v>
                </c:pt>
                <c:pt idx="6082">
                  <c:v>6885.5249999999996</c:v>
                </c:pt>
                <c:pt idx="6083">
                  <c:v>4561.5870000000004</c:v>
                </c:pt>
                <c:pt idx="6084">
                  <c:v>5967.308</c:v>
                </c:pt>
                <c:pt idx="6085">
                  <c:v>4970.848</c:v>
                </c:pt>
                <c:pt idx="6086">
                  <c:v>6016.473</c:v>
                </c:pt>
                <c:pt idx="6087">
                  <c:v>5393.6790000000001</c:v>
                </c:pt>
                <c:pt idx="6088">
                  <c:v>5476.3410000000003</c:v>
                </c:pt>
                <c:pt idx="6089">
                  <c:v>4512.4269999999997</c:v>
                </c:pt>
                <c:pt idx="6090">
                  <c:v>5892.8639999999996</c:v>
                </c:pt>
                <c:pt idx="6091">
                  <c:v>5012.8450000000003</c:v>
                </c:pt>
                <c:pt idx="6092">
                  <c:v>5693.8549999999996</c:v>
                </c:pt>
                <c:pt idx="6093">
                  <c:v>5946.2960000000003</c:v>
                </c:pt>
                <c:pt idx="6094">
                  <c:v>8175.76</c:v>
                </c:pt>
                <c:pt idx="6095">
                  <c:v>3603.8539999999998</c:v>
                </c:pt>
                <c:pt idx="6096">
                  <c:v>5414.6080000000002</c:v>
                </c:pt>
                <c:pt idx="6097">
                  <c:v>6869.8549999999996</c:v>
                </c:pt>
                <c:pt idx="6098">
                  <c:v>5418.643</c:v>
                </c:pt>
                <c:pt idx="6099">
                  <c:v>5223.0630000000001</c:v>
                </c:pt>
                <c:pt idx="6100">
                  <c:v>5215.9250000000002</c:v>
                </c:pt>
                <c:pt idx="6101">
                  <c:v>4917.6750000000002</c:v>
                </c:pt>
                <c:pt idx="6102">
                  <c:v>5655.5450000000001</c:v>
                </c:pt>
                <c:pt idx="6103">
                  <c:v>5940.259</c:v>
                </c:pt>
                <c:pt idx="6104">
                  <c:v>5508.4870000000001</c:v>
                </c:pt>
                <c:pt idx="6105">
                  <c:v>6613.7079999999996</c:v>
                </c:pt>
                <c:pt idx="6106">
                  <c:v>4137.68</c:v>
                </c:pt>
                <c:pt idx="6107">
                  <c:v>5333.0950000000003</c:v>
                </c:pt>
                <c:pt idx="6108">
                  <c:v>5919.4219999999996</c:v>
                </c:pt>
                <c:pt idx="6109">
                  <c:v>5021.384</c:v>
                </c:pt>
                <c:pt idx="6110">
                  <c:v>5525.2460000000001</c:v>
                </c:pt>
                <c:pt idx="6111">
                  <c:v>4764.6480000000001</c:v>
                </c:pt>
                <c:pt idx="6112">
                  <c:v>6152.7370000000001</c:v>
                </c:pt>
                <c:pt idx="6113">
                  <c:v>5373.7690000000002</c:v>
                </c:pt>
                <c:pt idx="6114">
                  <c:v>4973.7439999999997</c:v>
                </c:pt>
                <c:pt idx="6115">
                  <c:v>5893.1840000000002</c:v>
                </c:pt>
                <c:pt idx="6116">
                  <c:v>5124.174</c:v>
                </c:pt>
                <c:pt idx="6117">
                  <c:v>4177.2089999999998</c:v>
                </c:pt>
                <c:pt idx="6118">
                  <c:v>5507.8339999999998</c:v>
                </c:pt>
                <c:pt idx="6119">
                  <c:v>5034.9830000000002</c:v>
                </c:pt>
                <c:pt idx="6120">
                  <c:v>5986.567</c:v>
                </c:pt>
                <c:pt idx="6121">
                  <c:v>5333.2889999999998</c:v>
                </c:pt>
                <c:pt idx="6122">
                  <c:v>5585.23</c:v>
                </c:pt>
                <c:pt idx="6123">
                  <c:v>6002.393</c:v>
                </c:pt>
                <c:pt idx="6124">
                  <c:v>4820.0150000000003</c:v>
                </c:pt>
                <c:pt idx="6125">
                  <c:v>5840.3819999999996</c:v>
                </c:pt>
                <c:pt idx="6126">
                  <c:v>5073.4830000000002</c:v>
                </c:pt>
                <c:pt idx="6127">
                  <c:v>5244.2129999999997</c:v>
                </c:pt>
                <c:pt idx="6128">
                  <c:v>4841.643</c:v>
                </c:pt>
                <c:pt idx="6129">
                  <c:v>5267.2579999999998</c:v>
                </c:pt>
                <c:pt idx="6130">
                  <c:v>5626.6040000000003</c:v>
                </c:pt>
                <c:pt idx="6131">
                  <c:v>8859.3230000000003</c:v>
                </c:pt>
                <c:pt idx="6132">
                  <c:v>6839.7049999999999</c:v>
                </c:pt>
                <c:pt idx="6133">
                  <c:v>6840.09</c:v>
                </c:pt>
                <c:pt idx="6134">
                  <c:v>5574.7169999999996</c:v>
                </c:pt>
                <c:pt idx="6135">
                  <c:v>5248.8919999999998</c:v>
                </c:pt>
                <c:pt idx="6136">
                  <c:v>5676.3549999999996</c:v>
                </c:pt>
                <c:pt idx="6137">
                  <c:v>6446.6679999999997</c:v>
                </c:pt>
                <c:pt idx="6138">
                  <c:v>5002.7089999999998</c:v>
                </c:pt>
                <c:pt idx="6139">
                  <c:v>4921.6329999999998</c:v>
                </c:pt>
                <c:pt idx="6140">
                  <c:v>5190.8450000000003</c:v>
                </c:pt>
                <c:pt idx="6141">
                  <c:v>5486.4080000000004</c:v>
                </c:pt>
                <c:pt idx="6142">
                  <c:v>5439.6109999999999</c:v>
                </c:pt>
                <c:pt idx="6143">
                  <c:v>5597.5680000000002</c:v>
                </c:pt>
                <c:pt idx="6144">
                  <c:v>5237.4219999999996</c:v>
                </c:pt>
                <c:pt idx="6145">
                  <c:v>4679.6459999999997</c:v>
                </c:pt>
                <c:pt idx="6146">
                  <c:v>5378.9040000000005</c:v>
                </c:pt>
                <c:pt idx="6147">
                  <c:v>5289.3320000000003</c:v>
                </c:pt>
                <c:pt idx="6148">
                  <c:v>5598.4560000000001</c:v>
                </c:pt>
                <c:pt idx="6149">
                  <c:v>5900.6989999999996</c:v>
                </c:pt>
                <c:pt idx="6150">
                  <c:v>5032.8440000000001</c:v>
                </c:pt>
                <c:pt idx="6151">
                  <c:v>5671.0169999999998</c:v>
                </c:pt>
                <c:pt idx="6152">
                  <c:v>6057.0510000000004</c:v>
                </c:pt>
                <c:pt idx="6153">
                  <c:v>6378.7520000000004</c:v>
                </c:pt>
                <c:pt idx="6154">
                  <c:v>5057.3059999999996</c:v>
                </c:pt>
                <c:pt idx="6155">
                  <c:v>4484.42</c:v>
                </c:pt>
                <c:pt idx="6156">
                  <c:v>6088.2690000000002</c:v>
                </c:pt>
                <c:pt idx="6157">
                  <c:v>5948.47</c:v>
                </c:pt>
                <c:pt idx="6158">
                  <c:v>5528.1319999999996</c:v>
                </c:pt>
                <c:pt idx="6159">
                  <c:v>5166.8159999999998</c:v>
                </c:pt>
                <c:pt idx="6160">
                  <c:v>5392.2449999999999</c:v>
                </c:pt>
                <c:pt idx="6161">
                  <c:v>4985.7430000000004</c:v>
                </c:pt>
                <c:pt idx="6162">
                  <c:v>5788.2139999999999</c:v>
                </c:pt>
                <c:pt idx="6163">
                  <c:v>5515.83</c:v>
                </c:pt>
                <c:pt idx="6164">
                  <c:v>4252.7389999999996</c:v>
                </c:pt>
                <c:pt idx="6165">
                  <c:v>5007.8500000000004</c:v>
                </c:pt>
                <c:pt idx="6166">
                  <c:v>5749.8429999999998</c:v>
                </c:pt>
                <c:pt idx="6167">
                  <c:v>5273.2349999999997</c:v>
                </c:pt>
                <c:pt idx="6168">
                  <c:v>8652.6280000000006</c:v>
                </c:pt>
                <c:pt idx="6169">
                  <c:v>5463.5990000000002</c:v>
                </c:pt>
                <c:pt idx="6170">
                  <c:v>5136.4589999999998</c:v>
                </c:pt>
                <c:pt idx="6171">
                  <c:v>6236.1210000000001</c:v>
                </c:pt>
                <c:pt idx="6172">
                  <c:v>5302.3530000000001</c:v>
                </c:pt>
                <c:pt idx="6173">
                  <c:v>4728.4589999999998</c:v>
                </c:pt>
                <c:pt idx="6174">
                  <c:v>5845.808</c:v>
                </c:pt>
                <c:pt idx="6175">
                  <c:v>5301.4080000000004</c:v>
                </c:pt>
                <c:pt idx="6176">
                  <c:v>6101.152</c:v>
                </c:pt>
                <c:pt idx="6177">
                  <c:v>5969.32</c:v>
                </c:pt>
                <c:pt idx="6178">
                  <c:v>4639.8270000000002</c:v>
                </c:pt>
                <c:pt idx="6179">
                  <c:v>6142.3159999999998</c:v>
                </c:pt>
                <c:pt idx="6180">
                  <c:v>5521.6629999999996</c:v>
                </c:pt>
                <c:pt idx="6181">
                  <c:v>6160.99</c:v>
                </c:pt>
                <c:pt idx="6182">
                  <c:v>6750.0550000000003</c:v>
                </c:pt>
                <c:pt idx="6183">
                  <c:v>5311.7150000000001</c:v>
                </c:pt>
                <c:pt idx="6184">
                  <c:v>5171.549</c:v>
                </c:pt>
                <c:pt idx="6185">
                  <c:v>5177.4539999999997</c:v>
                </c:pt>
                <c:pt idx="6186">
                  <c:v>6097.4610000000002</c:v>
                </c:pt>
                <c:pt idx="6187">
                  <c:v>5665.8040000000001</c:v>
                </c:pt>
                <c:pt idx="6188">
                  <c:v>5019.7039999999997</c:v>
                </c:pt>
                <c:pt idx="6189">
                  <c:v>5139.2669999999998</c:v>
                </c:pt>
                <c:pt idx="6190">
                  <c:v>5551.2269999999999</c:v>
                </c:pt>
                <c:pt idx="6191">
                  <c:v>5213.3760000000002</c:v>
                </c:pt>
                <c:pt idx="6192">
                  <c:v>5793.0550000000003</c:v>
                </c:pt>
                <c:pt idx="6193">
                  <c:v>4750.9269999999997</c:v>
                </c:pt>
                <c:pt idx="6194">
                  <c:v>5533.7629999999999</c:v>
                </c:pt>
                <c:pt idx="6195">
                  <c:v>4711.8879999999999</c:v>
                </c:pt>
                <c:pt idx="6196">
                  <c:v>5293.027</c:v>
                </c:pt>
                <c:pt idx="6197">
                  <c:v>4571.4470000000001</c:v>
                </c:pt>
                <c:pt idx="6198">
                  <c:v>5382.317</c:v>
                </c:pt>
                <c:pt idx="6199">
                  <c:v>6670.5410000000002</c:v>
                </c:pt>
                <c:pt idx="6200">
                  <c:v>5996.9920000000002</c:v>
                </c:pt>
                <c:pt idx="6201">
                  <c:v>6704.3429999999998</c:v>
                </c:pt>
                <c:pt idx="6202">
                  <c:v>5518.1819999999998</c:v>
                </c:pt>
                <c:pt idx="6203">
                  <c:v>5516.2359999999999</c:v>
                </c:pt>
                <c:pt idx="6204">
                  <c:v>6029.6220000000003</c:v>
                </c:pt>
                <c:pt idx="6205">
                  <c:v>5014.7640000000001</c:v>
                </c:pt>
                <c:pt idx="6206">
                  <c:v>5220.6899999999996</c:v>
                </c:pt>
                <c:pt idx="6207">
                  <c:v>5947.2659999999996</c:v>
                </c:pt>
                <c:pt idx="6208">
                  <c:v>5753.21</c:v>
                </c:pt>
                <c:pt idx="6209">
                  <c:v>4990.3959999999997</c:v>
                </c:pt>
                <c:pt idx="6210">
                  <c:v>5259.6819999999998</c:v>
                </c:pt>
                <c:pt idx="6211">
                  <c:v>5620.0460000000003</c:v>
                </c:pt>
                <c:pt idx="6212">
                  <c:v>4860.8249999999998</c:v>
                </c:pt>
                <c:pt idx="6213">
                  <c:v>5176.8130000000001</c:v>
                </c:pt>
                <c:pt idx="6214">
                  <c:v>5729.0940000000001</c:v>
                </c:pt>
                <c:pt idx="6215">
                  <c:v>6522.6509999999998</c:v>
                </c:pt>
                <c:pt idx="6216">
                  <c:v>3928.76</c:v>
                </c:pt>
                <c:pt idx="6217">
                  <c:v>5461.7190000000001</c:v>
                </c:pt>
                <c:pt idx="6218">
                  <c:v>7805.585</c:v>
                </c:pt>
                <c:pt idx="6219">
                  <c:v>5734.6689999999999</c:v>
                </c:pt>
                <c:pt idx="6220">
                  <c:v>5280.7529999999997</c:v>
                </c:pt>
                <c:pt idx="6221">
                  <c:v>5361.799</c:v>
                </c:pt>
                <c:pt idx="6222">
                  <c:v>5689.1289999999999</c:v>
                </c:pt>
                <c:pt idx="6223">
                  <c:v>5257.1589999999997</c:v>
                </c:pt>
                <c:pt idx="6224">
                  <c:v>5567.9189999999999</c:v>
                </c:pt>
                <c:pt idx="6225">
                  <c:v>5443.2610000000004</c:v>
                </c:pt>
                <c:pt idx="6226">
                  <c:v>5651.43</c:v>
                </c:pt>
                <c:pt idx="6227">
                  <c:v>4886.1980000000003</c:v>
                </c:pt>
                <c:pt idx="6228">
                  <c:v>7011.4369999999999</c:v>
                </c:pt>
                <c:pt idx="6229">
                  <c:v>5321.2449999999999</c:v>
                </c:pt>
                <c:pt idx="6230">
                  <c:v>5709.1210000000001</c:v>
                </c:pt>
                <c:pt idx="6231">
                  <c:v>6079.2120000000004</c:v>
                </c:pt>
                <c:pt idx="6232">
                  <c:v>5431.3249999999998</c:v>
                </c:pt>
                <c:pt idx="6233">
                  <c:v>5506.5950000000003</c:v>
                </c:pt>
                <c:pt idx="6234">
                  <c:v>5650.15</c:v>
                </c:pt>
                <c:pt idx="6235">
                  <c:v>5842.1819999999998</c:v>
                </c:pt>
                <c:pt idx="6236">
                  <c:v>5821.0140000000001</c:v>
                </c:pt>
                <c:pt idx="6237">
                  <c:v>4697.8379999999997</c:v>
                </c:pt>
                <c:pt idx="6238">
                  <c:v>5915.5749999999998</c:v>
                </c:pt>
                <c:pt idx="6239">
                  <c:v>6020.25</c:v>
                </c:pt>
                <c:pt idx="6240">
                  <c:v>5622.9489999999996</c:v>
                </c:pt>
                <c:pt idx="6241">
                  <c:v>6510.1890000000003</c:v>
                </c:pt>
                <c:pt idx="6242">
                  <c:v>8588.67</c:v>
                </c:pt>
                <c:pt idx="6243">
                  <c:v>5555.4279999999999</c:v>
                </c:pt>
                <c:pt idx="6244">
                  <c:v>5118.3580000000002</c:v>
                </c:pt>
                <c:pt idx="6245">
                  <c:v>5564.1049999999996</c:v>
                </c:pt>
                <c:pt idx="6246">
                  <c:v>5071.0609999999997</c:v>
                </c:pt>
                <c:pt idx="6247">
                  <c:v>5241.6019999999999</c:v>
                </c:pt>
                <c:pt idx="6248">
                  <c:v>6015.3969999999999</c:v>
                </c:pt>
                <c:pt idx="6249">
                  <c:v>5835.0659999999998</c:v>
                </c:pt>
                <c:pt idx="6250">
                  <c:v>4842.1719999999996</c:v>
                </c:pt>
                <c:pt idx="6251">
                  <c:v>4715.6279999999997</c:v>
                </c:pt>
                <c:pt idx="6252">
                  <c:v>6497.201</c:v>
                </c:pt>
                <c:pt idx="6253">
                  <c:v>5422.7860000000001</c:v>
                </c:pt>
                <c:pt idx="6254">
                  <c:v>5727.8940000000002</c:v>
                </c:pt>
                <c:pt idx="6255">
                  <c:v>5827.14</c:v>
                </c:pt>
                <c:pt idx="6256">
                  <c:v>4858.1819999999998</c:v>
                </c:pt>
                <c:pt idx="6257">
                  <c:v>5424.2479999999996</c:v>
                </c:pt>
                <c:pt idx="6258">
                  <c:v>7102.375</c:v>
                </c:pt>
                <c:pt idx="6259">
                  <c:v>5198.08</c:v>
                </c:pt>
                <c:pt idx="6260">
                  <c:v>4111.1909999999998</c:v>
                </c:pt>
                <c:pt idx="6261">
                  <c:v>5470.1819999999998</c:v>
                </c:pt>
                <c:pt idx="6262">
                  <c:v>5080.701</c:v>
                </c:pt>
                <c:pt idx="6263">
                  <c:v>5396.7389999999996</c:v>
                </c:pt>
                <c:pt idx="6264">
                  <c:v>5476.5460000000003</c:v>
                </c:pt>
                <c:pt idx="6265">
                  <c:v>5362.5240000000003</c:v>
                </c:pt>
                <c:pt idx="6266">
                  <c:v>5199.3909999999996</c:v>
                </c:pt>
                <c:pt idx="6267">
                  <c:v>5377.6019999999999</c:v>
                </c:pt>
                <c:pt idx="6268">
                  <c:v>6604.1059999999998</c:v>
                </c:pt>
                <c:pt idx="6269">
                  <c:v>5776.0870000000004</c:v>
                </c:pt>
                <c:pt idx="6270">
                  <c:v>5653.0290000000005</c:v>
                </c:pt>
                <c:pt idx="6271">
                  <c:v>5893.3109999999997</c:v>
                </c:pt>
                <c:pt idx="6272">
                  <c:v>4892.2879999999996</c:v>
                </c:pt>
                <c:pt idx="6273">
                  <c:v>5881.5249999999996</c:v>
                </c:pt>
                <c:pt idx="6274">
                  <c:v>6158.6570000000002</c:v>
                </c:pt>
                <c:pt idx="6275">
                  <c:v>6787.0150000000003</c:v>
                </c:pt>
                <c:pt idx="6276">
                  <c:v>5401.8230000000003</c:v>
                </c:pt>
                <c:pt idx="6277">
                  <c:v>6182.701</c:v>
                </c:pt>
                <c:pt idx="6278">
                  <c:v>5455.1880000000001</c:v>
                </c:pt>
                <c:pt idx="6279">
                  <c:v>5172.9939999999997</c:v>
                </c:pt>
                <c:pt idx="6280">
                  <c:v>5836.491</c:v>
                </c:pt>
                <c:pt idx="6281">
                  <c:v>5518.8810000000003</c:v>
                </c:pt>
                <c:pt idx="6282">
                  <c:v>5302.74</c:v>
                </c:pt>
                <c:pt idx="6283">
                  <c:v>5590.8280000000004</c:v>
                </c:pt>
                <c:pt idx="6284">
                  <c:v>5307.4430000000002</c:v>
                </c:pt>
                <c:pt idx="6285">
                  <c:v>7003.2920000000004</c:v>
                </c:pt>
                <c:pt idx="6286">
                  <c:v>5682.1210000000001</c:v>
                </c:pt>
                <c:pt idx="6287">
                  <c:v>6082.9049999999997</c:v>
                </c:pt>
                <c:pt idx="6288">
                  <c:v>6461.6970000000001</c:v>
                </c:pt>
                <c:pt idx="6289">
                  <c:v>5439.3909999999996</c:v>
                </c:pt>
                <c:pt idx="6290">
                  <c:v>5730.01</c:v>
                </c:pt>
                <c:pt idx="6291">
                  <c:v>6248.3370000000004</c:v>
                </c:pt>
                <c:pt idx="6292">
                  <c:v>6016.6329999999998</c:v>
                </c:pt>
                <c:pt idx="6293">
                  <c:v>5470.0780000000004</c:v>
                </c:pt>
                <c:pt idx="6294">
                  <c:v>4995.665</c:v>
                </c:pt>
                <c:pt idx="6295">
                  <c:v>6670.4070000000002</c:v>
                </c:pt>
                <c:pt idx="6296">
                  <c:v>5078.8320000000003</c:v>
                </c:pt>
                <c:pt idx="6297">
                  <c:v>7117.692</c:v>
                </c:pt>
                <c:pt idx="6298">
                  <c:v>5663.5619999999999</c:v>
                </c:pt>
                <c:pt idx="6299">
                  <c:v>5162.5259999999998</c:v>
                </c:pt>
                <c:pt idx="6300">
                  <c:v>7165.1319999999996</c:v>
                </c:pt>
                <c:pt idx="6301">
                  <c:v>5632.4359999999997</c:v>
                </c:pt>
                <c:pt idx="6302">
                  <c:v>5157.8940000000002</c:v>
                </c:pt>
                <c:pt idx="6303">
                  <c:v>5468.6819999999998</c:v>
                </c:pt>
                <c:pt idx="6304">
                  <c:v>5658.8519999999999</c:v>
                </c:pt>
                <c:pt idx="6305">
                  <c:v>7575.2370000000001</c:v>
                </c:pt>
                <c:pt idx="6306">
                  <c:v>5957.8</c:v>
                </c:pt>
                <c:pt idx="6307">
                  <c:v>5511.9380000000001</c:v>
                </c:pt>
                <c:pt idx="6308">
                  <c:v>4952.9709999999995</c:v>
                </c:pt>
                <c:pt idx="6309">
                  <c:v>5740.1149999999998</c:v>
                </c:pt>
                <c:pt idx="6310">
                  <c:v>6319.451</c:v>
                </c:pt>
                <c:pt idx="6311">
                  <c:v>5420.2659999999996</c:v>
                </c:pt>
                <c:pt idx="6312">
                  <c:v>4742.1210000000001</c:v>
                </c:pt>
                <c:pt idx="6313">
                  <c:v>5345.2979999999998</c:v>
                </c:pt>
                <c:pt idx="6314">
                  <c:v>4939.5680000000002</c:v>
                </c:pt>
                <c:pt idx="6315">
                  <c:v>6830.5</c:v>
                </c:pt>
                <c:pt idx="6316">
                  <c:v>5172.72</c:v>
                </c:pt>
                <c:pt idx="6317">
                  <c:v>5435.24</c:v>
                </c:pt>
                <c:pt idx="6318">
                  <c:v>5415.625</c:v>
                </c:pt>
                <c:pt idx="6319">
                  <c:v>5895.69</c:v>
                </c:pt>
                <c:pt idx="6320">
                  <c:v>5150.3729999999996</c:v>
                </c:pt>
                <c:pt idx="6321">
                  <c:v>6530.8990000000003</c:v>
                </c:pt>
                <c:pt idx="6322">
                  <c:v>5105.665</c:v>
                </c:pt>
                <c:pt idx="6323">
                  <c:v>5268.3620000000001</c:v>
                </c:pt>
                <c:pt idx="6324">
                  <c:v>6501.942</c:v>
                </c:pt>
                <c:pt idx="6325">
                  <c:v>4792.2280000000001</c:v>
                </c:pt>
                <c:pt idx="6326">
                  <c:v>4862.2790000000005</c:v>
                </c:pt>
                <c:pt idx="6327">
                  <c:v>7407.5649999999996</c:v>
                </c:pt>
                <c:pt idx="6328">
                  <c:v>6235.7330000000002</c:v>
                </c:pt>
                <c:pt idx="6329">
                  <c:v>7875.23</c:v>
                </c:pt>
                <c:pt idx="6330">
                  <c:v>3729.3240000000001</c:v>
                </c:pt>
                <c:pt idx="6331">
                  <c:v>4825.1270000000004</c:v>
                </c:pt>
                <c:pt idx="6332">
                  <c:v>5928.1909999999998</c:v>
                </c:pt>
                <c:pt idx="6333">
                  <c:v>6314.0039999999999</c:v>
                </c:pt>
                <c:pt idx="6334">
                  <c:v>5048.7860000000001</c:v>
                </c:pt>
                <c:pt idx="6335">
                  <c:v>6845.768</c:v>
                </c:pt>
                <c:pt idx="6336">
                  <c:v>7290.817</c:v>
                </c:pt>
                <c:pt idx="6337">
                  <c:v>5971.6090000000004</c:v>
                </c:pt>
                <c:pt idx="6338">
                  <c:v>5071.125</c:v>
                </c:pt>
                <c:pt idx="6339">
                  <c:v>6759.125</c:v>
                </c:pt>
                <c:pt idx="6340">
                  <c:v>5525.067</c:v>
                </c:pt>
                <c:pt idx="6341">
                  <c:v>5265.7640000000001</c:v>
                </c:pt>
                <c:pt idx="6342">
                  <c:v>5749.4210000000003</c:v>
                </c:pt>
                <c:pt idx="6343">
                  <c:v>6658.2309999999998</c:v>
                </c:pt>
                <c:pt idx="6344">
                  <c:v>5893.2259999999997</c:v>
                </c:pt>
                <c:pt idx="6345">
                  <c:v>7093.4229999999998</c:v>
                </c:pt>
                <c:pt idx="6346">
                  <c:v>7308.1440000000002</c:v>
                </c:pt>
                <c:pt idx="6347">
                  <c:v>7163.5820000000003</c:v>
                </c:pt>
                <c:pt idx="6348">
                  <c:v>5752.6030000000001</c:v>
                </c:pt>
                <c:pt idx="6349">
                  <c:v>5890.7690000000002</c:v>
                </c:pt>
                <c:pt idx="6350">
                  <c:v>7115.4139999999998</c:v>
                </c:pt>
                <c:pt idx="6351">
                  <c:v>6057.4979999999996</c:v>
                </c:pt>
                <c:pt idx="6352">
                  <c:v>6394.7460000000001</c:v>
                </c:pt>
                <c:pt idx="6353">
                  <c:v>5256.8829999999998</c:v>
                </c:pt>
                <c:pt idx="6354">
                  <c:v>5799.8509999999997</c:v>
                </c:pt>
                <c:pt idx="6355">
                  <c:v>5064.7700000000004</c:v>
                </c:pt>
                <c:pt idx="6356">
                  <c:v>5006.6880000000001</c:v>
                </c:pt>
                <c:pt idx="6357">
                  <c:v>6210.3739999999998</c:v>
                </c:pt>
                <c:pt idx="6358">
                  <c:v>7417.49</c:v>
                </c:pt>
                <c:pt idx="6359">
                  <c:v>5510.2879999999996</c:v>
                </c:pt>
                <c:pt idx="6360">
                  <c:v>5500.0820000000003</c:v>
                </c:pt>
                <c:pt idx="6361">
                  <c:v>5479.165</c:v>
                </c:pt>
                <c:pt idx="6362">
                  <c:v>6893.8329999999996</c:v>
                </c:pt>
                <c:pt idx="6363">
                  <c:v>5896.652</c:v>
                </c:pt>
                <c:pt idx="6364">
                  <c:v>4653.4089999999997</c:v>
                </c:pt>
                <c:pt idx="6365">
                  <c:v>5148.4579999999996</c:v>
                </c:pt>
                <c:pt idx="6366">
                  <c:v>6319.4790000000003</c:v>
                </c:pt>
                <c:pt idx="6367">
                  <c:v>6103.652</c:v>
                </c:pt>
                <c:pt idx="6368">
                  <c:v>7016.451</c:v>
                </c:pt>
                <c:pt idx="6369">
                  <c:v>5133.26</c:v>
                </c:pt>
                <c:pt idx="6370">
                  <c:v>5425.2470000000003</c:v>
                </c:pt>
                <c:pt idx="6371">
                  <c:v>5335.5209999999997</c:v>
                </c:pt>
                <c:pt idx="6372">
                  <c:v>6745.82</c:v>
                </c:pt>
                <c:pt idx="6373">
                  <c:v>5702.0730000000003</c:v>
                </c:pt>
                <c:pt idx="6374">
                  <c:v>5200.4859999999999</c:v>
                </c:pt>
                <c:pt idx="6375">
                  <c:v>6670.1279999999997</c:v>
                </c:pt>
                <c:pt idx="6376">
                  <c:v>5012.9740000000002</c:v>
                </c:pt>
                <c:pt idx="6377">
                  <c:v>4204.1490000000003</c:v>
                </c:pt>
                <c:pt idx="6378">
                  <c:v>4971.451</c:v>
                </c:pt>
                <c:pt idx="6379">
                  <c:v>6453.518</c:v>
                </c:pt>
                <c:pt idx="6380">
                  <c:v>7544.84</c:v>
                </c:pt>
                <c:pt idx="6381">
                  <c:v>6882.1260000000002</c:v>
                </c:pt>
                <c:pt idx="6382">
                  <c:v>3428.377</c:v>
                </c:pt>
                <c:pt idx="6383">
                  <c:v>5486.5879999999997</c:v>
                </c:pt>
                <c:pt idx="6384">
                  <c:v>5873.799</c:v>
                </c:pt>
                <c:pt idx="6385">
                  <c:v>6220.8140000000003</c:v>
                </c:pt>
                <c:pt idx="6386">
                  <c:v>6682.5879999999997</c:v>
                </c:pt>
                <c:pt idx="6387">
                  <c:v>5165.1559999999999</c:v>
                </c:pt>
                <c:pt idx="6388">
                  <c:v>5246.2169999999996</c:v>
                </c:pt>
                <c:pt idx="6389">
                  <c:v>7737.2690000000002</c:v>
                </c:pt>
                <c:pt idx="6390">
                  <c:v>5955.1909999999998</c:v>
                </c:pt>
                <c:pt idx="6391">
                  <c:v>6763.473</c:v>
                </c:pt>
                <c:pt idx="6392">
                  <c:v>5570.1850000000004</c:v>
                </c:pt>
                <c:pt idx="6393">
                  <c:v>5617.8549999999996</c:v>
                </c:pt>
                <c:pt idx="6394">
                  <c:v>7055.3490000000002</c:v>
                </c:pt>
                <c:pt idx="6395">
                  <c:v>7080.4110000000001</c:v>
                </c:pt>
                <c:pt idx="6396">
                  <c:v>4658.9030000000002</c:v>
                </c:pt>
                <c:pt idx="6397">
                  <c:v>5905.357</c:v>
                </c:pt>
                <c:pt idx="6398">
                  <c:v>5238.8950000000004</c:v>
                </c:pt>
                <c:pt idx="6399">
                  <c:v>5097.6130000000003</c:v>
                </c:pt>
                <c:pt idx="6400">
                  <c:v>5209.1670000000004</c:v>
                </c:pt>
                <c:pt idx="6401">
                  <c:v>6417.6859999999997</c:v>
                </c:pt>
                <c:pt idx="6402">
                  <c:v>5351.7340000000004</c:v>
                </c:pt>
                <c:pt idx="6403">
                  <c:v>5263.2470000000003</c:v>
                </c:pt>
                <c:pt idx="6404">
                  <c:v>7006.3969999999999</c:v>
                </c:pt>
                <c:pt idx="6405">
                  <c:v>5344.0889999999999</c:v>
                </c:pt>
                <c:pt idx="6406">
                  <c:v>6601.5860000000002</c:v>
                </c:pt>
                <c:pt idx="6407">
                  <c:v>4006.2939999999999</c:v>
                </c:pt>
                <c:pt idx="6408">
                  <c:v>5436.3119999999999</c:v>
                </c:pt>
                <c:pt idx="6409">
                  <c:v>6925.1580000000004</c:v>
                </c:pt>
                <c:pt idx="6410">
                  <c:v>5913.558</c:v>
                </c:pt>
                <c:pt idx="6411">
                  <c:v>6162.0680000000002</c:v>
                </c:pt>
                <c:pt idx="6412">
                  <c:v>4863.1850000000004</c:v>
                </c:pt>
                <c:pt idx="6413">
                  <c:v>5041.817</c:v>
                </c:pt>
                <c:pt idx="6414">
                  <c:v>5579.89</c:v>
                </c:pt>
                <c:pt idx="6415">
                  <c:v>6330.9489999999996</c:v>
                </c:pt>
                <c:pt idx="6416">
                  <c:v>5384.7209999999995</c:v>
                </c:pt>
                <c:pt idx="6417">
                  <c:v>3389.5839999999998</c:v>
                </c:pt>
                <c:pt idx="6418">
                  <c:v>6575.0140000000001</c:v>
                </c:pt>
                <c:pt idx="6419">
                  <c:v>4364.7650000000003</c:v>
                </c:pt>
                <c:pt idx="6420">
                  <c:v>5568.9669999999996</c:v>
                </c:pt>
                <c:pt idx="6421">
                  <c:v>5835.7079999999996</c:v>
                </c:pt>
                <c:pt idx="6422">
                  <c:v>6915.18</c:v>
                </c:pt>
                <c:pt idx="6423">
                  <c:v>5252.6850000000004</c:v>
                </c:pt>
                <c:pt idx="6424">
                  <c:v>7205.4459999999999</c:v>
                </c:pt>
                <c:pt idx="6425">
                  <c:v>4608.3180000000002</c:v>
                </c:pt>
                <c:pt idx="6426">
                  <c:v>5973.451</c:v>
                </c:pt>
                <c:pt idx="6427">
                  <c:v>6986.576</c:v>
                </c:pt>
                <c:pt idx="6428">
                  <c:v>6086.4859999999999</c:v>
                </c:pt>
                <c:pt idx="6429">
                  <c:v>5659.4669999999996</c:v>
                </c:pt>
                <c:pt idx="6430">
                  <c:v>5443.2560000000003</c:v>
                </c:pt>
                <c:pt idx="6431">
                  <c:v>5754.3710000000001</c:v>
                </c:pt>
                <c:pt idx="6432">
                  <c:v>5222.8050000000003</c:v>
                </c:pt>
                <c:pt idx="6433">
                  <c:v>6938.0630000000001</c:v>
                </c:pt>
                <c:pt idx="6434">
                  <c:v>7143.17</c:v>
                </c:pt>
                <c:pt idx="6435">
                  <c:v>5856.1059999999998</c:v>
                </c:pt>
                <c:pt idx="6436">
                  <c:v>4514.7020000000002</c:v>
                </c:pt>
                <c:pt idx="6437">
                  <c:v>6623.902</c:v>
                </c:pt>
                <c:pt idx="6438">
                  <c:v>7187.8389999999999</c:v>
                </c:pt>
                <c:pt idx="6439">
                  <c:v>5479.4979999999996</c:v>
                </c:pt>
                <c:pt idx="6440">
                  <c:v>7345.1620000000003</c:v>
                </c:pt>
                <c:pt idx="6441">
                  <c:v>5667.201</c:v>
                </c:pt>
                <c:pt idx="6442">
                  <c:v>7275.0860000000002</c:v>
                </c:pt>
                <c:pt idx="6443">
                  <c:v>5232.8639999999996</c:v>
                </c:pt>
                <c:pt idx="6444">
                  <c:v>6569.0609999999997</c:v>
                </c:pt>
                <c:pt idx="6445">
                  <c:v>5144.5110000000004</c:v>
                </c:pt>
                <c:pt idx="6446">
                  <c:v>6865.1769999999997</c:v>
                </c:pt>
                <c:pt idx="6447">
                  <c:v>5339.3670000000002</c:v>
                </c:pt>
                <c:pt idx="6448">
                  <c:v>7305.99</c:v>
                </c:pt>
                <c:pt idx="6449">
                  <c:v>7231.9290000000001</c:v>
                </c:pt>
                <c:pt idx="6450">
                  <c:v>6617.192</c:v>
                </c:pt>
                <c:pt idx="6451">
                  <c:v>5900.2969999999996</c:v>
                </c:pt>
                <c:pt idx="6452">
                  <c:v>7125.7520000000004</c:v>
                </c:pt>
                <c:pt idx="6453">
                  <c:v>5242.3940000000002</c:v>
                </c:pt>
                <c:pt idx="6454">
                  <c:v>7541.6279999999997</c:v>
                </c:pt>
                <c:pt idx="6455">
                  <c:v>5634.3580000000002</c:v>
                </c:pt>
                <c:pt idx="6456">
                  <c:v>7107.7719999999999</c:v>
                </c:pt>
                <c:pt idx="6457">
                  <c:v>5332.9769999999999</c:v>
                </c:pt>
                <c:pt idx="6458">
                  <c:v>6821.2120000000004</c:v>
                </c:pt>
                <c:pt idx="6459">
                  <c:v>7157.2290000000003</c:v>
                </c:pt>
                <c:pt idx="6460">
                  <c:v>4350.9579999999996</c:v>
                </c:pt>
                <c:pt idx="6461">
                  <c:v>4844.82</c:v>
                </c:pt>
                <c:pt idx="6462">
                  <c:v>5035.0709999999999</c:v>
                </c:pt>
                <c:pt idx="6463">
                  <c:v>5031.38</c:v>
                </c:pt>
                <c:pt idx="6464">
                  <c:v>6489.6980000000003</c:v>
                </c:pt>
                <c:pt idx="6465">
                  <c:v>7706.0860000000002</c:v>
                </c:pt>
                <c:pt idx="6466">
                  <c:v>4346.8339999999998</c:v>
                </c:pt>
                <c:pt idx="6467">
                  <c:v>6518.02</c:v>
                </c:pt>
                <c:pt idx="6468">
                  <c:v>5923.4849999999997</c:v>
                </c:pt>
                <c:pt idx="6469">
                  <c:v>6954.1819999999998</c:v>
                </c:pt>
                <c:pt idx="6470">
                  <c:v>6285.4589999999998</c:v>
                </c:pt>
                <c:pt idx="6471">
                  <c:v>5055.4949999999999</c:v>
                </c:pt>
                <c:pt idx="6472">
                  <c:v>5502.683</c:v>
                </c:pt>
                <c:pt idx="6473">
                  <c:v>6650.5330000000004</c:v>
                </c:pt>
                <c:pt idx="6474">
                  <c:v>7168.2979999999998</c:v>
                </c:pt>
                <c:pt idx="6475">
                  <c:v>5317.1710000000003</c:v>
                </c:pt>
                <c:pt idx="6476">
                  <c:v>7350.268</c:v>
                </c:pt>
                <c:pt idx="6477">
                  <c:v>6970.0529999999999</c:v>
                </c:pt>
                <c:pt idx="6478">
                  <c:v>5873.6390000000001</c:v>
                </c:pt>
                <c:pt idx="6479">
                  <c:v>7800.018</c:v>
                </c:pt>
                <c:pt idx="6480">
                  <c:v>7290.9780000000001</c:v>
                </c:pt>
                <c:pt idx="6481">
                  <c:v>7400.4229999999998</c:v>
                </c:pt>
                <c:pt idx="6482">
                  <c:v>7183.2190000000001</c:v>
                </c:pt>
                <c:pt idx="6483">
                  <c:v>5676.0290000000005</c:v>
                </c:pt>
                <c:pt idx="6484">
                  <c:v>6578.3869999999997</c:v>
                </c:pt>
                <c:pt idx="6485">
                  <c:v>7663.65</c:v>
                </c:pt>
                <c:pt idx="6486">
                  <c:v>6692.1170000000002</c:v>
                </c:pt>
                <c:pt idx="6487">
                  <c:v>5098.1549999999997</c:v>
                </c:pt>
                <c:pt idx="6488">
                  <c:v>4799.973</c:v>
                </c:pt>
                <c:pt idx="6489">
                  <c:v>7585.6379999999999</c:v>
                </c:pt>
                <c:pt idx="6490">
                  <c:v>6016.1289999999999</c:v>
                </c:pt>
                <c:pt idx="6491">
                  <c:v>7212.8760000000002</c:v>
                </c:pt>
                <c:pt idx="6492">
                  <c:v>5808.8770000000004</c:v>
                </c:pt>
                <c:pt idx="6493">
                  <c:v>6190.5990000000002</c:v>
                </c:pt>
                <c:pt idx="6494">
                  <c:v>5864.64</c:v>
                </c:pt>
                <c:pt idx="6495">
                  <c:v>7046.9579999999996</c:v>
                </c:pt>
                <c:pt idx="6496">
                  <c:v>5735.3040000000001</c:v>
                </c:pt>
                <c:pt idx="6497">
                  <c:v>6855.1090000000004</c:v>
                </c:pt>
                <c:pt idx="6498">
                  <c:v>5351.5739999999996</c:v>
                </c:pt>
                <c:pt idx="6499">
                  <c:v>7370.777</c:v>
                </c:pt>
                <c:pt idx="6500">
                  <c:v>7556.93</c:v>
                </c:pt>
                <c:pt idx="6501">
                  <c:v>6865.1469999999999</c:v>
                </c:pt>
                <c:pt idx="6502">
                  <c:v>6264.107</c:v>
                </c:pt>
                <c:pt idx="6503">
                  <c:v>5511.0320000000002</c:v>
                </c:pt>
                <c:pt idx="6504">
                  <c:v>7035.31</c:v>
                </c:pt>
                <c:pt idx="6505">
                  <c:v>5323.7489999999998</c:v>
                </c:pt>
                <c:pt idx="6506">
                  <c:v>6708.576</c:v>
                </c:pt>
                <c:pt idx="6507">
                  <c:v>6725.7650000000003</c:v>
                </c:pt>
                <c:pt idx="6508">
                  <c:v>8084.6310000000003</c:v>
                </c:pt>
                <c:pt idx="6509">
                  <c:v>7406.5649999999996</c:v>
                </c:pt>
                <c:pt idx="6510">
                  <c:v>6869.8069999999998</c:v>
                </c:pt>
                <c:pt idx="6511">
                  <c:v>7483.1239999999998</c:v>
                </c:pt>
                <c:pt idx="6512">
                  <c:v>4867.4799999999996</c:v>
                </c:pt>
                <c:pt idx="6513">
                  <c:v>7636.48</c:v>
                </c:pt>
                <c:pt idx="6514">
                  <c:v>6721.5389999999998</c:v>
                </c:pt>
                <c:pt idx="6515">
                  <c:v>6697.8180000000002</c:v>
                </c:pt>
                <c:pt idx="6516">
                  <c:v>6906.0389999999998</c:v>
                </c:pt>
                <c:pt idx="6517">
                  <c:v>5834.47</c:v>
                </c:pt>
                <c:pt idx="6518">
                  <c:v>4721.0060000000003</c:v>
                </c:pt>
                <c:pt idx="6519">
                  <c:v>5313.6790000000001</c:v>
                </c:pt>
                <c:pt idx="6520">
                  <c:v>7581.8549999999996</c:v>
                </c:pt>
                <c:pt idx="6521">
                  <c:v>5996.1850000000004</c:v>
                </c:pt>
                <c:pt idx="6522">
                  <c:v>6513.42</c:v>
                </c:pt>
                <c:pt idx="6523">
                  <c:v>6910.0140000000001</c:v>
                </c:pt>
                <c:pt idx="6524">
                  <c:v>5201.7449999999999</c:v>
                </c:pt>
                <c:pt idx="6525">
                  <c:v>6071.7950000000001</c:v>
                </c:pt>
                <c:pt idx="6526">
                  <c:v>7982.9870000000001</c:v>
                </c:pt>
                <c:pt idx="6527">
                  <c:v>7035.9229999999998</c:v>
                </c:pt>
                <c:pt idx="6528">
                  <c:v>6800.5870000000004</c:v>
                </c:pt>
                <c:pt idx="6529">
                  <c:v>6782.7759999999998</c:v>
                </c:pt>
                <c:pt idx="6530">
                  <c:v>5931.4960000000001</c:v>
                </c:pt>
                <c:pt idx="6531">
                  <c:v>4412.7079999999996</c:v>
                </c:pt>
                <c:pt idx="6532">
                  <c:v>6538.8140000000003</c:v>
                </c:pt>
                <c:pt idx="6533">
                  <c:v>6205.35</c:v>
                </c:pt>
                <c:pt idx="6534">
                  <c:v>6611.7659999999996</c:v>
                </c:pt>
                <c:pt idx="6535">
                  <c:v>7559.2309999999998</c:v>
                </c:pt>
                <c:pt idx="6536">
                  <c:v>7713.433</c:v>
                </c:pt>
                <c:pt idx="6537">
                  <c:v>6854.1390000000001</c:v>
                </c:pt>
                <c:pt idx="6538">
                  <c:v>5817.6719999999996</c:v>
                </c:pt>
                <c:pt idx="6539">
                  <c:v>5488.5159999999996</c:v>
                </c:pt>
                <c:pt idx="6540">
                  <c:v>6397.5349999999999</c:v>
                </c:pt>
                <c:pt idx="6541">
                  <c:v>5950.2359999999999</c:v>
                </c:pt>
                <c:pt idx="6542">
                  <c:v>7014.1490000000003</c:v>
                </c:pt>
                <c:pt idx="6543">
                  <c:v>6178.9859999999999</c:v>
                </c:pt>
                <c:pt idx="6544">
                  <c:v>6287.3490000000002</c:v>
                </c:pt>
                <c:pt idx="6545">
                  <c:v>7872.7259999999997</c:v>
                </c:pt>
                <c:pt idx="6546">
                  <c:v>8006.49</c:v>
                </c:pt>
                <c:pt idx="6547">
                  <c:v>5416.7079999999996</c:v>
                </c:pt>
                <c:pt idx="6548">
                  <c:v>7138.607</c:v>
                </c:pt>
                <c:pt idx="6549">
                  <c:v>6576.5770000000002</c:v>
                </c:pt>
                <c:pt idx="6550">
                  <c:v>7396.4110000000001</c:v>
                </c:pt>
                <c:pt idx="6551">
                  <c:v>6832.2380000000003</c:v>
                </c:pt>
                <c:pt idx="6552">
                  <c:v>6864.6989999999996</c:v>
                </c:pt>
                <c:pt idx="6553">
                  <c:v>5710.8029999999999</c:v>
                </c:pt>
                <c:pt idx="6554">
                  <c:v>6458.5630000000001</c:v>
                </c:pt>
                <c:pt idx="6555">
                  <c:v>7192.3680000000004</c:v>
                </c:pt>
                <c:pt idx="6556">
                  <c:v>7623.7089999999998</c:v>
                </c:pt>
                <c:pt idx="6557">
                  <c:v>6755.7449999999999</c:v>
                </c:pt>
                <c:pt idx="6558">
                  <c:v>6856.8</c:v>
                </c:pt>
                <c:pt idx="6559">
                  <c:v>7559.8389999999999</c:v>
                </c:pt>
                <c:pt idx="6560">
                  <c:v>7305.924</c:v>
                </c:pt>
                <c:pt idx="6561">
                  <c:v>6557.06</c:v>
                </c:pt>
                <c:pt idx="6562">
                  <c:v>6363.62</c:v>
                </c:pt>
                <c:pt idx="6563">
                  <c:v>6873.2120000000004</c:v>
                </c:pt>
                <c:pt idx="6564">
                  <c:v>5624.2780000000002</c:v>
                </c:pt>
                <c:pt idx="6565">
                  <c:v>7236.0010000000002</c:v>
                </c:pt>
                <c:pt idx="6566">
                  <c:v>5360.1639999999998</c:v>
                </c:pt>
                <c:pt idx="6567">
                  <c:v>8153.2039999999997</c:v>
                </c:pt>
                <c:pt idx="6568">
                  <c:v>5637.8850000000002</c:v>
                </c:pt>
                <c:pt idx="6569">
                  <c:v>5480.9440000000004</c:v>
                </c:pt>
                <c:pt idx="6570">
                  <c:v>6684.6580000000004</c:v>
                </c:pt>
                <c:pt idx="6571">
                  <c:v>8328.9930000000004</c:v>
                </c:pt>
                <c:pt idx="6572">
                  <c:v>7116.4830000000002</c:v>
                </c:pt>
                <c:pt idx="6573">
                  <c:v>6391.6880000000001</c:v>
                </c:pt>
                <c:pt idx="6574">
                  <c:v>5898.2539999999999</c:v>
                </c:pt>
                <c:pt idx="6575">
                  <c:v>7123.6419999999998</c:v>
                </c:pt>
                <c:pt idx="6576">
                  <c:v>6558.5749999999998</c:v>
                </c:pt>
                <c:pt idx="6577">
                  <c:v>6388.9459999999999</c:v>
                </c:pt>
                <c:pt idx="6578">
                  <c:v>5978.7809999999999</c:v>
                </c:pt>
                <c:pt idx="6579">
                  <c:v>5690.6170000000002</c:v>
                </c:pt>
                <c:pt idx="6580">
                  <c:v>5309.9930000000004</c:v>
                </c:pt>
                <c:pt idx="6581">
                  <c:v>5574.0770000000002</c:v>
                </c:pt>
                <c:pt idx="6582">
                  <c:v>5149.2470000000003</c:v>
                </c:pt>
                <c:pt idx="6583">
                  <c:v>7306.9430000000002</c:v>
                </c:pt>
                <c:pt idx="6584">
                  <c:v>6385.7969999999996</c:v>
                </c:pt>
                <c:pt idx="6585">
                  <c:v>7076.3450000000003</c:v>
                </c:pt>
                <c:pt idx="6586">
                  <c:v>6528.8620000000001</c:v>
                </c:pt>
                <c:pt idx="6587">
                  <c:v>7608.2889999999998</c:v>
                </c:pt>
                <c:pt idx="6588">
                  <c:v>5949.5389999999998</c:v>
                </c:pt>
                <c:pt idx="6589">
                  <c:v>6642.9430000000002</c:v>
                </c:pt>
                <c:pt idx="6590">
                  <c:v>5090.7250000000004</c:v>
                </c:pt>
                <c:pt idx="6591">
                  <c:v>7315.027</c:v>
                </c:pt>
                <c:pt idx="6592">
                  <c:v>7240.9840000000004</c:v>
                </c:pt>
                <c:pt idx="6593">
                  <c:v>6924.1369999999997</c:v>
                </c:pt>
                <c:pt idx="6594">
                  <c:v>7307.3540000000003</c:v>
                </c:pt>
                <c:pt idx="6595">
                  <c:v>7394.7839999999997</c:v>
                </c:pt>
                <c:pt idx="6596">
                  <c:v>6184.35</c:v>
                </c:pt>
                <c:pt idx="6597">
                  <c:v>5680.3370000000004</c:v>
                </c:pt>
                <c:pt idx="6598">
                  <c:v>6962.7809999999999</c:v>
                </c:pt>
                <c:pt idx="6599">
                  <c:v>7406.9409999999998</c:v>
                </c:pt>
                <c:pt idx="6600">
                  <c:v>5465.9750000000004</c:v>
                </c:pt>
                <c:pt idx="6601">
                  <c:v>5716.5420000000004</c:v>
                </c:pt>
                <c:pt idx="6602">
                  <c:v>7246.44</c:v>
                </c:pt>
                <c:pt idx="6603">
                  <c:v>6212.0780000000004</c:v>
                </c:pt>
                <c:pt idx="6604">
                  <c:v>5574.5140000000001</c:v>
                </c:pt>
                <c:pt idx="6605">
                  <c:v>6951.01</c:v>
                </c:pt>
                <c:pt idx="6606">
                  <c:v>6898.7250000000004</c:v>
                </c:pt>
                <c:pt idx="6607">
                  <c:v>4645.7969999999996</c:v>
                </c:pt>
                <c:pt idx="6608">
                  <c:v>5686.4669999999996</c:v>
                </c:pt>
                <c:pt idx="6609">
                  <c:v>4636.1719999999996</c:v>
                </c:pt>
                <c:pt idx="6610">
                  <c:v>5909.7079999999996</c:v>
                </c:pt>
                <c:pt idx="6611">
                  <c:v>6749.6689999999999</c:v>
                </c:pt>
                <c:pt idx="6612">
                  <c:v>7061.4629999999997</c:v>
                </c:pt>
                <c:pt idx="6613">
                  <c:v>7213.4340000000002</c:v>
                </c:pt>
                <c:pt idx="6614">
                  <c:v>7414</c:v>
                </c:pt>
                <c:pt idx="6615">
                  <c:v>6483.5360000000001</c:v>
                </c:pt>
                <c:pt idx="6616">
                  <c:v>6351.7240000000002</c:v>
                </c:pt>
                <c:pt idx="6617">
                  <c:v>7494.7929999999997</c:v>
                </c:pt>
                <c:pt idx="6618">
                  <c:v>6853.2740000000003</c:v>
                </c:pt>
                <c:pt idx="6619">
                  <c:v>7347.5969999999998</c:v>
                </c:pt>
                <c:pt idx="6620">
                  <c:v>6689.5829999999996</c:v>
                </c:pt>
                <c:pt idx="6621">
                  <c:v>6715.8220000000001</c:v>
                </c:pt>
                <c:pt idx="6622">
                  <c:v>6491.085</c:v>
                </c:pt>
                <c:pt idx="6623">
                  <c:v>5925.9790000000003</c:v>
                </c:pt>
                <c:pt idx="6624">
                  <c:v>7531.902</c:v>
                </c:pt>
                <c:pt idx="6625">
                  <c:v>6730.9530000000004</c:v>
                </c:pt>
                <c:pt idx="6626">
                  <c:v>6306.1180000000004</c:v>
                </c:pt>
                <c:pt idx="6627">
                  <c:v>6391.1130000000003</c:v>
                </c:pt>
                <c:pt idx="6628">
                  <c:v>6894.5510000000004</c:v>
                </c:pt>
                <c:pt idx="6629">
                  <c:v>5859.1850000000004</c:v>
                </c:pt>
                <c:pt idx="6630">
                  <c:v>7058.5259999999998</c:v>
                </c:pt>
                <c:pt idx="6631">
                  <c:v>7127.3440000000001</c:v>
                </c:pt>
                <c:pt idx="6632">
                  <c:v>6668.4709999999995</c:v>
                </c:pt>
                <c:pt idx="6633">
                  <c:v>7593.42</c:v>
                </c:pt>
                <c:pt idx="6634">
                  <c:v>6431.5559999999996</c:v>
                </c:pt>
                <c:pt idx="6635">
                  <c:v>7217.7510000000002</c:v>
                </c:pt>
                <c:pt idx="6636">
                  <c:v>7378.1120000000001</c:v>
                </c:pt>
                <c:pt idx="6637">
                  <c:v>8496.2450000000008</c:v>
                </c:pt>
                <c:pt idx="6638">
                  <c:v>7892.2610000000004</c:v>
                </c:pt>
                <c:pt idx="6639">
                  <c:v>5955.9030000000002</c:v>
                </c:pt>
                <c:pt idx="6640">
                  <c:v>7127.6760000000004</c:v>
                </c:pt>
                <c:pt idx="6641">
                  <c:v>7542.3239999999996</c:v>
                </c:pt>
                <c:pt idx="6642">
                  <c:v>6720.7240000000002</c:v>
                </c:pt>
                <c:pt idx="6643">
                  <c:v>7734.9759999999997</c:v>
                </c:pt>
                <c:pt idx="6644">
                  <c:v>7262.402</c:v>
                </c:pt>
                <c:pt idx="6645">
                  <c:v>6327.4219999999996</c:v>
                </c:pt>
                <c:pt idx="6646">
                  <c:v>6489.2610000000004</c:v>
                </c:pt>
                <c:pt idx="6647">
                  <c:v>6863.1809999999996</c:v>
                </c:pt>
                <c:pt idx="6648">
                  <c:v>8282.2990000000009</c:v>
                </c:pt>
                <c:pt idx="6649">
                  <c:v>6072.9570000000003</c:v>
                </c:pt>
                <c:pt idx="6650">
                  <c:v>6975.7730000000001</c:v>
                </c:pt>
                <c:pt idx="6651">
                  <c:v>6629.5249999999996</c:v>
                </c:pt>
                <c:pt idx="6652">
                  <c:v>7553.1059999999998</c:v>
                </c:pt>
                <c:pt idx="6653">
                  <c:v>5908.6170000000002</c:v>
                </c:pt>
                <c:pt idx="6654">
                  <c:v>6819.4440000000004</c:v>
                </c:pt>
                <c:pt idx="6655">
                  <c:v>6583.0249999999996</c:v>
                </c:pt>
                <c:pt idx="6656">
                  <c:v>5302.6610000000001</c:v>
                </c:pt>
                <c:pt idx="6657">
                  <c:v>7723.8850000000002</c:v>
                </c:pt>
                <c:pt idx="6658">
                  <c:v>8130.2950000000001</c:v>
                </c:pt>
                <c:pt idx="6659">
                  <c:v>8022.3270000000002</c:v>
                </c:pt>
                <c:pt idx="6660">
                  <c:v>9049.5540000000001</c:v>
                </c:pt>
                <c:pt idx="6661">
                  <c:v>7370.2120000000004</c:v>
                </c:pt>
                <c:pt idx="6662">
                  <c:v>5153.5829999999996</c:v>
                </c:pt>
                <c:pt idx="6663">
                  <c:v>5618.7950000000001</c:v>
                </c:pt>
                <c:pt idx="6664">
                  <c:v>7047.7120000000004</c:v>
                </c:pt>
                <c:pt idx="6665">
                  <c:v>7436.0630000000001</c:v>
                </c:pt>
                <c:pt idx="6666">
                  <c:v>6647.6180000000004</c:v>
                </c:pt>
                <c:pt idx="6667">
                  <c:v>7721.433</c:v>
                </c:pt>
                <c:pt idx="6668">
                  <c:v>6459.9690000000001</c:v>
                </c:pt>
                <c:pt idx="6669">
                  <c:v>5844.7659999999996</c:v>
                </c:pt>
                <c:pt idx="6670">
                  <c:v>7758.393</c:v>
                </c:pt>
                <c:pt idx="6671">
                  <c:v>5179.9709999999995</c:v>
                </c:pt>
                <c:pt idx="6672">
                  <c:v>6325.634</c:v>
                </c:pt>
                <c:pt idx="6673">
                  <c:v>8507.6659999999993</c:v>
                </c:pt>
                <c:pt idx="6674">
                  <c:v>7727.473</c:v>
                </c:pt>
                <c:pt idx="6675">
                  <c:v>6888.9849999999997</c:v>
                </c:pt>
                <c:pt idx="6676">
                  <c:v>7150.585</c:v>
                </c:pt>
                <c:pt idx="6677">
                  <c:v>8143.4229999999998</c:v>
                </c:pt>
                <c:pt idx="6678">
                  <c:v>7735.0469999999996</c:v>
                </c:pt>
                <c:pt idx="6679">
                  <c:v>6539.47</c:v>
                </c:pt>
                <c:pt idx="6680">
                  <c:v>7435.2690000000002</c:v>
                </c:pt>
                <c:pt idx="6681">
                  <c:v>7020.7879999999996</c:v>
                </c:pt>
                <c:pt idx="6682">
                  <c:v>6504.9889999999996</c:v>
                </c:pt>
                <c:pt idx="6683">
                  <c:v>8734.4140000000007</c:v>
                </c:pt>
                <c:pt idx="6684">
                  <c:v>7424.2849999999999</c:v>
                </c:pt>
                <c:pt idx="6685">
                  <c:v>7069.5069999999996</c:v>
                </c:pt>
                <c:pt idx="6686">
                  <c:v>8622.4930000000004</c:v>
                </c:pt>
                <c:pt idx="6687">
                  <c:v>7547.5929999999998</c:v>
                </c:pt>
                <c:pt idx="6688">
                  <c:v>6732.9470000000001</c:v>
                </c:pt>
                <c:pt idx="6689">
                  <c:v>7081.4340000000002</c:v>
                </c:pt>
                <c:pt idx="6690">
                  <c:v>6877.8360000000002</c:v>
                </c:pt>
                <c:pt idx="6691">
                  <c:v>6060.3370000000004</c:v>
                </c:pt>
                <c:pt idx="6692">
                  <c:v>6503.0219999999999</c:v>
                </c:pt>
                <c:pt idx="6693">
                  <c:v>6025.5950000000003</c:v>
                </c:pt>
                <c:pt idx="6694">
                  <c:v>7462.3710000000001</c:v>
                </c:pt>
                <c:pt idx="6695">
                  <c:v>8261.9629999999997</c:v>
                </c:pt>
                <c:pt idx="6696">
                  <c:v>6085.0770000000002</c:v>
                </c:pt>
                <c:pt idx="6697">
                  <c:v>8348.39</c:v>
                </c:pt>
                <c:pt idx="6698">
                  <c:v>6359.3879999999999</c:v>
                </c:pt>
                <c:pt idx="6699">
                  <c:v>6846.4480000000003</c:v>
                </c:pt>
                <c:pt idx="6700">
                  <c:v>7858.6790000000001</c:v>
                </c:pt>
                <c:pt idx="6701">
                  <c:v>6987.933</c:v>
                </c:pt>
                <c:pt idx="6702">
                  <c:v>8099.8710000000001</c:v>
                </c:pt>
                <c:pt idx="6703">
                  <c:v>6514.2089999999998</c:v>
                </c:pt>
                <c:pt idx="6704">
                  <c:v>7196.4269999999997</c:v>
                </c:pt>
                <c:pt idx="6705">
                  <c:v>5503.6869999999999</c:v>
                </c:pt>
                <c:pt idx="6706">
                  <c:v>7029.3670000000002</c:v>
                </c:pt>
                <c:pt idx="6707">
                  <c:v>7479.8190000000004</c:v>
                </c:pt>
                <c:pt idx="6708">
                  <c:v>5859.7579999999998</c:v>
                </c:pt>
                <c:pt idx="6709">
                  <c:v>7127.9080000000004</c:v>
                </c:pt>
                <c:pt idx="6710">
                  <c:v>6336.1350000000002</c:v>
                </c:pt>
                <c:pt idx="6711">
                  <c:v>7827.4139999999998</c:v>
                </c:pt>
                <c:pt idx="6712">
                  <c:v>5152.3410000000003</c:v>
                </c:pt>
                <c:pt idx="6713">
                  <c:v>8925.3739999999998</c:v>
                </c:pt>
                <c:pt idx="6714">
                  <c:v>6861.8209999999999</c:v>
                </c:pt>
                <c:pt idx="6715">
                  <c:v>7297.6570000000002</c:v>
                </c:pt>
                <c:pt idx="6716">
                  <c:v>5264.6450000000004</c:v>
                </c:pt>
                <c:pt idx="6717">
                  <c:v>7918.473</c:v>
                </c:pt>
                <c:pt idx="6718">
                  <c:v>5975.518</c:v>
                </c:pt>
                <c:pt idx="6719">
                  <c:v>7057.3220000000001</c:v>
                </c:pt>
                <c:pt idx="6720">
                  <c:v>6862.8540000000003</c:v>
                </c:pt>
                <c:pt idx="6721">
                  <c:v>7122.1769999999997</c:v>
                </c:pt>
                <c:pt idx="6722">
                  <c:v>6685.8310000000001</c:v>
                </c:pt>
                <c:pt idx="6723">
                  <c:v>5836.268</c:v>
                </c:pt>
                <c:pt idx="6724">
                  <c:v>7770.4350000000004</c:v>
                </c:pt>
                <c:pt idx="6725">
                  <c:v>7745.6589999999997</c:v>
                </c:pt>
                <c:pt idx="6726">
                  <c:v>7577.674</c:v>
                </c:pt>
                <c:pt idx="6727">
                  <c:v>5897.415</c:v>
                </c:pt>
                <c:pt idx="6728">
                  <c:v>8062.0820000000003</c:v>
                </c:pt>
                <c:pt idx="6729">
                  <c:v>6274.0659999999998</c:v>
                </c:pt>
                <c:pt idx="6730">
                  <c:v>8741.357</c:v>
                </c:pt>
                <c:pt idx="6731">
                  <c:v>7278.902</c:v>
                </c:pt>
                <c:pt idx="6732">
                  <c:v>7048.7</c:v>
                </c:pt>
                <c:pt idx="6733">
                  <c:v>7853.3220000000001</c:v>
                </c:pt>
                <c:pt idx="6734">
                  <c:v>8275.8410000000003</c:v>
                </c:pt>
                <c:pt idx="6735">
                  <c:v>6422.6779999999999</c:v>
                </c:pt>
                <c:pt idx="6736">
                  <c:v>6202.3630000000003</c:v>
                </c:pt>
                <c:pt idx="6737">
                  <c:v>6374.518</c:v>
                </c:pt>
                <c:pt idx="6738">
                  <c:v>6576.04</c:v>
                </c:pt>
                <c:pt idx="6739">
                  <c:v>5485.1689999999999</c:v>
                </c:pt>
                <c:pt idx="6740">
                  <c:v>7020.6760000000004</c:v>
                </c:pt>
                <c:pt idx="6741">
                  <c:v>6470.076</c:v>
                </c:pt>
                <c:pt idx="6742">
                  <c:v>6276.567</c:v>
                </c:pt>
                <c:pt idx="6743">
                  <c:v>6095.05</c:v>
                </c:pt>
                <c:pt idx="6744">
                  <c:v>6506.7439999999997</c:v>
                </c:pt>
                <c:pt idx="6745">
                  <c:v>7273.8559999999998</c:v>
                </c:pt>
                <c:pt idx="6746">
                  <c:v>5872.7749999999996</c:v>
                </c:pt>
                <c:pt idx="6747">
                  <c:v>6489.6629999999996</c:v>
                </c:pt>
                <c:pt idx="6748">
                  <c:v>7427.3540000000003</c:v>
                </c:pt>
                <c:pt idx="6749">
                  <c:v>7153.1440000000002</c:v>
                </c:pt>
                <c:pt idx="6750">
                  <c:v>5562.4679999999998</c:v>
                </c:pt>
                <c:pt idx="6751">
                  <c:v>7680.0889999999999</c:v>
                </c:pt>
                <c:pt idx="6752">
                  <c:v>6120.9040000000005</c:v>
                </c:pt>
                <c:pt idx="6753">
                  <c:v>6810.3209999999999</c:v>
                </c:pt>
                <c:pt idx="6754">
                  <c:v>6786.0439999999999</c:v>
                </c:pt>
                <c:pt idx="6755">
                  <c:v>8393.6470000000008</c:v>
                </c:pt>
                <c:pt idx="6756">
                  <c:v>6530.3239999999996</c:v>
                </c:pt>
                <c:pt idx="6757">
                  <c:v>7060.2920000000004</c:v>
                </c:pt>
                <c:pt idx="6758">
                  <c:v>6821.6490000000003</c:v>
                </c:pt>
                <c:pt idx="6759">
                  <c:v>6192.3879999999999</c:v>
                </c:pt>
                <c:pt idx="6760">
                  <c:v>7411.1049999999996</c:v>
                </c:pt>
                <c:pt idx="6761">
                  <c:v>5332.3320000000003</c:v>
                </c:pt>
                <c:pt idx="6762">
                  <c:v>6455.1</c:v>
                </c:pt>
                <c:pt idx="6763">
                  <c:v>6435.1350000000002</c:v>
                </c:pt>
                <c:pt idx="6764">
                  <c:v>6886.3190000000004</c:v>
                </c:pt>
                <c:pt idx="6765">
                  <c:v>7751.6710000000003</c:v>
                </c:pt>
                <c:pt idx="6766">
                  <c:v>7804.3959999999997</c:v>
                </c:pt>
                <c:pt idx="6767">
                  <c:v>6463.9210000000003</c:v>
                </c:pt>
                <c:pt idx="6768">
                  <c:v>6790.8050000000003</c:v>
                </c:pt>
                <c:pt idx="6769">
                  <c:v>8735.1810000000005</c:v>
                </c:pt>
                <c:pt idx="6770">
                  <c:v>7698.1189999999997</c:v>
                </c:pt>
                <c:pt idx="6771">
                  <c:v>5967.4870000000001</c:v>
                </c:pt>
                <c:pt idx="6772">
                  <c:v>8223.518</c:v>
                </c:pt>
                <c:pt idx="6773">
                  <c:v>7641.3959999999997</c:v>
                </c:pt>
                <c:pt idx="6774">
                  <c:v>6196.018</c:v>
                </c:pt>
                <c:pt idx="6775">
                  <c:v>6724.1490000000003</c:v>
                </c:pt>
                <c:pt idx="6776">
                  <c:v>8625.2720000000008</c:v>
                </c:pt>
                <c:pt idx="6777">
                  <c:v>5779.143</c:v>
                </c:pt>
                <c:pt idx="6778">
                  <c:v>5025.5519999999997</c:v>
                </c:pt>
                <c:pt idx="6779">
                  <c:v>8002.6710000000003</c:v>
                </c:pt>
                <c:pt idx="6780">
                  <c:v>8603.2970000000005</c:v>
                </c:pt>
                <c:pt idx="6781">
                  <c:v>6391.6009999999997</c:v>
                </c:pt>
                <c:pt idx="6782">
                  <c:v>5983.2359999999999</c:v>
                </c:pt>
                <c:pt idx="6783">
                  <c:v>7886.8959999999997</c:v>
                </c:pt>
                <c:pt idx="6784">
                  <c:v>6259.9110000000001</c:v>
                </c:pt>
                <c:pt idx="6785">
                  <c:v>7376.451</c:v>
                </c:pt>
                <c:pt idx="6786">
                  <c:v>8724.0820000000003</c:v>
                </c:pt>
                <c:pt idx="6787">
                  <c:v>6360.3710000000001</c:v>
                </c:pt>
                <c:pt idx="6788">
                  <c:v>7803.5240000000003</c:v>
                </c:pt>
                <c:pt idx="6789">
                  <c:v>8639.509</c:v>
                </c:pt>
                <c:pt idx="6790">
                  <c:v>7639.049</c:v>
                </c:pt>
                <c:pt idx="6791">
                  <c:v>6663.7089999999998</c:v>
                </c:pt>
                <c:pt idx="6792">
                  <c:v>5940.9530000000004</c:v>
                </c:pt>
                <c:pt idx="6793">
                  <c:v>8765.1200000000008</c:v>
                </c:pt>
                <c:pt idx="6794">
                  <c:v>9119.866</c:v>
                </c:pt>
                <c:pt idx="6795">
                  <c:v>5030.9859999999999</c:v>
                </c:pt>
                <c:pt idx="6796">
                  <c:v>8355.1869999999999</c:v>
                </c:pt>
                <c:pt idx="6797">
                  <c:v>7186.5709999999999</c:v>
                </c:pt>
                <c:pt idx="6798">
                  <c:v>5645.0860000000002</c:v>
                </c:pt>
                <c:pt idx="6799">
                  <c:v>7188.47</c:v>
                </c:pt>
                <c:pt idx="6800">
                  <c:v>6607.0889999999999</c:v>
                </c:pt>
                <c:pt idx="6801">
                  <c:v>7234.3490000000002</c:v>
                </c:pt>
                <c:pt idx="6802">
                  <c:v>7811.5590000000002</c:v>
                </c:pt>
                <c:pt idx="6803">
                  <c:v>7605.2569999999996</c:v>
                </c:pt>
                <c:pt idx="6804">
                  <c:v>7317.9359999999997</c:v>
                </c:pt>
                <c:pt idx="6805">
                  <c:v>7905.5479999999998</c:v>
                </c:pt>
                <c:pt idx="6806">
                  <c:v>7821.8310000000001</c:v>
                </c:pt>
                <c:pt idx="6807">
                  <c:v>6742.6959999999999</c:v>
                </c:pt>
                <c:pt idx="6808">
                  <c:v>6211.116</c:v>
                </c:pt>
                <c:pt idx="6809">
                  <c:v>7698.0240000000003</c:v>
                </c:pt>
                <c:pt idx="6810">
                  <c:v>7405.4989999999998</c:v>
                </c:pt>
                <c:pt idx="6811">
                  <c:v>4803.2460000000001</c:v>
                </c:pt>
                <c:pt idx="6812">
                  <c:v>6742.0789999999997</c:v>
                </c:pt>
                <c:pt idx="6813">
                  <c:v>5590.7870000000003</c:v>
                </c:pt>
                <c:pt idx="6814">
                  <c:v>7451.277</c:v>
                </c:pt>
                <c:pt idx="6815">
                  <c:v>6781.24</c:v>
                </c:pt>
                <c:pt idx="6816">
                  <c:v>7462.71</c:v>
                </c:pt>
                <c:pt idx="6817">
                  <c:v>7493.2430000000004</c:v>
                </c:pt>
                <c:pt idx="6818">
                  <c:v>7654.1220000000003</c:v>
                </c:pt>
                <c:pt idx="6819">
                  <c:v>4527.9560000000001</c:v>
                </c:pt>
                <c:pt idx="6820">
                  <c:v>7008.0290000000005</c:v>
                </c:pt>
                <c:pt idx="6821">
                  <c:v>6445.5050000000001</c:v>
                </c:pt>
                <c:pt idx="6822">
                  <c:v>6661.9880000000003</c:v>
                </c:pt>
                <c:pt idx="6823">
                  <c:v>4739.0219999999999</c:v>
                </c:pt>
                <c:pt idx="6824">
                  <c:v>5180.3810000000003</c:v>
                </c:pt>
                <c:pt idx="6825">
                  <c:v>6007.0990000000002</c:v>
                </c:pt>
                <c:pt idx="6826">
                  <c:v>8176.8050000000003</c:v>
                </c:pt>
                <c:pt idx="6827">
                  <c:v>7624.5259999999998</c:v>
                </c:pt>
                <c:pt idx="6828">
                  <c:v>7354.55</c:v>
                </c:pt>
                <c:pt idx="6829">
                  <c:v>6765.2939999999999</c:v>
                </c:pt>
                <c:pt idx="6830">
                  <c:v>6295.06</c:v>
                </c:pt>
                <c:pt idx="6831">
                  <c:v>4725.6670000000004</c:v>
                </c:pt>
                <c:pt idx="6832">
                  <c:v>6217.5240000000003</c:v>
                </c:pt>
                <c:pt idx="6833">
                  <c:v>6007.62</c:v>
                </c:pt>
                <c:pt idx="6834">
                  <c:v>8402.0789999999997</c:v>
                </c:pt>
                <c:pt idx="6835">
                  <c:v>6373.2330000000002</c:v>
                </c:pt>
                <c:pt idx="6836">
                  <c:v>8178.1750000000002</c:v>
                </c:pt>
                <c:pt idx="6837">
                  <c:v>6931.2950000000001</c:v>
                </c:pt>
                <c:pt idx="6838">
                  <c:v>6940.4790000000003</c:v>
                </c:pt>
                <c:pt idx="6839">
                  <c:v>4236.5680000000002</c:v>
                </c:pt>
                <c:pt idx="6840">
                  <c:v>7761.6469999999999</c:v>
                </c:pt>
                <c:pt idx="6841">
                  <c:v>5139.7640000000001</c:v>
                </c:pt>
                <c:pt idx="6842">
                  <c:v>7572.415</c:v>
                </c:pt>
                <c:pt idx="6843">
                  <c:v>6163.5</c:v>
                </c:pt>
                <c:pt idx="6844">
                  <c:v>7461.99</c:v>
                </c:pt>
                <c:pt idx="6845">
                  <c:v>6578.42</c:v>
                </c:pt>
                <c:pt idx="6846">
                  <c:v>6785.433</c:v>
                </c:pt>
                <c:pt idx="6847">
                  <c:v>7350.7359999999999</c:v>
                </c:pt>
                <c:pt idx="6848">
                  <c:v>4571.0389999999998</c:v>
                </c:pt>
                <c:pt idx="6849">
                  <c:v>7151.3739999999998</c:v>
                </c:pt>
                <c:pt idx="6850">
                  <c:v>6730.7569999999996</c:v>
                </c:pt>
                <c:pt idx="6851">
                  <c:v>8769.7810000000009</c:v>
                </c:pt>
                <c:pt idx="6852">
                  <c:v>5303.7759999999998</c:v>
                </c:pt>
                <c:pt idx="6853">
                  <c:v>6411.201</c:v>
                </c:pt>
                <c:pt idx="6854">
                  <c:v>6899.8379999999997</c:v>
                </c:pt>
                <c:pt idx="6855">
                  <c:v>6711.6940000000004</c:v>
                </c:pt>
                <c:pt idx="6856">
                  <c:v>4861.3320000000003</c:v>
                </c:pt>
                <c:pt idx="6857">
                  <c:v>6780.3450000000003</c:v>
                </c:pt>
                <c:pt idx="6858">
                  <c:v>6930.1850000000004</c:v>
                </c:pt>
                <c:pt idx="6859">
                  <c:v>7430.4989999999998</c:v>
                </c:pt>
                <c:pt idx="6860">
                  <c:v>6017.3559999999998</c:v>
                </c:pt>
                <c:pt idx="6861">
                  <c:v>6990.3149999999996</c:v>
                </c:pt>
                <c:pt idx="6862">
                  <c:v>6382.8720000000003</c:v>
                </c:pt>
                <c:pt idx="6863">
                  <c:v>6357.7269999999999</c:v>
                </c:pt>
                <c:pt idx="6864">
                  <c:v>4636.5649999999996</c:v>
                </c:pt>
                <c:pt idx="6865">
                  <c:v>6309.768</c:v>
                </c:pt>
                <c:pt idx="6866">
                  <c:v>5110.5540000000001</c:v>
                </c:pt>
                <c:pt idx="6867">
                  <c:v>6900.8779999999997</c:v>
                </c:pt>
                <c:pt idx="6868">
                  <c:v>7317.4960000000001</c:v>
                </c:pt>
                <c:pt idx="6869">
                  <c:v>7309.4669999999996</c:v>
                </c:pt>
                <c:pt idx="6870">
                  <c:v>6290.6940000000004</c:v>
                </c:pt>
                <c:pt idx="6871">
                  <c:v>4475.2489999999998</c:v>
                </c:pt>
                <c:pt idx="6872">
                  <c:v>6309.2539999999999</c:v>
                </c:pt>
                <c:pt idx="6873">
                  <c:v>6587.8609999999999</c:v>
                </c:pt>
                <c:pt idx="6874">
                  <c:v>5941.04</c:v>
                </c:pt>
                <c:pt idx="6875">
                  <c:v>7850.1329999999998</c:v>
                </c:pt>
                <c:pt idx="6876">
                  <c:v>8135.8239999999996</c:v>
                </c:pt>
                <c:pt idx="6877">
                  <c:v>7463.5910000000003</c:v>
                </c:pt>
                <c:pt idx="6878">
                  <c:v>4612.0680000000002</c:v>
                </c:pt>
                <c:pt idx="6879">
                  <c:v>5232.8999999999996</c:v>
                </c:pt>
                <c:pt idx="6880">
                  <c:v>8790.0779999999995</c:v>
                </c:pt>
                <c:pt idx="6881">
                  <c:v>8589.6450000000004</c:v>
                </c:pt>
                <c:pt idx="6882">
                  <c:v>6696.4120000000003</c:v>
                </c:pt>
                <c:pt idx="6883">
                  <c:v>6042.0330000000004</c:v>
                </c:pt>
                <c:pt idx="6884">
                  <c:v>5204.473</c:v>
                </c:pt>
                <c:pt idx="6885">
                  <c:v>8226.7790000000005</c:v>
                </c:pt>
                <c:pt idx="6886">
                  <c:v>7741.5039999999999</c:v>
                </c:pt>
                <c:pt idx="6887">
                  <c:v>4822.3559999999998</c:v>
                </c:pt>
                <c:pt idx="6888">
                  <c:v>9061.4920000000002</c:v>
                </c:pt>
                <c:pt idx="6889">
                  <c:v>7103.4309999999996</c:v>
                </c:pt>
                <c:pt idx="6890">
                  <c:v>8181.9139999999998</c:v>
                </c:pt>
                <c:pt idx="6891">
                  <c:v>7213.3</c:v>
                </c:pt>
                <c:pt idx="6892">
                  <c:v>4776.7470000000003</c:v>
                </c:pt>
                <c:pt idx="6893">
                  <c:v>8235.2289999999994</c:v>
                </c:pt>
                <c:pt idx="6894">
                  <c:v>4327.7889999999998</c:v>
                </c:pt>
                <c:pt idx="6895">
                  <c:v>7727.7389999999996</c:v>
                </c:pt>
                <c:pt idx="6896">
                  <c:v>4780.5739999999996</c:v>
                </c:pt>
                <c:pt idx="6897">
                  <c:v>6973.8220000000001</c:v>
                </c:pt>
                <c:pt idx="6898">
                  <c:v>7334.1940000000004</c:v>
                </c:pt>
                <c:pt idx="6899">
                  <c:v>7290.2929999999997</c:v>
                </c:pt>
                <c:pt idx="6900">
                  <c:v>6953.2380000000003</c:v>
                </c:pt>
                <c:pt idx="6901">
                  <c:v>7558.6379999999999</c:v>
                </c:pt>
                <c:pt idx="6902">
                  <c:v>6368.5550000000003</c:v>
                </c:pt>
                <c:pt idx="6903">
                  <c:v>7416.866</c:v>
                </c:pt>
                <c:pt idx="6904">
                  <c:v>7744.1750000000002</c:v>
                </c:pt>
                <c:pt idx="6905">
                  <c:v>7119.1610000000001</c:v>
                </c:pt>
                <c:pt idx="6906">
                  <c:v>6194.6059999999998</c:v>
                </c:pt>
                <c:pt idx="6907">
                  <c:v>8459.0439999999999</c:v>
                </c:pt>
                <c:pt idx="6908">
                  <c:v>7911.3509999999997</c:v>
                </c:pt>
                <c:pt idx="6909">
                  <c:v>8113.759</c:v>
                </c:pt>
                <c:pt idx="6910">
                  <c:v>8964.58</c:v>
                </c:pt>
                <c:pt idx="6911">
                  <c:v>8804.4930000000004</c:v>
                </c:pt>
                <c:pt idx="6912">
                  <c:v>9406.2520000000004</c:v>
                </c:pt>
                <c:pt idx="6913">
                  <c:v>6874.857</c:v>
                </c:pt>
                <c:pt idx="6914">
                  <c:v>7231.241</c:v>
                </c:pt>
                <c:pt idx="6915">
                  <c:v>4161.9629999999997</c:v>
                </c:pt>
                <c:pt idx="6916">
                  <c:v>7204.5519999999997</c:v>
                </c:pt>
                <c:pt idx="6917">
                  <c:v>5026.5550000000003</c:v>
                </c:pt>
                <c:pt idx="6918">
                  <c:v>4723.335</c:v>
                </c:pt>
                <c:pt idx="6919">
                  <c:v>7926.3339999999998</c:v>
                </c:pt>
                <c:pt idx="6920">
                  <c:v>7516.0460000000003</c:v>
                </c:pt>
                <c:pt idx="6921">
                  <c:v>6965.183</c:v>
                </c:pt>
                <c:pt idx="6922">
                  <c:v>5822.951</c:v>
                </c:pt>
                <c:pt idx="6923">
                  <c:v>6903.4889999999996</c:v>
                </c:pt>
                <c:pt idx="6924">
                  <c:v>6891.7960000000003</c:v>
                </c:pt>
                <c:pt idx="6925">
                  <c:v>8383.6129999999994</c:v>
                </c:pt>
                <c:pt idx="6926">
                  <c:v>6674.7849999999999</c:v>
                </c:pt>
                <c:pt idx="6927">
                  <c:v>8687.7639999999992</c:v>
                </c:pt>
                <c:pt idx="6928">
                  <c:v>8411.9050000000007</c:v>
                </c:pt>
                <c:pt idx="6929">
                  <c:v>7203.8459999999995</c:v>
                </c:pt>
                <c:pt idx="6930">
                  <c:v>5180.25</c:v>
                </c:pt>
                <c:pt idx="6931">
                  <c:v>4719.415</c:v>
                </c:pt>
                <c:pt idx="6932">
                  <c:v>6653.8329999999996</c:v>
                </c:pt>
                <c:pt idx="6933">
                  <c:v>7841.6040000000003</c:v>
                </c:pt>
                <c:pt idx="6934">
                  <c:v>7369.72</c:v>
                </c:pt>
                <c:pt idx="6935">
                  <c:v>7509.2470000000003</c:v>
                </c:pt>
                <c:pt idx="6936">
                  <c:v>4818.3419999999996</c:v>
                </c:pt>
                <c:pt idx="6937">
                  <c:v>8587.8690000000006</c:v>
                </c:pt>
                <c:pt idx="6938">
                  <c:v>7657.9170000000004</c:v>
                </c:pt>
                <c:pt idx="6939">
                  <c:v>6339.8360000000002</c:v>
                </c:pt>
                <c:pt idx="6940">
                  <c:v>7255.8549999999996</c:v>
                </c:pt>
                <c:pt idx="6941">
                  <c:v>6380.9380000000001</c:v>
                </c:pt>
                <c:pt idx="6942">
                  <c:v>8215.2579999999998</c:v>
                </c:pt>
                <c:pt idx="6943">
                  <c:v>8568.9179999999997</c:v>
                </c:pt>
                <c:pt idx="6944">
                  <c:v>6637.9620000000004</c:v>
                </c:pt>
                <c:pt idx="6945">
                  <c:v>5275.2569999999996</c:v>
                </c:pt>
                <c:pt idx="6946">
                  <c:v>6671.5550000000003</c:v>
                </c:pt>
                <c:pt idx="6947">
                  <c:v>5682.8850000000002</c:v>
                </c:pt>
                <c:pt idx="6948">
                  <c:v>4778.3370000000004</c:v>
                </c:pt>
                <c:pt idx="6949">
                  <c:v>5003.7190000000001</c:v>
                </c:pt>
                <c:pt idx="6950">
                  <c:v>8202.6959999999999</c:v>
                </c:pt>
                <c:pt idx="6951">
                  <c:v>6624.87</c:v>
                </c:pt>
                <c:pt idx="6952">
                  <c:v>5091.9030000000002</c:v>
                </c:pt>
                <c:pt idx="6953">
                  <c:v>6690.558</c:v>
                </c:pt>
                <c:pt idx="6954">
                  <c:v>5322.3090000000002</c:v>
                </c:pt>
                <c:pt idx="6955">
                  <c:v>7705.7690000000002</c:v>
                </c:pt>
                <c:pt idx="6956">
                  <c:v>8236.0319999999992</c:v>
                </c:pt>
                <c:pt idx="6957">
                  <c:v>5365.1319999999996</c:v>
                </c:pt>
                <c:pt idx="6958">
                  <c:v>9082.1049999999996</c:v>
                </c:pt>
                <c:pt idx="6959">
                  <c:v>7238.5990000000002</c:v>
                </c:pt>
                <c:pt idx="6960">
                  <c:v>6316.5370000000003</c:v>
                </c:pt>
                <c:pt idx="6961">
                  <c:v>6331.1270000000004</c:v>
                </c:pt>
                <c:pt idx="6962">
                  <c:v>6396.3040000000001</c:v>
                </c:pt>
                <c:pt idx="6963">
                  <c:v>6390.3149999999996</c:v>
                </c:pt>
                <c:pt idx="6964">
                  <c:v>7323.1149999999998</c:v>
                </c:pt>
                <c:pt idx="6965">
                  <c:v>8779.8009999999995</c:v>
                </c:pt>
                <c:pt idx="6966">
                  <c:v>4899.5349999999999</c:v>
                </c:pt>
                <c:pt idx="6967">
                  <c:v>7782.0829999999996</c:v>
                </c:pt>
                <c:pt idx="6968">
                  <c:v>6033.616</c:v>
                </c:pt>
                <c:pt idx="6969">
                  <c:v>6262.6149999999998</c:v>
                </c:pt>
                <c:pt idx="6970">
                  <c:v>7953.2420000000002</c:v>
                </c:pt>
                <c:pt idx="6971">
                  <c:v>4876.9560000000001</c:v>
                </c:pt>
                <c:pt idx="6972">
                  <c:v>9951.7420000000002</c:v>
                </c:pt>
                <c:pt idx="6973">
                  <c:v>6236.3469999999998</c:v>
                </c:pt>
                <c:pt idx="6974">
                  <c:v>4823.3440000000001</c:v>
                </c:pt>
                <c:pt idx="6975">
                  <c:v>6127.5590000000002</c:v>
                </c:pt>
                <c:pt idx="6976">
                  <c:v>6274.9849999999997</c:v>
                </c:pt>
                <c:pt idx="6977">
                  <c:v>7230.8779999999997</c:v>
                </c:pt>
                <c:pt idx="6978">
                  <c:v>6433.2460000000001</c:v>
                </c:pt>
                <c:pt idx="6979">
                  <c:v>6585.4080000000004</c:v>
                </c:pt>
                <c:pt idx="6980">
                  <c:v>7146.232</c:v>
                </c:pt>
                <c:pt idx="6981">
                  <c:v>7443.7380000000003</c:v>
                </c:pt>
                <c:pt idx="6982">
                  <c:v>6583.1880000000001</c:v>
                </c:pt>
                <c:pt idx="6983">
                  <c:v>6632.1989999999996</c:v>
                </c:pt>
                <c:pt idx="6984">
                  <c:v>6423.7269999999999</c:v>
                </c:pt>
                <c:pt idx="6985">
                  <c:v>4472.4470000000001</c:v>
                </c:pt>
                <c:pt idx="6986">
                  <c:v>7735.1750000000002</c:v>
                </c:pt>
                <c:pt idx="6987">
                  <c:v>7464.1509999999998</c:v>
                </c:pt>
                <c:pt idx="6988">
                  <c:v>6454.058</c:v>
                </c:pt>
                <c:pt idx="6989">
                  <c:v>6580.54</c:v>
                </c:pt>
                <c:pt idx="6990">
                  <c:v>6839.165</c:v>
                </c:pt>
                <c:pt idx="6991">
                  <c:v>8150.5569999999998</c:v>
                </c:pt>
                <c:pt idx="6992">
                  <c:v>6781.9679999999998</c:v>
                </c:pt>
                <c:pt idx="6993">
                  <c:v>7756.8010000000004</c:v>
                </c:pt>
                <c:pt idx="6994">
                  <c:v>6325.6490000000003</c:v>
                </c:pt>
                <c:pt idx="6995">
                  <c:v>4825.3130000000001</c:v>
                </c:pt>
                <c:pt idx="6996">
                  <c:v>6173.0950000000003</c:v>
                </c:pt>
                <c:pt idx="6997">
                  <c:v>8048.5709999999999</c:v>
                </c:pt>
                <c:pt idx="6998">
                  <c:v>5279.0709999999999</c:v>
                </c:pt>
                <c:pt idx="6999">
                  <c:v>7646.3419999999996</c:v>
                </c:pt>
                <c:pt idx="7000">
                  <c:v>8324.9369999999999</c:v>
                </c:pt>
                <c:pt idx="7001">
                  <c:v>4617.2389999999996</c:v>
                </c:pt>
                <c:pt idx="7002">
                  <c:v>4650.2560000000003</c:v>
                </c:pt>
                <c:pt idx="7003">
                  <c:v>6523.12</c:v>
                </c:pt>
                <c:pt idx="7004">
                  <c:v>7597.9589999999998</c:v>
                </c:pt>
                <c:pt idx="7005">
                  <c:v>6225.3739999999998</c:v>
                </c:pt>
                <c:pt idx="7006">
                  <c:v>4069.576</c:v>
                </c:pt>
                <c:pt idx="7007">
                  <c:v>7995.3609999999999</c:v>
                </c:pt>
                <c:pt idx="7008">
                  <c:v>7887.3530000000001</c:v>
                </c:pt>
                <c:pt idx="7009">
                  <c:v>4526.5990000000002</c:v>
                </c:pt>
                <c:pt idx="7010">
                  <c:v>7084.7240000000002</c:v>
                </c:pt>
                <c:pt idx="7011">
                  <c:v>6354.7969999999996</c:v>
                </c:pt>
                <c:pt idx="7012">
                  <c:v>8769.2440000000006</c:v>
                </c:pt>
                <c:pt idx="7013">
                  <c:v>6318.8869999999997</c:v>
                </c:pt>
                <c:pt idx="7014">
                  <c:v>7281.3459999999995</c:v>
                </c:pt>
                <c:pt idx="7015">
                  <c:v>5067.2839999999997</c:v>
                </c:pt>
                <c:pt idx="7016">
                  <c:v>5310.7610000000004</c:v>
                </c:pt>
                <c:pt idx="7017">
                  <c:v>6656.933</c:v>
                </c:pt>
                <c:pt idx="7018">
                  <c:v>4419.1139999999996</c:v>
                </c:pt>
                <c:pt idx="7019">
                  <c:v>6506.9449999999997</c:v>
                </c:pt>
                <c:pt idx="7020">
                  <c:v>5878.5410000000002</c:v>
                </c:pt>
                <c:pt idx="7021">
                  <c:v>7115.8909999999996</c:v>
                </c:pt>
                <c:pt idx="7022">
                  <c:v>5786.27</c:v>
                </c:pt>
                <c:pt idx="7023">
                  <c:v>6616.43</c:v>
                </c:pt>
                <c:pt idx="7024">
                  <c:v>6281.2610000000004</c:v>
                </c:pt>
                <c:pt idx="7025">
                  <c:v>4746.4449999999997</c:v>
                </c:pt>
                <c:pt idx="7026">
                  <c:v>5492.9610000000002</c:v>
                </c:pt>
                <c:pt idx="7027">
                  <c:v>5810.4260000000004</c:v>
                </c:pt>
                <c:pt idx="7028">
                  <c:v>8125.4960000000001</c:v>
                </c:pt>
                <c:pt idx="7029">
                  <c:v>4473.8450000000003</c:v>
                </c:pt>
                <c:pt idx="7030">
                  <c:v>6538.8609999999999</c:v>
                </c:pt>
                <c:pt idx="7031">
                  <c:v>4652.6109999999999</c:v>
                </c:pt>
                <c:pt idx="7032">
                  <c:v>5763.9440000000004</c:v>
                </c:pt>
                <c:pt idx="7033">
                  <c:v>6945.3010000000004</c:v>
                </c:pt>
                <c:pt idx="7034">
                  <c:v>8598.11</c:v>
                </c:pt>
                <c:pt idx="7035">
                  <c:v>4482.7529999999997</c:v>
                </c:pt>
                <c:pt idx="7036">
                  <c:v>5115.0069999999996</c:v>
                </c:pt>
                <c:pt idx="7037">
                  <c:v>7711.51</c:v>
                </c:pt>
                <c:pt idx="7038">
                  <c:v>4072.549</c:v>
                </c:pt>
                <c:pt idx="7039">
                  <c:v>6484.393</c:v>
                </c:pt>
                <c:pt idx="7040">
                  <c:v>6362.9210000000003</c:v>
                </c:pt>
                <c:pt idx="7041">
                  <c:v>5392.5649999999996</c:v>
                </c:pt>
                <c:pt idx="7042">
                  <c:v>6837.8050000000003</c:v>
                </c:pt>
                <c:pt idx="7043">
                  <c:v>6015.0640000000003</c:v>
                </c:pt>
                <c:pt idx="7044">
                  <c:v>5765.1130000000003</c:v>
                </c:pt>
                <c:pt idx="7045">
                  <c:v>6666.4049999999997</c:v>
                </c:pt>
                <c:pt idx="7046">
                  <c:v>6419.7520000000004</c:v>
                </c:pt>
                <c:pt idx="7047">
                  <c:v>8035.8360000000002</c:v>
                </c:pt>
                <c:pt idx="7048">
                  <c:v>6323.5820000000003</c:v>
                </c:pt>
                <c:pt idx="7049">
                  <c:v>4323.6760000000004</c:v>
                </c:pt>
                <c:pt idx="7050">
                  <c:v>7357.0119999999997</c:v>
                </c:pt>
                <c:pt idx="7051">
                  <c:v>5585.55</c:v>
                </c:pt>
                <c:pt idx="7052">
                  <c:v>6369.5950000000003</c:v>
                </c:pt>
                <c:pt idx="7053">
                  <c:v>8133.8440000000001</c:v>
                </c:pt>
                <c:pt idx="7054">
                  <c:v>6844.5969999999998</c:v>
                </c:pt>
                <c:pt idx="7055">
                  <c:v>4871.4799999999996</c:v>
                </c:pt>
                <c:pt idx="7056">
                  <c:v>5219.3050000000003</c:v>
                </c:pt>
                <c:pt idx="7057">
                  <c:v>6649.2240000000002</c:v>
                </c:pt>
                <c:pt idx="7058">
                  <c:v>7252.8770000000004</c:v>
                </c:pt>
                <c:pt idx="7059">
                  <c:v>4098.6130000000003</c:v>
                </c:pt>
                <c:pt idx="7060">
                  <c:v>5121.893</c:v>
                </c:pt>
                <c:pt idx="7061">
                  <c:v>8375.5959999999995</c:v>
                </c:pt>
                <c:pt idx="7062">
                  <c:v>6601.5119999999997</c:v>
                </c:pt>
                <c:pt idx="7063">
                  <c:v>4056.7959999999998</c:v>
                </c:pt>
                <c:pt idx="7064">
                  <c:v>8378.741</c:v>
                </c:pt>
                <c:pt idx="7065">
                  <c:v>6337.6729999999998</c:v>
                </c:pt>
                <c:pt idx="7066">
                  <c:v>4998.8209999999999</c:v>
                </c:pt>
                <c:pt idx="7067">
                  <c:v>6384.607</c:v>
                </c:pt>
                <c:pt idx="7068">
                  <c:v>6923.027</c:v>
                </c:pt>
                <c:pt idx="7069">
                  <c:v>6728.2250000000004</c:v>
                </c:pt>
                <c:pt idx="7070">
                  <c:v>3884.2350000000001</c:v>
                </c:pt>
                <c:pt idx="7071">
                  <c:v>5477.7340000000004</c:v>
                </c:pt>
                <c:pt idx="7072">
                  <c:v>5633.05</c:v>
                </c:pt>
                <c:pt idx="7073">
                  <c:v>6427.1719999999996</c:v>
                </c:pt>
                <c:pt idx="7074">
                  <c:v>5263.9620000000004</c:v>
                </c:pt>
                <c:pt idx="7075">
                  <c:v>4620.7510000000002</c:v>
                </c:pt>
                <c:pt idx="7076">
                  <c:v>6073.4679999999998</c:v>
                </c:pt>
                <c:pt idx="7077">
                  <c:v>4328.0959999999995</c:v>
                </c:pt>
                <c:pt idx="7078">
                  <c:v>3765.7840000000001</c:v>
                </c:pt>
                <c:pt idx="7079">
                  <c:v>5739.1530000000002</c:v>
                </c:pt>
                <c:pt idx="7080">
                  <c:v>3684.4920000000002</c:v>
                </c:pt>
                <c:pt idx="7081">
                  <c:v>5738.384</c:v>
                </c:pt>
                <c:pt idx="7082">
                  <c:v>6488.3810000000003</c:v>
                </c:pt>
                <c:pt idx="7083">
                  <c:v>5113.5969999999998</c:v>
                </c:pt>
                <c:pt idx="7084">
                  <c:v>6650.4939999999997</c:v>
                </c:pt>
                <c:pt idx="7085">
                  <c:v>5973.9030000000002</c:v>
                </c:pt>
                <c:pt idx="7086">
                  <c:v>6507.9040000000005</c:v>
                </c:pt>
                <c:pt idx="7087">
                  <c:v>5032.21</c:v>
                </c:pt>
                <c:pt idx="7088">
                  <c:v>5516.0569999999998</c:v>
                </c:pt>
                <c:pt idx="7089">
                  <c:v>4822.1980000000003</c:v>
                </c:pt>
                <c:pt idx="7090">
                  <c:v>7273.3010000000004</c:v>
                </c:pt>
                <c:pt idx="7091">
                  <c:v>6013.732</c:v>
                </c:pt>
                <c:pt idx="7092">
                  <c:v>6962.3890000000001</c:v>
                </c:pt>
                <c:pt idx="7093">
                  <c:v>6775.0839999999998</c:v>
                </c:pt>
                <c:pt idx="7094">
                  <c:v>7403.0550000000003</c:v>
                </c:pt>
                <c:pt idx="7095">
                  <c:v>4919.634</c:v>
                </c:pt>
                <c:pt idx="7096">
                  <c:v>5083.66</c:v>
                </c:pt>
                <c:pt idx="7097">
                  <c:v>3746.902</c:v>
                </c:pt>
                <c:pt idx="7098">
                  <c:v>5730.2910000000002</c:v>
                </c:pt>
                <c:pt idx="7099">
                  <c:v>5250.0640000000003</c:v>
                </c:pt>
                <c:pt idx="7100">
                  <c:v>5413.9539999999997</c:v>
                </c:pt>
                <c:pt idx="7101">
                  <c:v>6020.4030000000002</c:v>
                </c:pt>
                <c:pt idx="7102">
                  <c:v>5233.9530000000004</c:v>
                </c:pt>
                <c:pt idx="7103">
                  <c:v>4944.6850000000004</c:v>
                </c:pt>
                <c:pt idx="7104">
                  <c:v>7782.0540000000001</c:v>
                </c:pt>
                <c:pt idx="7105">
                  <c:v>7853.808</c:v>
                </c:pt>
                <c:pt idx="7106">
                  <c:v>7620.4319999999998</c:v>
                </c:pt>
                <c:pt idx="7107">
                  <c:v>5161.009</c:v>
                </c:pt>
                <c:pt idx="7108">
                  <c:v>6582.8469999999998</c:v>
                </c:pt>
                <c:pt idx="7109">
                  <c:v>6536.3950000000004</c:v>
                </c:pt>
                <c:pt idx="7110">
                  <c:v>5183.058</c:v>
                </c:pt>
                <c:pt idx="7111">
                  <c:v>4350.0519999999997</c:v>
                </c:pt>
                <c:pt idx="7112">
                  <c:v>3645.1779999999999</c:v>
                </c:pt>
                <c:pt idx="7113">
                  <c:v>5990.3230000000003</c:v>
                </c:pt>
                <c:pt idx="7114">
                  <c:v>6335.0770000000002</c:v>
                </c:pt>
                <c:pt idx="7115">
                  <c:v>4168.03</c:v>
                </c:pt>
                <c:pt idx="7116">
                  <c:v>4700.299</c:v>
                </c:pt>
                <c:pt idx="7117">
                  <c:v>5794.0959999999995</c:v>
                </c:pt>
                <c:pt idx="7118">
                  <c:v>5136.2659999999996</c:v>
                </c:pt>
                <c:pt idx="7119">
                  <c:v>4172.6019999999999</c:v>
                </c:pt>
                <c:pt idx="7120">
                  <c:v>7286.1149999999998</c:v>
                </c:pt>
                <c:pt idx="7121">
                  <c:v>3762.8159999999998</c:v>
                </c:pt>
                <c:pt idx="7122">
                  <c:v>5385.6689999999999</c:v>
                </c:pt>
                <c:pt idx="7123">
                  <c:v>4040.6170000000002</c:v>
                </c:pt>
                <c:pt idx="7124">
                  <c:v>6149.3310000000001</c:v>
                </c:pt>
                <c:pt idx="7125">
                  <c:v>3774.0920000000001</c:v>
                </c:pt>
                <c:pt idx="7126">
                  <c:v>5485.3040000000001</c:v>
                </c:pt>
                <c:pt idx="7127">
                  <c:v>5482.4939999999997</c:v>
                </c:pt>
                <c:pt idx="7128">
                  <c:v>4577.5940000000001</c:v>
                </c:pt>
                <c:pt idx="7129">
                  <c:v>6488.6540000000005</c:v>
                </c:pt>
                <c:pt idx="7130">
                  <c:v>4257.0209999999997</c:v>
                </c:pt>
                <c:pt idx="7131">
                  <c:v>5342.27</c:v>
                </c:pt>
                <c:pt idx="7132">
                  <c:v>3925.0309999999999</c:v>
                </c:pt>
                <c:pt idx="7133">
                  <c:v>4671.33</c:v>
                </c:pt>
                <c:pt idx="7134">
                  <c:v>3558.7370000000001</c:v>
                </c:pt>
                <c:pt idx="7135">
                  <c:v>4544.7110000000002</c:v>
                </c:pt>
                <c:pt idx="7136">
                  <c:v>3927.1120000000001</c:v>
                </c:pt>
                <c:pt idx="7137">
                  <c:v>5759.2839999999997</c:v>
                </c:pt>
                <c:pt idx="7138">
                  <c:v>6543.826</c:v>
                </c:pt>
                <c:pt idx="7139">
                  <c:v>6132.1350000000002</c:v>
                </c:pt>
                <c:pt idx="7140">
                  <c:v>5389.0039999999999</c:v>
                </c:pt>
                <c:pt idx="7141">
                  <c:v>3925.5590000000002</c:v>
                </c:pt>
                <c:pt idx="7142">
                  <c:v>4589.2160000000003</c:v>
                </c:pt>
                <c:pt idx="7143">
                  <c:v>5304.4080000000004</c:v>
                </c:pt>
                <c:pt idx="7144">
                  <c:v>6192.4369999999999</c:v>
                </c:pt>
                <c:pt idx="7145">
                  <c:v>7055.6850000000004</c:v>
                </c:pt>
                <c:pt idx="7146">
                  <c:v>6678.7520000000004</c:v>
                </c:pt>
                <c:pt idx="7147">
                  <c:v>5049.076</c:v>
                </c:pt>
                <c:pt idx="7148">
                  <c:v>5351.0619999999999</c:v>
                </c:pt>
                <c:pt idx="7149">
                  <c:v>4146.9480000000003</c:v>
                </c:pt>
                <c:pt idx="7150">
                  <c:v>3813.5450000000001</c:v>
                </c:pt>
                <c:pt idx="7151">
                  <c:v>4560.8</c:v>
                </c:pt>
                <c:pt idx="7152">
                  <c:v>5194.8140000000003</c:v>
                </c:pt>
                <c:pt idx="7153">
                  <c:v>6282.6109999999999</c:v>
                </c:pt>
                <c:pt idx="7154">
                  <c:v>6338.7030000000004</c:v>
                </c:pt>
                <c:pt idx="7155">
                  <c:v>4542.1719999999996</c:v>
                </c:pt>
                <c:pt idx="7156">
                  <c:v>3674.3939999999998</c:v>
                </c:pt>
                <c:pt idx="7157">
                  <c:v>5483.058</c:v>
                </c:pt>
                <c:pt idx="7158">
                  <c:v>3427.2689999999998</c:v>
                </c:pt>
                <c:pt idx="7159">
                  <c:v>3600.3960000000002</c:v>
                </c:pt>
                <c:pt idx="7160">
                  <c:v>5256.3379999999997</c:v>
                </c:pt>
                <c:pt idx="7161">
                  <c:v>7109.9279999999999</c:v>
                </c:pt>
                <c:pt idx="7162">
                  <c:v>6502.5820000000003</c:v>
                </c:pt>
                <c:pt idx="7163">
                  <c:v>6688.3310000000001</c:v>
                </c:pt>
                <c:pt idx="7164">
                  <c:v>5016.4470000000001</c:v>
                </c:pt>
                <c:pt idx="7165">
                  <c:v>4561.607</c:v>
                </c:pt>
                <c:pt idx="7166">
                  <c:v>4724.5330000000004</c:v>
                </c:pt>
                <c:pt idx="7167">
                  <c:v>4820.2219999999998</c:v>
                </c:pt>
                <c:pt idx="7168">
                  <c:v>5972.5810000000001</c:v>
                </c:pt>
                <c:pt idx="7169">
                  <c:v>5132.723</c:v>
                </c:pt>
                <c:pt idx="7170">
                  <c:v>6045.384</c:v>
                </c:pt>
                <c:pt idx="7171">
                  <c:v>4345.4480000000003</c:v>
                </c:pt>
                <c:pt idx="7172">
                  <c:v>5358.5119999999997</c:v>
                </c:pt>
                <c:pt idx="7173">
                  <c:v>6095.991</c:v>
                </c:pt>
                <c:pt idx="7174">
                  <c:v>3550.3710000000001</c:v>
                </c:pt>
                <c:pt idx="7175">
                  <c:v>4863.5039999999999</c:v>
                </c:pt>
                <c:pt idx="7176">
                  <c:v>3741.2979999999998</c:v>
                </c:pt>
                <c:pt idx="7177">
                  <c:v>5812.7079999999996</c:v>
                </c:pt>
                <c:pt idx="7178">
                  <c:v>5128.5709999999999</c:v>
                </c:pt>
                <c:pt idx="7179">
                  <c:v>4290.6289999999999</c:v>
                </c:pt>
                <c:pt idx="7180">
                  <c:v>5003.4520000000002</c:v>
                </c:pt>
                <c:pt idx="7181">
                  <c:v>4478.5839999999998</c:v>
                </c:pt>
                <c:pt idx="7182">
                  <c:v>3651.1379999999999</c:v>
                </c:pt>
                <c:pt idx="7183">
                  <c:v>5584.5879999999997</c:v>
                </c:pt>
                <c:pt idx="7184">
                  <c:v>4271.8670000000002</c:v>
                </c:pt>
                <c:pt idx="7185">
                  <c:v>6271.8410000000003</c:v>
                </c:pt>
                <c:pt idx="7186">
                  <c:v>4977.8329999999996</c:v>
                </c:pt>
                <c:pt idx="7187">
                  <c:v>5068.6120000000001</c:v>
                </c:pt>
                <c:pt idx="7188">
                  <c:v>4476.7709999999997</c:v>
                </c:pt>
                <c:pt idx="7189">
                  <c:v>6175.6689999999999</c:v>
                </c:pt>
                <c:pt idx="7190">
                  <c:v>7205.08</c:v>
                </c:pt>
                <c:pt idx="7191">
                  <c:v>4291.7250000000004</c:v>
                </c:pt>
                <c:pt idx="7192">
                  <c:v>5637.6729999999998</c:v>
                </c:pt>
                <c:pt idx="7193">
                  <c:v>4324.4989999999998</c:v>
                </c:pt>
                <c:pt idx="7194">
                  <c:v>7236.39</c:v>
                </c:pt>
                <c:pt idx="7195">
                  <c:v>4844.3050000000003</c:v>
                </c:pt>
                <c:pt idx="7196">
                  <c:v>4095.203</c:v>
                </c:pt>
                <c:pt idx="7197">
                  <c:v>5141.5990000000002</c:v>
                </c:pt>
                <c:pt idx="7198">
                  <c:v>7680.5069999999996</c:v>
                </c:pt>
                <c:pt idx="7199">
                  <c:v>4054.9760000000001</c:v>
                </c:pt>
                <c:pt idx="7200">
                  <c:v>4727.2259999999997</c:v>
                </c:pt>
                <c:pt idx="7201">
                  <c:v>4410.9399999999996</c:v>
                </c:pt>
                <c:pt idx="7202">
                  <c:v>4931.9430000000002</c:v>
                </c:pt>
                <c:pt idx="7203">
                  <c:v>3988.6860000000001</c:v>
                </c:pt>
                <c:pt idx="7204">
                  <c:v>3575.1669999999999</c:v>
                </c:pt>
                <c:pt idx="7205">
                  <c:v>4663.4740000000002</c:v>
                </c:pt>
                <c:pt idx="7206">
                  <c:v>4329.9409999999998</c:v>
                </c:pt>
                <c:pt idx="7207">
                  <c:v>6075.4139999999998</c:v>
                </c:pt>
                <c:pt idx="7208">
                  <c:v>5646.7250000000004</c:v>
                </c:pt>
                <c:pt idx="7209">
                  <c:v>4544.7020000000002</c:v>
                </c:pt>
                <c:pt idx="7210">
                  <c:v>4533.7790000000005</c:v>
                </c:pt>
                <c:pt idx="7211">
                  <c:v>4711.2089999999998</c:v>
                </c:pt>
                <c:pt idx="7212">
                  <c:v>5795.4549999999999</c:v>
                </c:pt>
                <c:pt idx="7213">
                  <c:v>4241.1080000000002</c:v>
                </c:pt>
                <c:pt idx="7214">
                  <c:v>6302.1279999999997</c:v>
                </c:pt>
                <c:pt idx="7215">
                  <c:v>4245.5</c:v>
                </c:pt>
                <c:pt idx="7216">
                  <c:v>6328.991</c:v>
                </c:pt>
                <c:pt idx="7217">
                  <c:v>4739.2349999999997</c:v>
                </c:pt>
                <c:pt idx="7218">
                  <c:v>3676.2979999999998</c:v>
                </c:pt>
                <c:pt idx="7219">
                  <c:v>3900.5390000000002</c:v>
                </c:pt>
                <c:pt idx="7220">
                  <c:v>3494.3449999999998</c:v>
                </c:pt>
                <c:pt idx="7221">
                  <c:v>4135.0169999999998</c:v>
                </c:pt>
                <c:pt idx="7222">
                  <c:v>3907.3090000000002</c:v>
                </c:pt>
                <c:pt idx="7223">
                  <c:v>4144.9769999999999</c:v>
                </c:pt>
                <c:pt idx="7224">
                  <c:v>3954.0810000000001</c:v>
                </c:pt>
                <c:pt idx="7225">
                  <c:v>4352.7849999999999</c:v>
                </c:pt>
                <c:pt idx="7226">
                  <c:v>4913.2470000000003</c:v>
                </c:pt>
                <c:pt idx="7227">
                  <c:v>4475.107</c:v>
                </c:pt>
                <c:pt idx="7228">
                  <c:v>3442.9270000000001</c:v>
                </c:pt>
                <c:pt idx="7229">
                  <c:v>3972.6149999999998</c:v>
                </c:pt>
                <c:pt idx="7230">
                  <c:v>4192.3680000000004</c:v>
                </c:pt>
                <c:pt idx="7231">
                  <c:v>5081.1989999999996</c:v>
                </c:pt>
                <c:pt idx="7232">
                  <c:v>4480.3360000000002</c:v>
                </c:pt>
                <c:pt idx="7233">
                  <c:v>3943.7750000000001</c:v>
                </c:pt>
                <c:pt idx="7234">
                  <c:v>3860.819</c:v>
                </c:pt>
                <c:pt idx="7235">
                  <c:v>4044.4229999999998</c:v>
                </c:pt>
                <c:pt idx="7236">
                  <c:v>3844.5120000000002</c:v>
                </c:pt>
                <c:pt idx="7237">
                  <c:v>4215.5919999999996</c:v>
                </c:pt>
                <c:pt idx="7238">
                  <c:v>3564.5590000000002</c:v>
                </c:pt>
                <c:pt idx="7239">
                  <c:v>3649.5920000000001</c:v>
                </c:pt>
                <c:pt idx="7240">
                  <c:v>3629.1640000000002</c:v>
                </c:pt>
                <c:pt idx="7241">
                  <c:v>4140.366</c:v>
                </c:pt>
                <c:pt idx="7242">
                  <c:v>4389.9269999999997</c:v>
                </c:pt>
                <c:pt idx="7243">
                  <c:v>4161.8940000000002</c:v>
                </c:pt>
                <c:pt idx="7244">
                  <c:v>4832.9690000000001</c:v>
                </c:pt>
                <c:pt idx="7245">
                  <c:v>4542.0119999999997</c:v>
                </c:pt>
                <c:pt idx="7246">
                  <c:v>6118.3630000000003</c:v>
                </c:pt>
                <c:pt idx="7247">
                  <c:v>3936.9470000000001</c:v>
                </c:pt>
                <c:pt idx="7248">
                  <c:v>4076.442</c:v>
                </c:pt>
                <c:pt idx="7249">
                  <c:v>3538.9630000000002</c:v>
                </c:pt>
                <c:pt idx="7250">
                  <c:v>4268.8999999999996</c:v>
                </c:pt>
                <c:pt idx="7251">
                  <c:v>6616.8649999999998</c:v>
                </c:pt>
                <c:pt idx="7252">
                  <c:v>3937.277</c:v>
                </c:pt>
                <c:pt idx="7253">
                  <c:v>4840.4049999999997</c:v>
                </c:pt>
                <c:pt idx="7254">
                  <c:v>5831.1260000000002</c:v>
                </c:pt>
                <c:pt idx="7255">
                  <c:v>4553.0870000000004</c:v>
                </c:pt>
                <c:pt idx="7256">
                  <c:v>4320.866</c:v>
                </c:pt>
                <c:pt idx="7257">
                  <c:v>4297.9359999999997</c:v>
                </c:pt>
                <c:pt idx="7258">
                  <c:v>3920.4349999999999</c:v>
                </c:pt>
                <c:pt idx="7259">
                  <c:v>6037.1670000000004</c:v>
                </c:pt>
                <c:pt idx="7260">
                  <c:v>4371.6970000000001</c:v>
                </c:pt>
                <c:pt idx="7261">
                  <c:v>4027.4380000000001</c:v>
                </c:pt>
                <c:pt idx="7262">
                  <c:v>3958.116</c:v>
                </c:pt>
                <c:pt idx="7263">
                  <c:v>4118.223</c:v>
                </c:pt>
                <c:pt idx="7264">
                  <c:v>6598.2979999999998</c:v>
                </c:pt>
                <c:pt idx="7265">
                  <c:v>3756.5830000000001</c:v>
                </c:pt>
                <c:pt idx="7266">
                  <c:v>6183.6440000000002</c:v>
                </c:pt>
                <c:pt idx="7267">
                  <c:v>4288.1549999999997</c:v>
                </c:pt>
                <c:pt idx="7268">
                  <c:v>4346.46</c:v>
                </c:pt>
                <c:pt idx="7269">
                  <c:v>4910.9290000000001</c:v>
                </c:pt>
                <c:pt idx="7270">
                  <c:v>5237.7730000000001</c:v>
                </c:pt>
                <c:pt idx="7271">
                  <c:v>3882.44</c:v>
                </c:pt>
                <c:pt idx="7272">
                  <c:v>4130.63</c:v>
                </c:pt>
                <c:pt idx="7273">
                  <c:v>3854.0050000000001</c:v>
                </c:pt>
                <c:pt idx="7274">
                  <c:v>4288.7700000000004</c:v>
                </c:pt>
                <c:pt idx="7275">
                  <c:v>3635.8690000000001</c:v>
                </c:pt>
                <c:pt idx="7276">
                  <c:v>6602.6360000000004</c:v>
                </c:pt>
                <c:pt idx="7277">
                  <c:v>5944.451</c:v>
                </c:pt>
                <c:pt idx="7278">
                  <c:v>4221.5820000000003</c:v>
                </c:pt>
                <c:pt idx="7279">
                  <c:v>4178.5649999999996</c:v>
                </c:pt>
                <c:pt idx="7280">
                  <c:v>4465.183</c:v>
                </c:pt>
                <c:pt idx="7281">
                  <c:v>3600.96</c:v>
                </c:pt>
                <c:pt idx="7282">
                  <c:v>4200.22</c:v>
                </c:pt>
                <c:pt idx="7283">
                  <c:v>6143.7889999999998</c:v>
                </c:pt>
                <c:pt idx="7284">
                  <c:v>6316.3239999999996</c:v>
                </c:pt>
                <c:pt idx="7285">
                  <c:v>4211.28</c:v>
                </c:pt>
                <c:pt idx="7286">
                  <c:v>3702.4209999999998</c:v>
                </c:pt>
                <c:pt idx="7287">
                  <c:v>4602.7809999999999</c:v>
                </c:pt>
                <c:pt idx="7288">
                  <c:v>4176.1139999999996</c:v>
                </c:pt>
                <c:pt idx="7289">
                  <c:v>3639.9569999999999</c:v>
                </c:pt>
                <c:pt idx="7290">
                  <c:v>4712.9690000000001</c:v>
                </c:pt>
                <c:pt idx="7291">
                  <c:v>5990.5690000000004</c:v>
                </c:pt>
                <c:pt idx="7292">
                  <c:v>3962.6509999999998</c:v>
                </c:pt>
                <c:pt idx="7293">
                  <c:v>3584.71</c:v>
                </c:pt>
                <c:pt idx="7294">
                  <c:v>4227.9930000000004</c:v>
                </c:pt>
                <c:pt idx="7295">
                  <c:v>4385.1779999999999</c:v>
                </c:pt>
                <c:pt idx="7296">
                  <c:v>3347.8009999999999</c:v>
                </c:pt>
                <c:pt idx="7297">
                  <c:v>3626.9810000000002</c:v>
                </c:pt>
                <c:pt idx="7298">
                  <c:v>3836.5320000000002</c:v>
                </c:pt>
                <c:pt idx="7299">
                  <c:v>4416.7120000000004</c:v>
                </c:pt>
                <c:pt idx="7300">
                  <c:v>3887.723</c:v>
                </c:pt>
                <c:pt idx="7301">
                  <c:v>4208.058</c:v>
                </c:pt>
                <c:pt idx="7302">
                  <c:v>3748.931</c:v>
                </c:pt>
                <c:pt idx="7303">
                  <c:v>4589.991</c:v>
                </c:pt>
                <c:pt idx="7304">
                  <c:v>3729.14</c:v>
                </c:pt>
                <c:pt idx="7305">
                  <c:v>4166.1450000000004</c:v>
                </c:pt>
                <c:pt idx="7306">
                  <c:v>4628.32</c:v>
                </c:pt>
                <c:pt idx="7307">
                  <c:v>3821.8620000000001</c:v>
                </c:pt>
                <c:pt idx="7308">
                  <c:v>3881.8020000000001</c:v>
                </c:pt>
                <c:pt idx="7309">
                  <c:v>4329.0870000000004</c:v>
                </c:pt>
                <c:pt idx="7310">
                  <c:v>6494.8789999999999</c:v>
                </c:pt>
                <c:pt idx="7311">
                  <c:v>5668.6270000000004</c:v>
                </c:pt>
                <c:pt idx="7312">
                  <c:v>4002.7310000000002</c:v>
                </c:pt>
                <c:pt idx="7313">
                  <c:v>4152.6959999999999</c:v>
                </c:pt>
                <c:pt idx="7314">
                  <c:v>3821.9659999999999</c:v>
                </c:pt>
                <c:pt idx="7315">
                  <c:v>4162.8909999999996</c:v>
                </c:pt>
                <c:pt idx="7316">
                  <c:v>4471.5820000000003</c:v>
                </c:pt>
                <c:pt idx="7317">
                  <c:v>6062.0479999999998</c:v>
                </c:pt>
                <c:pt idx="7318">
                  <c:v>3916.7809999999999</c:v>
                </c:pt>
                <c:pt idx="7319">
                  <c:v>4085.931</c:v>
                </c:pt>
                <c:pt idx="7320">
                  <c:v>4595.3879999999999</c:v>
                </c:pt>
                <c:pt idx="7321">
                  <c:v>3860.848</c:v>
                </c:pt>
                <c:pt idx="7322">
                  <c:v>3676.71</c:v>
                </c:pt>
                <c:pt idx="7323">
                  <c:v>3234.66</c:v>
                </c:pt>
                <c:pt idx="7324">
                  <c:v>4745.3770000000004</c:v>
                </c:pt>
                <c:pt idx="7325">
                  <c:v>3867.491</c:v>
                </c:pt>
                <c:pt idx="7326">
                  <c:v>3837.3380000000002</c:v>
                </c:pt>
                <c:pt idx="7327">
                  <c:v>4655.5010000000002</c:v>
                </c:pt>
                <c:pt idx="7328">
                  <c:v>3385.895</c:v>
                </c:pt>
                <c:pt idx="7329">
                  <c:v>4491.5129999999999</c:v>
                </c:pt>
                <c:pt idx="7330">
                  <c:v>3900.3180000000002</c:v>
                </c:pt>
                <c:pt idx="7331">
                  <c:v>4837.96</c:v>
                </c:pt>
                <c:pt idx="7332">
                  <c:v>3908.3249999999998</c:v>
                </c:pt>
                <c:pt idx="7333">
                  <c:v>3686.5010000000002</c:v>
                </c:pt>
                <c:pt idx="7334">
                  <c:v>4071.4140000000002</c:v>
                </c:pt>
                <c:pt idx="7335">
                  <c:v>4271.0919999999996</c:v>
                </c:pt>
                <c:pt idx="7336">
                  <c:v>3984.614</c:v>
                </c:pt>
                <c:pt idx="7337">
                  <c:v>3987.431</c:v>
                </c:pt>
                <c:pt idx="7338">
                  <c:v>4800.0159999999996</c:v>
                </c:pt>
                <c:pt idx="7339">
                  <c:v>3067.1280000000002</c:v>
                </c:pt>
                <c:pt idx="7340">
                  <c:v>3439.12</c:v>
                </c:pt>
                <c:pt idx="7341">
                  <c:v>4264.625</c:v>
                </c:pt>
                <c:pt idx="7342">
                  <c:v>3837.1129999999998</c:v>
                </c:pt>
                <c:pt idx="7343">
                  <c:v>3932.1309999999999</c:v>
                </c:pt>
                <c:pt idx="7344">
                  <c:v>3726.48</c:v>
                </c:pt>
                <c:pt idx="7345">
                  <c:v>4114.0439999999999</c:v>
                </c:pt>
                <c:pt idx="7346">
                  <c:v>3793.9639999999999</c:v>
                </c:pt>
                <c:pt idx="7347">
                  <c:v>3784.2330000000002</c:v>
                </c:pt>
                <c:pt idx="7348">
                  <c:v>3826.7809999999999</c:v>
                </c:pt>
                <c:pt idx="7349">
                  <c:v>3762.6709999999998</c:v>
                </c:pt>
                <c:pt idx="7350">
                  <c:v>4715.4790000000003</c:v>
                </c:pt>
                <c:pt idx="7351">
                  <c:v>3711.32</c:v>
                </c:pt>
                <c:pt idx="7352">
                  <c:v>4574.0110000000004</c:v>
                </c:pt>
                <c:pt idx="7353">
                  <c:v>4749.7860000000001</c:v>
                </c:pt>
                <c:pt idx="7354">
                  <c:v>3808.5639999999999</c:v>
                </c:pt>
                <c:pt idx="7355">
                  <c:v>4470.3190000000004</c:v>
                </c:pt>
                <c:pt idx="7356">
                  <c:v>4047.866</c:v>
                </c:pt>
                <c:pt idx="7357">
                  <c:v>5136.652</c:v>
                </c:pt>
                <c:pt idx="7358">
                  <c:v>3289.194</c:v>
                </c:pt>
                <c:pt idx="7359">
                  <c:v>4691.4610000000002</c:v>
                </c:pt>
                <c:pt idx="7360">
                  <c:v>4305</c:v>
                </c:pt>
                <c:pt idx="7361">
                  <c:v>4199.6450000000004</c:v>
                </c:pt>
                <c:pt idx="7362">
                  <c:v>3718.3490000000002</c:v>
                </c:pt>
                <c:pt idx="7363">
                  <c:v>3209.9830000000002</c:v>
                </c:pt>
                <c:pt idx="7364">
                  <c:v>3857.4110000000001</c:v>
                </c:pt>
                <c:pt idx="7365">
                  <c:v>3874.5569999999998</c:v>
                </c:pt>
                <c:pt idx="7366">
                  <c:v>5144.8329999999996</c:v>
                </c:pt>
                <c:pt idx="7367">
                  <c:v>5306.2730000000001</c:v>
                </c:pt>
                <c:pt idx="7368">
                  <c:v>3654.8150000000001</c:v>
                </c:pt>
                <c:pt idx="7369">
                  <c:v>6809.5</c:v>
                </c:pt>
                <c:pt idx="7370">
                  <c:v>5291.232</c:v>
                </c:pt>
                <c:pt idx="7371">
                  <c:v>3850.3609999999999</c:v>
                </c:pt>
                <c:pt idx="7372">
                  <c:v>3341.6089999999999</c:v>
                </c:pt>
                <c:pt idx="7373">
                  <c:v>4279.4390000000003</c:v>
                </c:pt>
                <c:pt idx="7374">
                  <c:v>3891.8119999999999</c:v>
                </c:pt>
                <c:pt idx="7375">
                  <c:v>3494.3429999999998</c:v>
                </c:pt>
                <c:pt idx="7376">
                  <c:v>4214.6409999999996</c:v>
                </c:pt>
                <c:pt idx="7377">
                  <c:v>4154.6549999999997</c:v>
                </c:pt>
                <c:pt idx="7378">
                  <c:v>4201.7780000000002</c:v>
                </c:pt>
                <c:pt idx="7379">
                  <c:v>3713.8110000000001</c:v>
                </c:pt>
                <c:pt idx="7380">
                  <c:v>4383.1689999999999</c:v>
                </c:pt>
                <c:pt idx="7381">
                  <c:v>4540.7129999999997</c:v>
                </c:pt>
                <c:pt idx="7382">
                  <c:v>4256.7470000000003</c:v>
                </c:pt>
                <c:pt idx="7383">
                  <c:v>6528.8310000000001</c:v>
                </c:pt>
                <c:pt idx="7384">
                  <c:v>4764.3360000000002</c:v>
                </c:pt>
                <c:pt idx="7385">
                  <c:v>4201.9399999999996</c:v>
                </c:pt>
                <c:pt idx="7386">
                  <c:v>6198.1319999999996</c:v>
                </c:pt>
                <c:pt idx="7387">
                  <c:v>5227.4189999999999</c:v>
                </c:pt>
                <c:pt idx="7388">
                  <c:v>2807.5940000000001</c:v>
                </c:pt>
                <c:pt idx="7389">
                  <c:v>4019.5630000000001</c:v>
                </c:pt>
                <c:pt idx="7390">
                  <c:v>6785.4539999999997</c:v>
                </c:pt>
                <c:pt idx="7391">
                  <c:v>4938.3280000000004</c:v>
                </c:pt>
                <c:pt idx="7392">
                  <c:v>3557.2640000000001</c:v>
                </c:pt>
                <c:pt idx="7393">
                  <c:v>2904.8939999999998</c:v>
                </c:pt>
                <c:pt idx="7394">
                  <c:v>3712.1210000000001</c:v>
                </c:pt>
                <c:pt idx="7395">
                  <c:v>4548.6289999999999</c:v>
                </c:pt>
                <c:pt idx="7396">
                  <c:v>3745.1469999999999</c:v>
                </c:pt>
                <c:pt idx="7397">
                  <c:v>3939.346</c:v>
                </c:pt>
                <c:pt idx="7398">
                  <c:v>3546.364</c:v>
                </c:pt>
                <c:pt idx="7399">
                  <c:v>3895.9839999999999</c:v>
                </c:pt>
                <c:pt idx="7400">
                  <c:v>4308.8090000000002</c:v>
                </c:pt>
                <c:pt idx="7401">
                  <c:v>4628.9219999999996</c:v>
                </c:pt>
                <c:pt idx="7402">
                  <c:v>4454.7309999999998</c:v>
                </c:pt>
                <c:pt idx="7403">
                  <c:v>3553.5369999999998</c:v>
                </c:pt>
                <c:pt idx="7404">
                  <c:v>4631.7939999999999</c:v>
                </c:pt>
                <c:pt idx="7405">
                  <c:v>3282.5149999999999</c:v>
                </c:pt>
                <c:pt idx="7406">
                  <c:v>4121.6610000000001</c:v>
                </c:pt>
                <c:pt idx="7407">
                  <c:v>4555.8379999999997</c:v>
                </c:pt>
                <c:pt idx="7408">
                  <c:v>3769.7109999999998</c:v>
                </c:pt>
                <c:pt idx="7409">
                  <c:v>3655.8310000000001</c:v>
                </c:pt>
                <c:pt idx="7410">
                  <c:v>3250.1689999999999</c:v>
                </c:pt>
                <c:pt idx="7411">
                  <c:v>3943.9160000000002</c:v>
                </c:pt>
                <c:pt idx="7412">
                  <c:v>3897.203</c:v>
                </c:pt>
                <c:pt idx="7413">
                  <c:v>3790.7</c:v>
                </c:pt>
                <c:pt idx="7414">
                  <c:v>3285.2249999999999</c:v>
                </c:pt>
                <c:pt idx="7415">
                  <c:v>4502.4570000000003</c:v>
                </c:pt>
                <c:pt idx="7416">
                  <c:v>4005.14</c:v>
                </c:pt>
                <c:pt idx="7417">
                  <c:v>4258.6220000000003</c:v>
                </c:pt>
                <c:pt idx="7418">
                  <c:v>4161.2749999999996</c:v>
                </c:pt>
                <c:pt idx="7419">
                  <c:v>3771.4290000000001</c:v>
                </c:pt>
                <c:pt idx="7420">
                  <c:v>5079.9690000000001</c:v>
                </c:pt>
                <c:pt idx="7421">
                  <c:v>4751.3630000000003</c:v>
                </c:pt>
                <c:pt idx="7422">
                  <c:v>3827.7220000000002</c:v>
                </c:pt>
                <c:pt idx="7423">
                  <c:v>3531.7469999999998</c:v>
                </c:pt>
                <c:pt idx="7424">
                  <c:v>3433.5</c:v>
                </c:pt>
                <c:pt idx="7425">
                  <c:v>4808.7039999999997</c:v>
                </c:pt>
                <c:pt idx="7426">
                  <c:v>4600.3249999999998</c:v>
                </c:pt>
                <c:pt idx="7427">
                  <c:v>3514.3090000000002</c:v>
                </c:pt>
                <c:pt idx="7428">
                  <c:v>3514.3879999999999</c:v>
                </c:pt>
                <c:pt idx="7429">
                  <c:v>4022.835</c:v>
                </c:pt>
                <c:pt idx="7430">
                  <c:v>4984.6270000000004</c:v>
                </c:pt>
                <c:pt idx="7431">
                  <c:v>3447.3580000000002</c:v>
                </c:pt>
                <c:pt idx="7432">
                  <c:v>4160.2179999999998</c:v>
                </c:pt>
                <c:pt idx="7433">
                  <c:v>3855.8220000000001</c:v>
                </c:pt>
                <c:pt idx="7434">
                  <c:v>3671.6570000000002</c:v>
                </c:pt>
                <c:pt idx="7435">
                  <c:v>4257.0339999999997</c:v>
                </c:pt>
                <c:pt idx="7436">
                  <c:v>3028.7649999999999</c:v>
                </c:pt>
                <c:pt idx="7437">
                  <c:v>3823.223</c:v>
                </c:pt>
                <c:pt idx="7438">
                  <c:v>4328.223</c:v>
                </c:pt>
                <c:pt idx="7439">
                  <c:v>3477.8829999999998</c:v>
                </c:pt>
                <c:pt idx="7440">
                  <c:v>3089.8180000000002</c:v>
                </c:pt>
                <c:pt idx="7441">
                  <c:v>3603.768</c:v>
                </c:pt>
                <c:pt idx="7442">
                  <c:v>4168.9470000000001</c:v>
                </c:pt>
                <c:pt idx="7443">
                  <c:v>3405.0010000000002</c:v>
                </c:pt>
                <c:pt idx="7444">
                  <c:v>4574.0039999999999</c:v>
                </c:pt>
                <c:pt idx="7445">
                  <c:v>4536.9719999999998</c:v>
                </c:pt>
                <c:pt idx="7446">
                  <c:v>4565.3209999999999</c:v>
                </c:pt>
                <c:pt idx="7447">
                  <c:v>3851.75</c:v>
                </c:pt>
                <c:pt idx="7448">
                  <c:v>3899.7489999999998</c:v>
                </c:pt>
                <c:pt idx="7449">
                  <c:v>4826.5839999999998</c:v>
                </c:pt>
                <c:pt idx="7450">
                  <c:v>3792.9029999999998</c:v>
                </c:pt>
                <c:pt idx="7451">
                  <c:v>3872.6880000000001</c:v>
                </c:pt>
                <c:pt idx="7452">
                  <c:v>4250.5749999999998</c:v>
                </c:pt>
                <c:pt idx="7453">
                  <c:v>5606.8890000000001</c:v>
                </c:pt>
                <c:pt idx="7454">
                  <c:v>3378.4989999999998</c:v>
                </c:pt>
                <c:pt idx="7455">
                  <c:v>5000.393</c:v>
                </c:pt>
                <c:pt idx="7456">
                  <c:v>4051.6210000000001</c:v>
                </c:pt>
                <c:pt idx="7457">
                  <c:v>4249.3670000000002</c:v>
                </c:pt>
                <c:pt idx="7458">
                  <c:v>3108.5070000000001</c:v>
                </c:pt>
                <c:pt idx="7459">
                  <c:v>3496.2159999999999</c:v>
                </c:pt>
                <c:pt idx="7460">
                  <c:v>3955.8739999999998</c:v>
                </c:pt>
                <c:pt idx="7461">
                  <c:v>4369.8609999999999</c:v>
                </c:pt>
                <c:pt idx="7462">
                  <c:v>3655.482</c:v>
                </c:pt>
                <c:pt idx="7463">
                  <c:v>3760.7689999999998</c:v>
                </c:pt>
                <c:pt idx="7464">
                  <c:v>3386.81</c:v>
                </c:pt>
                <c:pt idx="7465">
                  <c:v>3919.4180000000001</c:v>
                </c:pt>
                <c:pt idx="7466">
                  <c:v>3676.268</c:v>
                </c:pt>
                <c:pt idx="7467">
                  <c:v>4987.4650000000001</c:v>
                </c:pt>
                <c:pt idx="7468">
                  <c:v>3634.0430000000001</c:v>
                </c:pt>
                <c:pt idx="7469">
                  <c:v>3737.3249999999998</c:v>
                </c:pt>
                <c:pt idx="7470">
                  <c:v>3765.123</c:v>
                </c:pt>
                <c:pt idx="7471">
                  <c:v>3674.0720000000001</c:v>
                </c:pt>
                <c:pt idx="7472">
                  <c:v>3556.8330000000001</c:v>
                </c:pt>
                <c:pt idx="7473">
                  <c:v>3663.9690000000001</c:v>
                </c:pt>
                <c:pt idx="7474">
                  <c:v>3327.27</c:v>
                </c:pt>
                <c:pt idx="7475">
                  <c:v>4186.8180000000002</c:v>
                </c:pt>
                <c:pt idx="7476">
                  <c:v>4166.4089999999997</c:v>
                </c:pt>
                <c:pt idx="7477">
                  <c:v>4535.799</c:v>
                </c:pt>
                <c:pt idx="7478">
                  <c:v>4306.1260000000002</c:v>
                </c:pt>
                <c:pt idx="7479">
                  <c:v>3801.55</c:v>
                </c:pt>
                <c:pt idx="7480">
                  <c:v>5023.4170000000004</c:v>
                </c:pt>
                <c:pt idx="7481">
                  <c:v>3894.27</c:v>
                </c:pt>
                <c:pt idx="7482">
                  <c:v>3493.2719999999999</c:v>
                </c:pt>
                <c:pt idx="7483">
                  <c:v>3783.3119999999999</c:v>
                </c:pt>
                <c:pt idx="7484">
                  <c:v>3620.2930000000001</c:v>
                </c:pt>
                <c:pt idx="7485">
                  <c:v>5111.4549999999999</c:v>
                </c:pt>
                <c:pt idx="7486">
                  <c:v>3582.1610000000001</c:v>
                </c:pt>
                <c:pt idx="7487">
                  <c:v>4162.8</c:v>
                </c:pt>
                <c:pt idx="7488">
                  <c:v>3881.7460000000001</c:v>
                </c:pt>
                <c:pt idx="7489">
                  <c:v>3919.36</c:v>
                </c:pt>
                <c:pt idx="7490">
                  <c:v>3346.1640000000002</c:v>
                </c:pt>
                <c:pt idx="7491">
                  <c:v>4434.8720000000003</c:v>
                </c:pt>
                <c:pt idx="7492">
                  <c:v>5481.81</c:v>
                </c:pt>
                <c:pt idx="7493">
                  <c:v>3731.0509999999999</c:v>
                </c:pt>
                <c:pt idx="7494">
                  <c:v>3536.627</c:v>
                </c:pt>
                <c:pt idx="7495">
                  <c:v>3442.8719999999998</c:v>
                </c:pt>
                <c:pt idx="7496">
                  <c:v>4092.14</c:v>
                </c:pt>
                <c:pt idx="7497">
                  <c:v>3698.2109999999998</c:v>
                </c:pt>
                <c:pt idx="7498">
                  <c:v>3875.777</c:v>
                </c:pt>
                <c:pt idx="7499">
                  <c:v>4782.4859999999999</c:v>
                </c:pt>
                <c:pt idx="7500">
                  <c:v>5144.8639999999996</c:v>
                </c:pt>
                <c:pt idx="7501">
                  <c:v>3869.11</c:v>
                </c:pt>
                <c:pt idx="7502">
                  <c:v>3286.4459999999999</c:v>
                </c:pt>
                <c:pt idx="7503">
                  <c:v>4432.2979999999998</c:v>
                </c:pt>
                <c:pt idx="7504">
                  <c:v>3945.48</c:v>
                </c:pt>
                <c:pt idx="7505">
                  <c:v>3861.7089999999998</c:v>
                </c:pt>
                <c:pt idx="7506">
                  <c:v>4382.0389999999998</c:v>
                </c:pt>
                <c:pt idx="7507">
                  <c:v>3677.3040000000001</c:v>
                </c:pt>
                <c:pt idx="7508">
                  <c:v>3892.538</c:v>
                </c:pt>
                <c:pt idx="7509">
                  <c:v>5636.3770000000004</c:v>
                </c:pt>
                <c:pt idx="7510">
                  <c:v>4501.8850000000002</c:v>
                </c:pt>
                <c:pt idx="7511">
                  <c:v>5149.9279999999999</c:v>
                </c:pt>
                <c:pt idx="7512">
                  <c:v>3320.8020000000001</c:v>
                </c:pt>
                <c:pt idx="7513">
                  <c:v>4979.0420000000004</c:v>
                </c:pt>
                <c:pt idx="7514">
                  <c:v>4278.25</c:v>
                </c:pt>
                <c:pt idx="7515">
                  <c:v>3845.3649999999998</c:v>
                </c:pt>
                <c:pt idx="7516">
                  <c:v>3549.0859999999998</c:v>
                </c:pt>
                <c:pt idx="7517">
                  <c:v>3407.98</c:v>
                </c:pt>
                <c:pt idx="7518">
                  <c:v>4314.2709999999997</c:v>
                </c:pt>
                <c:pt idx="7519">
                  <c:v>4219.6589999999997</c:v>
                </c:pt>
                <c:pt idx="7520">
                  <c:v>4197.7280000000001</c:v>
                </c:pt>
                <c:pt idx="7521">
                  <c:v>4087.2919999999999</c:v>
                </c:pt>
                <c:pt idx="7522">
                  <c:v>3867.8879999999999</c:v>
                </c:pt>
                <c:pt idx="7523">
                  <c:v>3479.76</c:v>
                </c:pt>
                <c:pt idx="7524">
                  <c:v>3612.18</c:v>
                </c:pt>
                <c:pt idx="7525">
                  <c:v>3801.0569999999998</c:v>
                </c:pt>
                <c:pt idx="7526">
                  <c:v>4192.5749999999998</c:v>
                </c:pt>
                <c:pt idx="7527">
                  <c:v>4575.7309999999998</c:v>
                </c:pt>
                <c:pt idx="7528">
                  <c:v>4954.1400000000003</c:v>
                </c:pt>
                <c:pt idx="7529">
                  <c:v>3465.1680000000001</c:v>
                </c:pt>
                <c:pt idx="7530">
                  <c:v>4971.335</c:v>
                </c:pt>
                <c:pt idx="7531">
                  <c:v>3618.4189999999999</c:v>
                </c:pt>
                <c:pt idx="7532">
                  <c:v>3339.018</c:v>
                </c:pt>
                <c:pt idx="7533">
                  <c:v>3663.5520000000001</c:v>
                </c:pt>
                <c:pt idx="7534">
                  <c:v>5172.3389999999999</c:v>
                </c:pt>
                <c:pt idx="7535">
                  <c:v>3634.0590000000002</c:v>
                </c:pt>
                <c:pt idx="7536">
                  <c:v>4121.2960000000003</c:v>
                </c:pt>
                <c:pt idx="7537">
                  <c:v>4132.2039999999997</c:v>
                </c:pt>
                <c:pt idx="7538">
                  <c:v>4072.14</c:v>
                </c:pt>
                <c:pt idx="7539">
                  <c:v>3804.6660000000002</c:v>
                </c:pt>
                <c:pt idx="7540">
                  <c:v>3495.0770000000002</c:v>
                </c:pt>
                <c:pt idx="7541">
                  <c:v>3344.279</c:v>
                </c:pt>
                <c:pt idx="7542">
                  <c:v>3796.1489999999999</c:v>
                </c:pt>
                <c:pt idx="7543">
                  <c:v>4101.049</c:v>
                </c:pt>
                <c:pt idx="7544">
                  <c:v>4573.7550000000001</c:v>
                </c:pt>
                <c:pt idx="7545">
                  <c:v>4916.4790000000003</c:v>
                </c:pt>
                <c:pt idx="7546">
                  <c:v>3224.8649999999998</c:v>
                </c:pt>
                <c:pt idx="7547">
                  <c:v>4088.9740000000002</c:v>
                </c:pt>
                <c:pt idx="7548">
                  <c:v>3931.05</c:v>
                </c:pt>
                <c:pt idx="7549">
                  <c:v>3604.2550000000001</c:v>
                </c:pt>
                <c:pt idx="7550">
                  <c:v>5000.0789999999997</c:v>
                </c:pt>
                <c:pt idx="7551">
                  <c:v>3841.8110000000001</c:v>
                </c:pt>
                <c:pt idx="7552">
                  <c:v>4582.8860000000004</c:v>
                </c:pt>
                <c:pt idx="7553">
                  <c:v>3345.25</c:v>
                </c:pt>
                <c:pt idx="7554">
                  <c:v>3807.752</c:v>
                </c:pt>
                <c:pt idx="7555">
                  <c:v>4488.3530000000001</c:v>
                </c:pt>
                <c:pt idx="7556">
                  <c:v>5074.5590000000002</c:v>
                </c:pt>
                <c:pt idx="7557">
                  <c:v>3603.2820000000002</c:v>
                </c:pt>
                <c:pt idx="7558">
                  <c:v>3590.8960000000002</c:v>
                </c:pt>
                <c:pt idx="7559">
                  <c:v>3944.201</c:v>
                </c:pt>
                <c:pt idx="7560">
                  <c:v>5446.2889999999998</c:v>
                </c:pt>
                <c:pt idx="7561">
                  <c:v>3433.1529999999998</c:v>
                </c:pt>
                <c:pt idx="7562">
                  <c:v>3171.663</c:v>
                </c:pt>
                <c:pt idx="7563">
                  <c:v>3663.614</c:v>
                </c:pt>
                <c:pt idx="7564">
                  <c:v>3964.8040000000001</c:v>
                </c:pt>
                <c:pt idx="7565">
                  <c:v>5517.3339999999998</c:v>
                </c:pt>
                <c:pt idx="7566">
                  <c:v>3751.0410000000002</c:v>
                </c:pt>
                <c:pt idx="7567">
                  <c:v>4002.35</c:v>
                </c:pt>
                <c:pt idx="7568">
                  <c:v>4452.6180000000004</c:v>
                </c:pt>
                <c:pt idx="7569">
                  <c:v>5942.3630000000003</c:v>
                </c:pt>
                <c:pt idx="7570">
                  <c:v>3857.4380000000001</c:v>
                </c:pt>
                <c:pt idx="7571">
                  <c:v>4112.6350000000002</c:v>
                </c:pt>
                <c:pt idx="7572">
                  <c:v>4067.8620000000001</c:v>
                </c:pt>
                <c:pt idx="7573">
                  <c:v>4016.0219999999999</c:v>
                </c:pt>
                <c:pt idx="7574">
                  <c:v>4287.7280000000001</c:v>
                </c:pt>
                <c:pt idx="7575">
                  <c:v>4897.9520000000002</c:v>
                </c:pt>
                <c:pt idx="7576">
                  <c:v>5333.5870000000004</c:v>
                </c:pt>
                <c:pt idx="7577">
                  <c:v>4101.9560000000001</c:v>
                </c:pt>
                <c:pt idx="7578">
                  <c:v>3944.63</c:v>
                </c:pt>
                <c:pt idx="7579">
                  <c:v>4026.7020000000002</c:v>
                </c:pt>
                <c:pt idx="7580">
                  <c:v>2903.1880000000001</c:v>
                </c:pt>
                <c:pt idx="7581">
                  <c:v>4642.7179999999998</c:v>
                </c:pt>
                <c:pt idx="7582">
                  <c:v>3821.7649999999999</c:v>
                </c:pt>
                <c:pt idx="7583">
                  <c:v>4466.2150000000001</c:v>
                </c:pt>
                <c:pt idx="7584">
                  <c:v>4381.3069999999998</c:v>
                </c:pt>
                <c:pt idx="7585">
                  <c:v>3771.3290000000002</c:v>
                </c:pt>
                <c:pt idx="7586">
                  <c:v>5449.3010000000004</c:v>
                </c:pt>
                <c:pt idx="7587">
                  <c:v>3415.366</c:v>
                </c:pt>
                <c:pt idx="7588">
                  <c:v>4167.8850000000002</c:v>
                </c:pt>
                <c:pt idx="7589">
                  <c:v>3928.5169999999998</c:v>
                </c:pt>
                <c:pt idx="7590">
                  <c:v>3358.2139999999999</c:v>
                </c:pt>
                <c:pt idx="7591">
                  <c:v>3683.509</c:v>
                </c:pt>
                <c:pt idx="7592">
                  <c:v>4411.3680000000004</c:v>
                </c:pt>
                <c:pt idx="7593">
                  <c:v>3570.212</c:v>
                </c:pt>
                <c:pt idx="7594">
                  <c:v>4571.3779999999997</c:v>
                </c:pt>
                <c:pt idx="7595">
                  <c:v>4290.7759999999998</c:v>
                </c:pt>
                <c:pt idx="7596">
                  <c:v>3678.2130000000002</c:v>
                </c:pt>
                <c:pt idx="7597">
                  <c:v>4078.5</c:v>
                </c:pt>
                <c:pt idx="7598">
                  <c:v>4252.4579999999996</c:v>
                </c:pt>
                <c:pt idx="7599">
                  <c:v>5746.48</c:v>
                </c:pt>
                <c:pt idx="7600">
                  <c:v>4336.0820000000003</c:v>
                </c:pt>
                <c:pt idx="7601">
                  <c:v>4062.152</c:v>
                </c:pt>
                <c:pt idx="7602">
                  <c:v>4603.9390000000003</c:v>
                </c:pt>
                <c:pt idx="7603">
                  <c:v>4987.0370000000003</c:v>
                </c:pt>
                <c:pt idx="7604">
                  <c:v>3758.902</c:v>
                </c:pt>
                <c:pt idx="7605">
                  <c:v>4713.402</c:v>
                </c:pt>
                <c:pt idx="7606">
                  <c:v>4756.6450000000004</c:v>
                </c:pt>
                <c:pt idx="7607">
                  <c:v>4272.6499999999996</c:v>
                </c:pt>
                <c:pt idx="7608">
                  <c:v>3666.0920000000001</c:v>
                </c:pt>
                <c:pt idx="7609">
                  <c:v>5390.47</c:v>
                </c:pt>
                <c:pt idx="7610">
                  <c:v>4074.5239999999999</c:v>
                </c:pt>
                <c:pt idx="7611">
                  <c:v>3808.413</c:v>
                </c:pt>
                <c:pt idx="7612">
                  <c:v>3831.97</c:v>
                </c:pt>
                <c:pt idx="7613">
                  <c:v>3981.623</c:v>
                </c:pt>
                <c:pt idx="7614">
                  <c:v>4689.7330000000002</c:v>
                </c:pt>
                <c:pt idx="7615">
                  <c:v>3786.3780000000002</c:v>
                </c:pt>
                <c:pt idx="7616">
                  <c:v>5933.1909999999998</c:v>
                </c:pt>
                <c:pt idx="7617">
                  <c:v>4635.8739999999998</c:v>
                </c:pt>
                <c:pt idx="7618">
                  <c:v>3148.973</c:v>
                </c:pt>
                <c:pt idx="7619">
                  <c:v>3825.4989999999998</c:v>
                </c:pt>
                <c:pt idx="7620">
                  <c:v>3358.1239999999998</c:v>
                </c:pt>
                <c:pt idx="7621">
                  <c:v>4236.9290000000001</c:v>
                </c:pt>
                <c:pt idx="7622">
                  <c:v>3789.9380000000001</c:v>
                </c:pt>
                <c:pt idx="7623">
                  <c:v>4595.415</c:v>
                </c:pt>
                <c:pt idx="7624">
                  <c:v>3084.5239999999999</c:v>
                </c:pt>
                <c:pt idx="7625">
                  <c:v>3746.672</c:v>
                </c:pt>
                <c:pt idx="7626">
                  <c:v>4652.6769999999997</c:v>
                </c:pt>
                <c:pt idx="7627">
                  <c:v>3572.55</c:v>
                </c:pt>
                <c:pt idx="7628">
                  <c:v>3518.0309999999999</c:v>
                </c:pt>
                <c:pt idx="7629">
                  <c:v>4642.9030000000002</c:v>
                </c:pt>
                <c:pt idx="7630">
                  <c:v>3988.4180000000001</c:v>
                </c:pt>
                <c:pt idx="7631">
                  <c:v>4708.2920000000004</c:v>
                </c:pt>
                <c:pt idx="7632">
                  <c:v>3222.06</c:v>
                </c:pt>
                <c:pt idx="7633">
                  <c:v>3670.9079999999999</c:v>
                </c:pt>
                <c:pt idx="7634">
                  <c:v>4253.7079999999996</c:v>
                </c:pt>
                <c:pt idx="7635">
                  <c:v>5722.509</c:v>
                </c:pt>
                <c:pt idx="7636">
                  <c:v>3562.4780000000001</c:v>
                </c:pt>
                <c:pt idx="7637">
                  <c:v>4206.9579999999996</c:v>
                </c:pt>
                <c:pt idx="7638">
                  <c:v>5039.3130000000001</c:v>
                </c:pt>
                <c:pt idx="7639">
                  <c:v>5417.9489999999996</c:v>
                </c:pt>
                <c:pt idx="7640">
                  <c:v>5497.3410000000003</c:v>
                </c:pt>
                <c:pt idx="7641">
                  <c:v>4085.5439999999999</c:v>
                </c:pt>
                <c:pt idx="7642">
                  <c:v>3893.3690000000001</c:v>
                </c:pt>
                <c:pt idx="7643">
                  <c:v>3937.7570000000001</c:v>
                </c:pt>
                <c:pt idx="7644">
                  <c:v>2792.2730000000001</c:v>
                </c:pt>
                <c:pt idx="7645">
                  <c:v>3673.433</c:v>
                </c:pt>
                <c:pt idx="7646">
                  <c:v>4170.9849999999997</c:v>
                </c:pt>
                <c:pt idx="7647">
                  <c:v>4119.9949999999999</c:v>
                </c:pt>
                <c:pt idx="7648">
                  <c:v>4709.5129999999999</c:v>
                </c:pt>
                <c:pt idx="7649">
                  <c:v>4613.49</c:v>
                </c:pt>
                <c:pt idx="7650">
                  <c:v>4003.8510000000001</c:v>
                </c:pt>
                <c:pt idx="7651">
                  <c:v>4309.0640000000003</c:v>
                </c:pt>
                <c:pt idx="7652">
                  <c:v>4058.7289999999998</c:v>
                </c:pt>
                <c:pt idx="7653">
                  <c:v>3520.3440000000001</c:v>
                </c:pt>
                <c:pt idx="7654">
                  <c:v>5017.0619999999999</c:v>
                </c:pt>
                <c:pt idx="7655">
                  <c:v>4477.7219999999998</c:v>
                </c:pt>
                <c:pt idx="7656">
                  <c:v>4503.2709999999997</c:v>
                </c:pt>
                <c:pt idx="7657">
                  <c:v>4949.2</c:v>
                </c:pt>
                <c:pt idx="7658">
                  <c:v>5041.8649999999998</c:v>
                </c:pt>
                <c:pt idx="7659">
                  <c:v>2790.3560000000002</c:v>
                </c:pt>
                <c:pt idx="7660">
                  <c:v>3337.0070000000001</c:v>
                </c:pt>
                <c:pt idx="7661">
                  <c:v>3923.46</c:v>
                </c:pt>
                <c:pt idx="7662">
                  <c:v>4305.0020000000004</c:v>
                </c:pt>
                <c:pt idx="7663">
                  <c:v>4165.6899999999996</c:v>
                </c:pt>
                <c:pt idx="7664">
                  <c:v>4284.424</c:v>
                </c:pt>
                <c:pt idx="7665">
                  <c:v>4734.4790000000003</c:v>
                </c:pt>
                <c:pt idx="7666">
                  <c:v>4232.3890000000001</c:v>
                </c:pt>
                <c:pt idx="7667">
                  <c:v>3825.3409999999999</c:v>
                </c:pt>
                <c:pt idx="7668">
                  <c:v>4671.7489999999998</c:v>
                </c:pt>
                <c:pt idx="7669">
                  <c:v>3999.65</c:v>
                </c:pt>
                <c:pt idx="7670">
                  <c:v>4200.17</c:v>
                </c:pt>
                <c:pt idx="7671">
                  <c:v>3689.0349999999999</c:v>
                </c:pt>
                <c:pt idx="7672">
                  <c:v>4708.8940000000002</c:v>
                </c:pt>
                <c:pt idx="7673">
                  <c:v>4633.7139999999999</c:v>
                </c:pt>
                <c:pt idx="7674">
                  <c:v>4212.049</c:v>
                </c:pt>
                <c:pt idx="7675">
                  <c:v>4811.5929999999998</c:v>
                </c:pt>
                <c:pt idx="7676">
                  <c:v>5057.6409999999996</c:v>
                </c:pt>
                <c:pt idx="7677">
                  <c:v>3916.5250000000001</c:v>
                </c:pt>
                <c:pt idx="7678">
                  <c:v>4633.8040000000001</c:v>
                </c:pt>
                <c:pt idx="7679">
                  <c:v>3758.3290000000002</c:v>
                </c:pt>
                <c:pt idx="7680">
                  <c:v>4684.53</c:v>
                </c:pt>
                <c:pt idx="7681">
                  <c:v>5314.3959999999997</c:v>
                </c:pt>
                <c:pt idx="7682">
                  <c:v>5287.7169999999996</c:v>
                </c:pt>
                <c:pt idx="7683">
                  <c:v>2910.2130000000002</c:v>
                </c:pt>
                <c:pt idx="7684">
                  <c:v>4209.1099999999997</c:v>
                </c:pt>
                <c:pt idx="7685">
                  <c:v>3471.096</c:v>
                </c:pt>
                <c:pt idx="7686">
                  <c:v>4798.7340000000004</c:v>
                </c:pt>
                <c:pt idx="7687">
                  <c:v>4490.4690000000001</c:v>
                </c:pt>
                <c:pt idx="7688">
                  <c:v>4711.875</c:v>
                </c:pt>
                <c:pt idx="7689">
                  <c:v>5064.4290000000001</c:v>
                </c:pt>
                <c:pt idx="7690">
                  <c:v>5006.2849999999999</c:v>
                </c:pt>
                <c:pt idx="7691">
                  <c:v>4007.8809999999999</c:v>
                </c:pt>
                <c:pt idx="7692">
                  <c:v>2985.366</c:v>
                </c:pt>
                <c:pt idx="7693">
                  <c:v>4062.2289999999998</c:v>
                </c:pt>
                <c:pt idx="7694">
                  <c:v>5019.0010000000002</c:v>
                </c:pt>
                <c:pt idx="7695">
                  <c:v>4743.58</c:v>
                </c:pt>
                <c:pt idx="7696">
                  <c:v>2758.6680000000001</c:v>
                </c:pt>
                <c:pt idx="7697">
                  <c:v>4565.3389999999999</c:v>
                </c:pt>
                <c:pt idx="7698">
                  <c:v>4661.8779999999997</c:v>
                </c:pt>
                <c:pt idx="7699">
                  <c:v>3900.0680000000002</c:v>
                </c:pt>
                <c:pt idx="7700">
                  <c:v>2719.8760000000002</c:v>
                </c:pt>
                <c:pt idx="7701">
                  <c:v>4448.7610000000004</c:v>
                </c:pt>
                <c:pt idx="7702">
                  <c:v>3436.5360000000001</c:v>
                </c:pt>
                <c:pt idx="7703">
                  <c:v>4189.2830000000004</c:v>
                </c:pt>
                <c:pt idx="7704">
                  <c:v>3991.2190000000001</c:v>
                </c:pt>
                <c:pt idx="7705">
                  <c:v>4085.03</c:v>
                </c:pt>
                <c:pt idx="7706">
                  <c:v>4689.2700000000004</c:v>
                </c:pt>
                <c:pt idx="7707">
                  <c:v>4245.5259999999998</c:v>
                </c:pt>
                <c:pt idx="7708">
                  <c:v>4209.7449999999999</c:v>
                </c:pt>
                <c:pt idx="7709">
                  <c:v>4107.2520000000004</c:v>
                </c:pt>
                <c:pt idx="7710">
                  <c:v>3962.991</c:v>
                </c:pt>
                <c:pt idx="7711">
                  <c:v>4457.7079999999996</c:v>
                </c:pt>
                <c:pt idx="7712">
                  <c:v>2951.2089999999998</c:v>
                </c:pt>
                <c:pt idx="7713">
                  <c:v>2633.8620000000001</c:v>
                </c:pt>
                <c:pt idx="7714">
                  <c:v>4056.6309999999999</c:v>
                </c:pt>
                <c:pt idx="7715">
                  <c:v>4717.1379999999999</c:v>
                </c:pt>
                <c:pt idx="7716">
                  <c:v>3818.0520000000001</c:v>
                </c:pt>
                <c:pt idx="7717">
                  <c:v>3429.864</c:v>
                </c:pt>
                <c:pt idx="7718">
                  <c:v>2644.4180000000001</c:v>
                </c:pt>
                <c:pt idx="7719">
                  <c:v>3998.9740000000002</c:v>
                </c:pt>
                <c:pt idx="7720">
                  <c:v>3680.1210000000001</c:v>
                </c:pt>
                <c:pt idx="7721">
                  <c:v>5548.2330000000002</c:v>
                </c:pt>
                <c:pt idx="7722">
                  <c:v>4794.3010000000004</c:v>
                </c:pt>
                <c:pt idx="7723">
                  <c:v>4296.875</c:v>
                </c:pt>
                <c:pt idx="7724">
                  <c:v>4292.9650000000001</c:v>
                </c:pt>
                <c:pt idx="7725">
                  <c:v>3326.8020000000001</c:v>
                </c:pt>
                <c:pt idx="7726">
                  <c:v>4783.7250000000004</c:v>
                </c:pt>
                <c:pt idx="7727">
                  <c:v>3501.049</c:v>
                </c:pt>
                <c:pt idx="7728">
                  <c:v>5130.0360000000001</c:v>
                </c:pt>
                <c:pt idx="7729">
                  <c:v>3107.7190000000001</c:v>
                </c:pt>
                <c:pt idx="7730">
                  <c:v>4024.4</c:v>
                </c:pt>
                <c:pt idx="7731">
                  <c:v>4119.0439999999999</c:v>
                </c:pt>
                <c:pt idx="7732">
                  <c:v>2751.7959999999998</c:v>
                </c:pt>
                <c:pt idx="7733">
                  <c:v>4712.2139999999999</c:v>
                </c:pt>
                <c:pt idx="7734">
                  <c:v>5215.2610000000004</c:v>
                </c:pt>
                <c:pt idx="7735">
                  <c:v>2483.3980000000001</c:v>
                </c:pt>
                <c:pt idx="7736">
                  <c:v>3073.759</c:v>
                </c:pt>
                <c:pt idx="7737">
                  <c:v>5883.3950000000004</c:v>
                </c:pt>
                <c:pt idx="7738">
                  <c:v>4003.212</c:v>
                </c:pt>
                <c:pt idx="7739">
                  <c:v>4204.5050000000001</c:v>
                </c:pt>
                <c:pt idx="7740">
                  <c:v>4599.3590000000004</c:v>
                </c:pt>
                <c:pt idx="7741">
                  <c:v>4084.672</c:v>
                </c:pt>
                <c:pt idx="7742">
                  <c:v>3777.4279999999999</c:v>
                </c:pt>
                <c:pt idx="7743">
                  <c:v>4206.5169999999998</c:v>
                </c:pt>
                <c:pt idx="7744">
                  <c:v>4093.4670000000001</c:v>
                </c:pt>
                <c:pt idx="7745">
                  <c:v>4792.2809999999999</c:v>
                </c:pt>
                <c:pt idx="7746">
                  <c:v>4470.9269999999997</c:v>
                </c:pt>
                <c:pt idx="7747">
                  <c:v>5234.9579999999996</c:v>
                </c:pt>
                <c:pt idx="7748">
                  <c:v>4391.2389999999996</c:v>
                </c:pt>
                <c:pt idx="7749">
                  <c:v>4604.4189999999999</c:v>
                </c:pt>
                <c:pt idx="7750">
                  <c:v>5414.5469999999996</c:v>
                </c:pt>
                <c:pt idx="7751">
                  <c:v>4739.4589999999998</c:v>
                </c:pt>
                <c:pt idx="7752">
                  <c:v>3260.7249999999999</c:v>
                </c:pt>
                <c:pt idx="7753">
                  <c:v>5090.5420000000004</c:v>
                </c:pt>
                <c:pt idx="7754">
                  <c:v>5084.0780000000004</c:v>
                </c:pt>
                <c:pt idx="7755">
                  <c:v>2842.67</c:v>
                </c:pt>
                <c:pt idx="7756">
                  <c:v>3696.511</c:v>
                </c:pt>
                <c:pt idx="7757">
                  <c:v>4028.7930000000001</c:v>
                </c:pt>
                <c:pt idx="7758">
                  <c:v>2755.4740000000002</c:v>
                </c:pt>
                <c:pt idx="7759">
                  <c:v>3753.5839999999998</c:v>
                </c:pt>
                <c:pt idx="7760">
                  <c:v>2784.5630000000001</c:v>
                </c:pt>
                <c:pt idx="7761">
                  <c:v>5553.87</c:v>
                </c:pt>
                <c:pt idx="7762">
                  <c:v>4011.2779999999998</c:v>
                </c:pt>
                <c:pt idx="7763">
                  <c:v>4621.085</c:v>
                </c:pt>
                <c:pt idx="7764">
                  <c:v>4625.8969999999999</c:v>
                </c:pt>
                <c:pt idx="7765">
                  <c:v>5188.6779999999999</c:v>
                </c:pt>
                <c:pt idx="7766">
                  <c:v>5136.9279999999999</c:v>
                </c:pt>
                <c:pt idx="7767">
                  <c:v>4328.0690000000004</c:v>
                </c:pt>
                <c:pt idx="7768">
                  <c:v>2701.8589999999999</c:v>
                </c:pt>
                <c:pt idx="7769">
                  <c:v>4703.0810000000001</c:v>
                </c:pt>
                <c:pt idx="7770">
                  <c:v>3753.288</c:v>
                </c:pt>
                <c:pt idx="7771">
                  <c:v>5068.0720000000001</c:v>
                </c:pt>
                <c:pt idx="7772">
                  <c:v>6052.5339999999997</c:v>
                </c:pt>
                <c:pt idx="7773">
                  <c:v>2819.9630000000002</c:v>
                </c:pt>
                <c:pt idx="7774">
                  <c:v>4534.8959999999997</c:v>
                </c:pt>
                <c:pt idx="7775">
                  <c:v>5424.674</c:v>
                </c:pt>
                <c:pt idx="7776">
                  <c:v>4788.8329999999996</c:v>
                </c:pt>
                <c:pt idx="7777">
                  <c:v>5171.8940000000002</c:v>
                </c:pt>
                <c:pt idx="7778">
                  <c:v>2813.5390000000002</c:v>
                </c:pt>
                <c:pt idx="7779">
                  <c:v>4057.2530000000002</c:v>
                </c:pt>
                <c:pt idx="7780">
                  <c:v>3224.7640000000001</c:v>
                </c:pt>
                <c:pt idx="7781">
                  <c:v>5116.2299999999996</c:v>
                </c:pt>
                <c:pt idx="7782">
                  <c:v>3662.6080000000002</c:v>
                </c:pt>
                <c:pt idx="7783">
                  <c:v>3995.2069999999999</c:v>
                </c:pt>
                <c:pt idx="7784">
                  <c:v>4792.607</c:v>
                </c:pt>
                <c:pt idx="7785">
                  <c:v>5253.4430000000002</c:v>
                </c:pt>
                <c:pt idx="7786">
                  <c:v>2766.9459999999999</c:v>
                </c:pt>
                <c:pt idx="7787">
                  <c:v>5046.2129999999997</c:v>
                </c:pt>
                <c:pt idx="7788">
                  <c:v>3045.5329999999999</c:v>
                </c:pt>
                <c:pt idx="7789">
                  <c:v>4098.9520000000002</c:v>
                </c:pt>
                <c:pt idx="7790">
                  <c:v>5005.6570000000002</c:v>
                </c:pt>
                <c:pt idx="7791">
                  <c:v>5129.5379999999996</c:v>
                </c:pt>
                <c:pt idx="7792">
                  <c:v>4980.7280000000001</c:v>
                </c:pt>
                <c:pt idx="7793">
                  <c:v>4184.8850000000002</c:v>
                </c:pt>
                <c:pt idx="7794">
                  <c:v>4163.085</c:v>
                </c:pt>
                <c:pt idx="7795">
                  <c:v>2597.5120000000002</c:v>
                </c:pt>
                <c:pt idx="7796">
                  <c:v>4008.38</c:v>
                </c:pt>
                <c:pt idx="7797">
                  <c:v>4692.4570000000003</c:v>
                </c:pt>
                <c:pt idx="7798">
                  <c:v>4932.9639999999999</c:v>
                </c:pt>
                <c:pt idx="7799">
                  <c:v>3935.2939999999999</c:v>
                </c:pt>
                <c:pt idx="7800">
                  <c:v>4206.6869999999999</c:v>
                </c:pt>
                <c:pt idx="7801">
                  <c:v>5042.8010000000004</c:v>
                </c:pt>
                <c:pt idx="7802">
                  <c:v>6084.4579999999996</c:v>
                </c:pt>
                <c:pt idx="7803">
                  <c:v>4959.7820000000002</c:v>
                </c:pt>
                <c:pt idx="7804">
                  <c:v>2371.0610000000001</c:v>
                </c:pt>
                <c:pt idx="7805">
                  <c:v>3296.819</c:v>
                </c:pt>
                <c:pt idx="7806">
                  <c:v>3994.7979999999998</c:v>
                </c:pt>
                <c:pt idx="7807">
                  <c:v>4667.7839999999997</c:v>
                </c:pt>
                <c:pt idx="7808">
                  <c:v>4748.0259999999998</c:v>
                </c:pt>
                <c:pt idx="7809">
                  <c:v>4861.5640000000003</c:v>
                </c:pt>
                <c:pt idx="7810">
                  <c:v>2898.9079999999999</c:v>
                </c:pt>
                <c:pt idx="7811">
                  <c:v>4259.0690000000004</c:v>
                </c:pt>
                <c:pt idx="7812">
                  <c:v>4870.1090000000004</c:v>
                </c:pt>
                <c:pt idx="7813">
                  <c:v>4917.5290000000005</c:v>
                </c:pt>
                <c:pt idx="7814">
                  <c:v>3054.4789999999998</c:v>
                </c:pt>
                <c:pt idx="7815">
                  <c:v>2811.0920000000001</c:v>
                </c:pt>
                <c:pt idx="7816">
                  <c:v>4311.2120000000004</c:v>
                </c:pt>
                <c:pt idx="7817">
                  <c:v>5202.402</c:v>
                </c:pt>
                <c:pt idx="7818">
                  <c:v>2826.6680000000001</c:v>
                </c:pt>
                <c:pt idx="7819">
                  <c:v>4421.8770000000004</c:v>
                </c:pt>
                <c:pt idx="7820">
                  <c:v>4302.5079999999998</c:v>
                </c:pt>
                <c:pt idx="7821">
                  <c:v>3010.0309999999999</c:v>
                </c:pt>
                <c:pt idx="7822">
                  <c:v>4793.8680000000004</c:v>
                </c:pt>
                <c:pt idx="7823">
                  <c:v>2864.3429999999998</c:v>
                </c:pt>
                <c:pt idx="7824">
                  <c:v>4234.826</c:v>
                </c:pt>
                <c:pt idx="7825">
                  <c:v>3510.43</c:v>
                </c:pt>
                <c:pt idx="7826">
                  <c:v>4357.2160000000003</c:v>
                </c:pt>
                <c:pt idx="7827">
                  <c:v>3003.6419999999998</c:v>
                </c:pt>
                <c:pt idx="7828">
                  <c:v>5246.616</c:v>
                </c:pt>
                <c:pt idx="7829">
                  <c:v>4554.47</c:v>
                </c:pt>
                <c:pt idx="7830">
                  <c:v>4223.4859999999999</c:v>
                </c:pt>
                <c:pt idx="7831">
                  <c:v>2895.9340000000002</c:v>
                </c:pt>
                <c:pt idx="7832">
                  <c:v>4799.4009999999998</c:v>
                </c:pt>
                <c:pt idx="7833">
                  <c:v>4510.7370000000001</c:v>
                </c:pt>
                <c:pt idx="7834">
                  <c:v>5956.598</c:v>
                </c:pt>
                <c:pt idx="7835">
                  <c:v>4290.6459999999997</c:v>
                </c:pt>
                <c:pt idx="7836">
                  <c:v>4641.893</c:v>
                </c:pt>
                <c:pt idx="7837">
                  <c:v>4849.8329999999996</c:v>
                </c:pt>
                <c:pt idx="7838">
                  <c:v>5129.1880000000001</c:v>
                </c:pt>
                <c:pt idx="7839">
                  <c:v>3061.5450000000001</c:v>
                </c:pt>
                <c:pt idx="7840">
                  <c:v>4647.7380000000003</c:v>
                </c:pt>
                <c:pt idx="7841">
                  <c:v>4867.9920000000002</c:v>
                </c:pt>
                <c:pt idx="7842">
                  <c:v>5026.4589999999998</c:v>
                </c:pt>
                <c:pt idx="7843">
                  <c:v>4534.8850000000002</c:v>
                </c:pt>
                <c:pt idx="7844">
                  <c:v>3032.0839999999998</c:v>
                </c:pt>
                <c:pt idx="7845">
                  <c:v>4243.2820000000002</c:v>
                </c:pt>
                <c:pt idx="7846">
                  <c:v>3036.5219999999999</c:v>
                </c:pt>
                <c:pt idx="7847">
                  <c:v>2761.8380000000002</c:v>
                </c:pt>
                <c:pt idx="7848">
                  <c:v>4370.0129999999999</c:v>
                </c:pt>
                <c:pt idx="7849">
                  <c:v>4807.8879999999999</c:v>
                </c:pt>
                <c:pt idx="7850">
                  <c:v>4881.893</c:v>
                </c:pt>
                <c:pt idx="7851">
                  <c:v>3130.8879999999999</c:v>
                </c:pt>
                <c:pt idx="7852">
                  <c:v>3127.192</c:v>
                </c:pt>
                <c:pt idx="7853">
                  <c:v>4556.2510000000002</c:v>
                </c:pt>
                <c:pt idx="7854">
                  <c:v>4705.3360000000002</c:v>
                </c:pt>
                <c:pt idx="7855">
                  <c:v>4610.5259999999998</c:v>
                </c:pt>
                <c:pt idx="7856">
                  <c:v>4201.9110000000001</c:v>
                </c:pt>
                <c:pt idx="7857">
                  <c:v>4869.3379999999997</c:v>
                </c:pt>
                <c:pt idx="7858">
                  <c:v>4677.2280000000001</c:v>
                </c:pt>
                <c:pt idx="7859">
                  <c:v>4780.1899999999996</c:v>
                </c:pt>
                <c:pt idx="7860">
                  <c:v>4104.3770000000004</c:v>
                </c:pt>
                <c:pt idx="7861">
                  <c:v>2941.567</c:v>
                </c:pt>
                <c:pt idx="7862">
                  <c:v>2941.895</c:v>
                </c:pt>
                <c:pt idx="7863">
                  <c:v>4954.3739999999998</c:v>
                </c:pt>
                <c:pt idx="7864">
                  <c:v>4650.0410000000002</c:v>
                </c:pt>
                <c:pt idx="7865">
                  <c:v>4600.5290000000005</c:v>
                </c:pt>
                <c:pt idx="7866">
                  <c:v>2993.558</c:v>
                </c:pt>
                <c:pt idx="7867">
                  <c:v>5151.8530000000001</c:v>
                </c:pt>
                <c:pt idx="7868">
                  <c:v>5107.5</c:v>
                </c:pt>
                <c:pt idx="7869">
                  <c:v>4420.7049999999999</c:v>
                </c:pt>
                <c:pt idx="7870">
                  <c:v>4758.9679999999998</c:v>
                </c:pt>
                <c:pt idx="7871">
                  <c:v>2902.6610000000001</c:v>
                </c:pt>
                <c:pt idx="7872">
                  <c:v>4904.3609999999999</c:v>
                </c:pt>
                <c:pt idx="7873">
                  <c:v>4739.9030000000002</c:v>
                </c:pt>
                <c:pt idx="7874">
                  <c:v>4325.143</c:v>
                </c:pt>
                <c:pt idx="7875">
                  <c:v>2972.1390000000001</c:v>
                </c:pt>
                <c:pt idx="7876">
                  <c:v>2995.6779999999999</c:v>
                </c:pt>
                <c:pt idx="7877">
                  <c:v>4561.8860000000004</c:v>
                </c:pt>
                <c:pt idx="7878">
                  <c:v>3380.04</c:v>
                </c:pt>
                <c:pt idx="7879">
                  <c:v>4316.4380000000001</c:v>
                </c:pt>
                <c:pt idx="7880">
                  <c:v>4402.4859999999999</c:v>
                </c:pt>
                <c:pt idx="7881">
                  <c:v>4191.1559999999999</c:v>
                </c:pt>
                <c:pt idx="7882">
                  <c:v>4884.3729999999996</c:v>
                </c:pt>
                <c:pt idx="7883">
                  <c:v>4304.4250000000002</c:v>
                </c:pt>
                <c:pt idx="7884">
                  <c:v>4679.1760000000004</c:v>
                </c:pt>
                <c:pt idx="7885">
                  <c:v>4399.1189999999997</c:v>
                </c:pt>
                <c:pt idx="7886">
                  <c:v>5647.2020000000002</c:v>
                </c:pt>
                <c:pt idx="7887">
                  <c:v>4674.5119999999997</c:v>
                </c:pt>
                <c:pt idx="7888">
                  <c:v>4223.3810000000003</c:v>
                </c:pt>
                <c:pt idx="7889">
                  <c:v>3224.076</c:v>
                </c:pt>
                <c:pt idx="7890">
                  <c:v>2700.259</c:v>
                </c:pt>
                <c:pt idx="7891">
                  <c:v>3636.5859999999998</c:v>
                </c:pt>
                <c:pt idx="7892">
                  <c:v>4380.9129999999996</c:v>
                </c:pt>
                <c:pt idx="7893">
                  <c:v>4052.5680000000002</c:v>
                </c:pt>
                <c:pt idx="7894">
                  <c:v>3130.5230000000001</c:v>
                </c:pt>
                <c:pt idx="7895">
                  <c:v>5357.31</c:v>
                </c:pt>
                <c:pt idx="7896">
                  <c:v>4477.9340000000002</c:v>
                </c:pt>
                <c:pt idx="7897">
                  <c:v>4333.4610000000002</c:v>
                </c:pt>
                <c:pt idx="7898">
                  <c:v>4239.2</c:v>
                </c:pt>
                <c:pt idx="7899">
                  <c:v>2918.6610000000001</c:v>
                </c:pt>
                <c:pt idx="7900">
                  <c:v>4527.3329999999996</c:v>
                </c:pt>
                <c:pt idx="7901">
                  <c:v>4319.7539999999999</c:v>
                </c:pt>
                <c:pt idx="7902">
                  <c:v>4472.1670000000004</c:v>
                </c:pt>
                <c:pt idx="7903">
                  <c:v>3178.672</c:v>
                </c:pt>
                <c:pt idx="7904">
                  <c:v>4360.7730000000001</c:v>
                </c:pt>
                <c:pt idx="7905">
                  <c:v>4589.5600000000004</c:v>
                </c:pt>
                <c:pt idx="7906">
                  <c:v>3971.1619999999998</c:v>
                </c:pt>
                <c:pt idx="7907">
                  <c:v>2806.2469999999998</c:v>
                </c:pt>
                <c:pt idx="7908">
                  <c:v>5283.0249999999996</c:v>
                </c:pt>
                <c:pt idx="7909">
                  <c:v>4375.616</c:v>
                </c:pt>
                <c:pt idx="7910">
                  <c:v>2628.3209999999999</c:v>
                </c:pt>
                <c:pt idx="7911">
                  <c:v>3141.2629999999999</c:v>
                </c:pt>
                <c:pt idx="7912">
                  <c:v>5116.0600000000004</c:v>
                </c:pt>
                <c:pt idx="7913">
                  <c:v>4839.616</c:v>
                </c:pt>
                <c:pt idx="7914">
                  <c:v>2919.3919999999998</c:v>
                </c:pt>
                <c:pt idx="7915">
                  <c:v>3944.8049999999998</c:v>
                </c:pt>
                <c:pt idx="7916">
                  <c:v>3268.5430000000001</c:v>
                </c:pt>
                <c:pt idx="7917">
                  <c:v>2748.8040000000001</c:v>
                </c:pt>
                <c:pt idx="7918">
                  <c:v>3082.8049999999998</c:v>
                </c:pt>
                <c:pt idx="7919">
                  <c:v>4164.5169999999998</c:v>
                </c:pt>
                <c:pt idx="7920">
                  <c:v>3282.4369999999999</c:v>
                </c:pt>
                <c:pt idx="7921">
                  <c:v>3256.4160000000002</c:v>
                </c:pt>
                <c:pt idx="7922">
                  <c:v>4061.895</c:v>
                </c:pt>
                <c:pt idx="7923">
                  <c:v>2950.6170000000002</c:v>
                </c:pt>
                <c:pt idx="7924">
                  <c:v>4603.7240000000002</c:v>
                </c:pt>
                <c:pt idx="7925">
                  <c:v>2878.884</c:v>
                </c:pt>
                <c:pt idx="7926">
                  <c:v>3201.52</c:v>
                </c:pt>
                <c:pt idx="7927">
                  <c:v>4075.0990000000002</c:v>
                </c:pt>
                <c:pt idx="7928">
                  <c:v>3420.6179999999999</c:v>
                </c:pt>
                <c:pt idx="7929">
                  <c:v>4548.8609999999999</c:v>
                </c:pt>
                <c:pt idx="7930">
                  <c:v>4556.2340000000004</c:v>
                </c:pt>
                <c:pt idx="7931">
                  <c:v>3925.2950000000001</c:v>
                </c:pt>
                <c:pt idx="7932">
                  <c:v>5558.6180000000004</c:v>
                </c:pt>
                <c:pt idx="7933">
                  <c:v>2766.989</c:v>
                </c:pt>
                <c:pt idx="7934">
                  <c:v>4276.1040000000003</c:v>
                </c:pt>
                <c:pt idx="7935">
                  <c:v>3131.7620000000002</c:v>
                </c:pt>
                <c:pt idx="7936">
                  <c:v>4673.0820000000003</c:v>
                </c:pt>
                <c:pt idx="7937">
                  <c:v>4380.9830000000002</c:v>
                </c:pt>
                <c:pt idx="7938">
                  <c:v>3157.9459999999999</c:v>
                </c:pt>
                <c:pt idx="7939">
                  <c:v>3017.547</c:v>
                </c:pt>
                <c:pt idx="7940">
                  <c:v>2687.52</c:v>
                </c:pt>
                <c:pt idx="7941">
                  <c:v>4804.6639999999998</c:v>
                </c:pt>
                <c:pt idx="7942">
                  <c:v>4726.2550000000001</c:v>
                </c:pt>
                <c:pt idx="7943">
                  <c:v>3414.058</c:v>
                </c:pt>
                <c:pt idx="7944">
                  <c:v>4588.8540000000003</c:v>
                </c:pt>
                <c:pt idx="7945">
                  <c:v>4857.4359999999997</c:v>
                </c:pt>
                <c:pt idx="7946">
                  <c:v>2796.3710000000001</c:v>
                </c:pt>
                <c:pt idx="7947">
                  <c:v>5556.1180000000004</c:v>
                </c:pt>
                <c:pt idx="7948">
                  <c:v>3082.5889999999999</c:v>
                </c:pt>
                <c:pt idx="7949">
                  <c:v>4687.7569999999996</c:v>
                </c:pt>
                <c:pt idx="7950">
                  <c:v>3030.9639999999999</c:v>
                </c:pt>
                <c:pt idx="7951">
                  <c:v>4768.4440000000004</c:v>
                </c:pt>
                <c:pt idx="7952">
                  <c:v>4389.5780000000004</c:v>
                </c:pt>
                <c:pt idx="7953">
                  <c:v>3998.703</c:v>
                </c:pt>
                <c:pt idx="7954">
                  <c:v>3441.0189999999998</c:v>
                </c:pt>
                <c:pt idx="7955">
                  <c:v>2868.2379999999998</c:v>
                </c:pt>
                <c:pt idx="7956">
                  <c:v>4268.0029999999997</c:v>
                </c:pt>
                <c:pt idx="7957">
                  <c:v>4165.1880000000001</c:v>
                </c:pt>
                <c:pt idx="7958">
                  <c:v>4266.5550000000003</c:v>
                </c:pt>
                <c:pt idx="7959">
                  <c:v>4721.1589999999997</c:v>
                </c:pt>
                <c:pt idx="7960">
                  <c:v>5279.5290000000005</c:v>
                </c:pt>
                <c:pt idx="7961">
                  <c:v>4459.9120000000003</c:v>
                </c:pt>
                <c:pt idx="7962">
                  <c:v>3649.4810000000002</c:v>
                </c:pt>
                <c:pt idx="7963">
                  <c:v>3389.53</c:v>
                </c:pt>
                <c:pt idx="7964">
                  <c:v>3869.9319999999998</c:v>
                </c:pt>
                <c:pt idx="7965">
                  <c:v>5191.5600000000004</c:v>
                </c:pt>
                <c:pt idx="7966">
                  <c:v>4714.6909999999998</c:v>
                </c:pt>
                <c:pt idx="7967">
                  <c:v>4367.7879999999996</c:v>
                </c:pt>
                <c:pt idx="7968">
                  <c:v>4888.0050000000001</c:v>
                </c:pt>
                <c:pt idx="7969">
                  <c:v>6047.0029999999997</c:v>
                </c:pt>
                <c:pt idx="7970">
                  <c:v>4120.7290000000003</c:v>
                </c:pt>
                <c:pt idx="7971">
                  <c:v>5085.7790000000005</c:v>
                </c:pt>
                <c:pt idx="7972">
                  <c:v>4260.1670000000004</c:v>
                </c:pt>
                <c:pt idx="7973">
                  <c:v>2962.2080000000001</c:v>
                </c:pt>
                <c:pt idx="7974">
                  <c:v>3033.4569999999999</c:v>
                </c:pt>
                <c:pt idx="7975">
                  <c:v>2988.098</c:v>
                </c:pt>
                <c:pt idx="7976">
                  <c:v>5761.3590000000004</c:v>
                </c:pt>
                <c:pt idx="7977">
                  <c:v>4934.71</c:v>
                </c:pt>
                <c:pt idx="7978">
                  <c:v>4490.3419999999996</c:v>
                </c:pt>
                <c:pt idx="7979">
                  <c:v>4210.0619999999999</c:v>
                </c:pt>
                <c:pt idx="7980">
                  <c:v>4244.6880000000001</c:v>
                </c:pt>
                <c:pt idx="7981">
                  <c:v>4578.0060000000003</c:v>
                </c:pt>
                <c:pt idx="7982">
                  <c:v>5403.6989999999996</c:v>
                </c:pt>
                <c:pt idx="7983">
                  <c:v>2875.424</c:v>
                </c:pt>
                <c:pt idx="7984">
                  <c:v>4655.1880000000001</c:v>
                </c:pt>
                <c:pt idx="7985">
                  <c:v>3132.4079999999999</c:v>
                </c:pt>
                <c:pt idx="7986">
                  <c:v>2964.6640000000002</c:v>
                </c:pt>
                <c:pt idx="7987">
                  <c:v>4103.5749999999998</c:v>
                </c:pt>
                <c:pt idx="7988">
                  <c:v>4872.1689999999999</c:v>
                </c:pt>
                <c:pt idx="7989">
                  <c:v>4757.7190000000001</c:v>
                </c:pt>
                <c:pt idx="7990">
                  <c:v>3130.3290000000002</c:v>
                </c:pt>
                <c:pt idx="7991">
                  <c:v>3959.8319999999999</c:v>
                </c:pt>
                <c:pt idx="7992">
                  <c:v>2909.3870000000002</c:v>
                </c:pt>
                <c:pt idx="7993">
                  <c:v>4493.415</c:v>
                </c:pt>
                <c:pt idx="7994">
                  <c:v>3119.7739999999999</c:v>
                </c:pt>
                <c:pt idx="7995">
                  <c:v>5119.6009999999997</c:v>
                </c:pt>
                <c:pt idx="7996">
                  <c:v>3236.366</c:v>
                </c:pt>
                <c:pt idx="7997">
                  <c:v>2563.355</c:v>
                </c:pt>
                <c:pt idx="7998">
                  <c:v>3108.3339999999998</c:v>
                </c:pt>
                <c:pt idx="7999">
                  <c:v>2918.453</c:v>
                </c:pt>
                <c:pt idx="8000">
                  <c:v>4545.4920000000002</c:v>
                </c:pt>
                <c:pt idx="8001">
                  <c:v>3247.0650000000001</c:v>
                </c:pt>
                <c:pt idx="8002">
                  <c:v>4409.0439999999999</c:v>
                </c:pt>
                <c:pt idx="8003">
                  <c:v>4538.0420000000004</c:v>
                </c:pt>
                <c:pt idx="8004">
                  <c:v>4859.5870000000004</c:v>
                </c:pt>
                <c:pt idx="8005">
                  <c:v>4410.5140000000001</c:v>
                </c:pt>
                <c:pt idx="8006">
                  <c:v>5336.6369999999997</c:v>
                </c:pt>
                <c:pt idx="8007">
                  <c:v>3698.1880000000001</c:v>
                </c:pt>
                <c:pt idx="8008">
                  <c:v>3007.5940000000001</c:v>
                </c:pt>
                <c:pt idx="8009">
                  <c:v>3986.4070000000002</c:v>
                </c:pt>
                <c:pt idx="8010">
                  <c:v>3121.518</c:v>
                </c:pt>
                <c:pt idx="8011">
                  <c:v>3592.5790000000002</c:v>
                </c:pt>
                <c:pt idx="8012">
                  <c:v>4393.6899999999996</c:v>
                </c:pt>
                <c:pt idx="8013">
                  <c:v>3471.616</c:v>
                </c:pt>
                <c:pt idx="8014">
                  <c:v>3252.0430000000001</c:v>
                </c:pt>
                <c:pt idx="8015">
                  <c:v>3017.7170000000001</c:v>
                </c:pt>
                <c:pt idx="8016">
                  <c:v>3032.0439999999999</c:v>
                </c:pt>
                <c:pt idx="8017">
                  <c:v>2918.6109999999999</c:v>
                </c:pt>
                <c:pt idx="8018">
                  <c:v>4267.3109999999997</c:v>
                </c:pt>
                <c:pt idx="8019">
                  <c:v>4935.1019999999999</c:v>
                </c:pt>
                <c:pt idx="8020">
                  <c:v>3093.636</c:v>
                </c:pt>
                <c:pt idx="8021">
                  <c:v>3606.8420000000001</c:v>
                </c:pt>
                <c:pt idx="8022">
                  <c:v>3404.2829999999999</c:v>
                </c:pt>
                <c:pt idx="8023">
                  <c:v>3251.0450000000001</c:v>
                </c:pt>
                <c:pt idx="8024">
                  <c:v>3860.3310000000001</c:v>
                </c:pt>
                <c:pt idx="8025">
                  <c:v>3122.1819999999998</c:v>
                </c:pt>
                <c:pt idx="8026">
                  <c:v>4940.6689999999999</c:v>
                </c:pt>
                <c:pt idx="8027">
                  <c:v>3378.5940000000001</c:v>
                </c:pt>
                <c:pt idx="8028">
                  <c:v>4988.0410000000002</c:v>
                </c:pt>
                <c:pt idx="8029">
                  <c:v>3929.6869999999999</c:v>
                </c:pt>
                <c:pt idx="8030">
                  <c:v>4434.1949999999997</c:v>
                </c:pt>
                <c:pt idx="8031">
                  <c:v>4651.7879999999996</c:v>
                </c:pt>
                <c:pt idx="8032">
                  <c:v>3752.739</c:v>
                </c:pt>
                <c:pt idx="8033">
                  <c:v>5136.4809999999998</c:v>
                </c:pt>
                <c:pt idx="8034">
                  <c:v>3006.5529999999999</c:v>
                </c:pt>
                <c:pt idx="8035">
                  <c:v>2924.241</c:v>
                </c:pt>
                <c:pt idx="8036">
                  <c:v>3416.7919999999999</c:v>
                </c:pt>
                <c:pt idx="8037">
                  <c:v>4853.0200000000004</c:v>
                </c:pt>
                <c:pt idx="8038">
                  <c:v>3514.982</c:v>
                </c:pt>
                <c:pt idx="8039">
                  <c:v>3384.2179999999998</c:v>
                </c:pt>
                <c:pt idx="8040">
                  <c:v>3120.056</c:v>
                </c:pt>
                <c:pt idx="8041">
                  <c:v>3137.924</c:v>
                </c:pt>
                <c:pt idx="8042">
                  <c:v>2845.57</c:v>
                </c:pt>
                <c:pt idx="8043">
                  <c:v>3245.9960000000001</c:v>
                </c:pt>
                <c:pt idx="8044">
                  <c:v>4761.8230000000003</c:v>
                </c:pt>
                <c:pt idx="8045">
                  <c:v>3157.7739999999999</c:v>
                </c:pt>
                <c:pt idx="8046">
                  <c:v>5226.3289999999997</c:v>
                </c:pt>
                <c:pt idx="8047">
                  <c:v>2691.1120000000001</c:v>
                </c:pt>
                <c:pt idx="8048">
                  <c:v>3309.2489999999998</c:v>
                </c:pt>
                <c:pt idx="8049">
                  <c:v>4851.165</c:v>
                </c:pt>
                <c:pt idx="8050">
                  <c:v>3301.9160000000002</c:v>
                </c:pt>
                <c:pt idx="8051">
                  <c:v>3863.1210000000001</c:v>
                </c:pt>
                <c:pt idx="8052">
                  <c:v>3107.4789999999998</c:v>
                </c:pt>
                <c:pt idx="8053">
                  <c:v>3384.9630000000002</c:v>
                </c:pt>
                <c:pt idx="8054">
                  <c:v>4565.88</c:v>
                </c:pt>
                <c:pt idx="8055">
                  <c:v>3780.41</c:v>
                </c:pt>
                <c:pt idx="8056">
                  <c:v>4965.6229999999996</c:v>
                </c:pt>
                <c:pt idx="8057">
                  <c:v>3012.3829999999998</c:v>
                </c:pt>
                <c:pt idx="8058">
                  <c:v>3379.83</c:v>
                </c:pt>
                <c:pt idx="8059">
                  <c:v>3908.0430000000001</c:v>
                </c:pt>
                <c:pt idx="8060">
                  <c:v>3445.0279999999998</c:v>
                </c:pt>
                <c:pt idx="8061">
                  <c:v>3267.7719999999999</c:v>
                </c:pt>
                <c:pt idx="8062">
                  <c:v>2866.4319999999998</c:v>
                </c:pt>
                <c:pt idx="8063">
                  <c:v>2898.377</c:v>
                </c:pt>
                <c:pt idx="8064">
                  <c:v>2913.355</c:v>
                </c:pt>
                <c:pt idx="8065">
                  <c:v>3170.4369999999999</c:v>
                </c:pt>
                <c:pt idx="8066">
                  <c:v>2838.33</c:v>
                </c:pt>
                <c:pt idx="8067">
                  <c:v>5077.28</c:v>
                </c:pt>
                <c:pt idx="8068">
                  <c:v>3274.549</c:v>
                </c:pt>
                <c:pt idx="8069">
                  <c:v>3584.143</c:v>
                </c:pt>
                <c:pt idx="8070">
                  <c:v>2925.7489999999998</c:v>
                </c:pt>
                <c:pt idx="8071">
                  <c:v>2938.7750000000001</c:v>
                </c:pt>
                <c:pt idx="8072">
                  <c:v>2743.8429999999998</c:v>
                </c:pt>
                <c:pt idx="8073">
                  <c:v>5056.0829999999996</c:v>
                </c:pt>
                <c:pt idx="8074">
                  <c:v>3321.0729999999999</c:v>
                </c:pt>
                <c:pt idx="8075">
                  <c:v>3665.1170000000002</c:v>
                </c:pt>
                <c:pt idx="8076">
                  <c:v>3013.3440000000001</c:v>
                </c:pt>
                <c:pt idx="8077">
                  <c:v>3964.3560000000002</c:v>
                </c:pt>
                <c:pt idx="8078">
                  <c:v>5055.9139999999998</c:v>
                </c:pt>
                <c:pt idx="8079">
                  <c:v>4301.8320000000003</c:v>
                </c:pt>
                <c:pt idx="8080">
                  <c:v>3233.567</c:v>
                </c:pt>
                <c:pt idx="8081">
                  <c:v>2749.674</c:v>
                </c:pt>
                <c:pt idx="8082">
                  <c:v>3087.6</c:v>
                </c:pt>
                <c:pt idx="8083">
                  <c:v>3011.9250000000002</c:v>
                </c:pt>
                <c:pt idx="8084">
                  <c:v>3080.19</c:v>
                </c:pt>
                <c:pt idx="8085">
                  <c:v>4063.2449999999999</c:v>
                </c:pt>
                <c:pt idx="8086">
                  <c:v>3600.0160000000001</c:v>
                </c:pt>
                <c:pt idx="8087">
                  <c:v>3200.069</c:v>
                </c:pt>
                <c:pt idx="8088">
                  <c:v>3261.4430000000002</c:v>
                </c:pt>
                <c:pt idx="8089">
                  <c:v>3142.5030000000002</c:v>
                </c:pt>
                <c:pt idx="8090">
                  <c:v>3155.29</c:v>
                </c:pt>
                <c:pt idx="8091">
                  <c:v>3665.855</c:v>
                </c:pt>
                <c:pt idx="8092">
                  <c:v>3617.7539999999999</c:v>
                </c:pt>
                <c:pt idx="8093">
                  <c:v>3698.23</c:v>
                </c:pt>
                <c:pt idx="8094">
                  <c:v>3582.7689999999998</c:v>
                </c:pt>
                <c:pt idx="8095">
                  <c:v>3197.84</c:v>
                </c:pt>
                <c:pt idx="8096">
                  <c:v>3432.5940000000001</c:v>
                </c:pt>
                <c:pt idx="8097">
                  <c:v>3046.2539999999999</c:v>
                </c:pt>
                <c:pt idx="8098">
                  <c:v>4066.6750000000002</c:v>
                </c:pt>
                <c:pt idx="8099">
                  <c:v>4269.3</c:v>
                </c:pt>
                <c:pt idx="8100">
                  <c:v>3173.1080000000002</c:v>
                </c:pt>
                <c:pt idx="8101">
                  <c:v>5509.0150000000003</c:v>
                </c:pt>
                <c:pt idx="8102">
                  <c:v>2790.0479999999998</c:v>
                </c:pt>
                <c:pt idx="8103">
                  <c:v>4143.8370000000004</c:v>
                </c:pt>
                <c:pt idx="8104">
                  <c:v>5327.7709999999997</c:v>
                </c:pt>
                <c:pt idx="8105">
                  <c:v>3927.7069999999999</c:v>
                </c:pt>
                <c:pt idx="8106">
                  <c:v>2941.607</c:v>
                </c:pt>
                <c:pt idx="8107">
                  <c:v>4067.55</c:v>
                </c:pt>
                <c:pt idx="8108">
                  <c:v>3345.6010000000001</c:v>
                </c:pt>
                <c:pt idx="8109">
                  <c:v>5277.4189999999999</c:v>
                </c:pt>
                <c:pt idx="8110">
                  <c:v>4079.1370000000002</c:v>
                </c:pt>
                <c:pt idx="8111">
                  <c:v>3493.7089999999998</c:v>
                </c:pt>
                <c:pt idx="8112">
                  <c:v>3660.87</c:v>
                </c:pt>
                <c:pt idx="8113">
                  <c:v>4178.2169999999996</c:v>
                </c:pt>
                <c:pt idx="8114">
                  <c:v>4197.5609999999997</c:v>
                </c:pt>
                <c:pt idx="8115">
                  <c:v>3527.3890000000001</c:v>
                </c:pt>
                <c:pt idx="8116">
                  <c:v>2777.6179999999999</c:v>
                </c:pt>
                <c:pt idx="8117">
                  <c:v>2875.009</c:v>
                </c:pt>
                <c:pt idx="8118">
                  <c:v>5702.5429999999997</c:v>
                </c:pt>
                <c:pt idx="8119">
                  <c:v>3990.761</c:v>
                </c:pt>
                <c:pt idx="8120">
                  <c:v>3891.7249999999999</c:v>
                </c:pt>
                <c:pt idx="8121">
                  <c:v>3205.8029999999999</c:v>
                </c:pt>
                <c:pt idx="8122">
                  <c:v>4020.5430000000001</c:v>
                </c:pt>
                <c:pt idx="8123">
                  <c:v>2789.3449999999998</c:v>
                </c:pt>
                <c:pt idx="8124">
                  <c:v>4047.511</c:v>
                </c:pt>
                <c:pt idx="8125">
                  <c:v>6033.174</c:v>
                </c:pt>
                <c:pt idx="8126">
                  <c:v>3500.73</c:v>
                </c:pt>
                <c:pt idx="8127">
                  <c:v>3058.9059999999999</c:v>
                </c:pt>
                <c:pt idx="8128">
                  <c:v>3445.7890000000002</c:v>
                </c:pt>
                <c:pt idx="8129">
                  <c:v>3768.5160000000001</c:v>
                </c:pt>
                <c:pt idx="8130">
                  <c:v>5320.3209999999999</c:v>
                </c:pt>
                <c:pt idx="8131">
                  <c:v>5548.0479999999998</c:v>
                </c:pt>
                <c:pt idx="8132">
                  <c:v>3021.7959999999998</c:v>
                </c:pt>
                <c:pt idx="8133">
                  <c:v>3442.2060000000001</c:v>
                </c:pt>
                <c:pt idx="8134">
                  <c:v>3767.9929999999999</c:v>
                </c:pt>
                <c:pt idx="8135">
                  <c:v>3352.915</c:v>
                </c:pt>
                <c:pt idx="8136">
                  <c:v>3808.3180000000002</c:v>
                </c:pt>
                <c:pt idx="8137">
                  <c:v>4372.3190000000004</c:v>
                </c:pt>
                <c:pt idx="8138">
                  <c:v>4295.7960000000003</c:v>
                </c:pt>
                <c:pt idx="8139">
                  <c:v>3508.1460000000002</c:v>
                </c:pt>
                <c:pt idx="8140">
                  <c:v>4133.97</c:v>
                </c:pt>
                <c:pt idx="8141">
                  <c:v>4096.2219999999998</c:v>
                </c:pt>
                <c:pt idx="8142">
                  <c:v>3645.4940000000001</c:v>
                </c:pt>
                <c:pt idx="8143">
                  <c:v>3476.8240000000001</c:v>
                </c:pt>
                <c:pt idx="8144">
                  <c:v>3653.3029999999999</c:v>
                </c:pt>
                <c:pt idx="8145">
                  <c:v>3385.444</c:v>
                </c:pt>
                <c:pt idx="8146">
                  <c:v>3834.1950000000002</c:v>
                </c:pt>
                <c:pt idx="8147">
                  <c:v>4473.8630000000003</c:v>
                </c:pt>
                <c:pt idx="8148">
                  <c:v>3982.9540000000002</c:v>
                </c:pt>
                <c:pt idx="8149">
                  <c:v>3958.2570000000001</c:v>
                </c:pt>
                <c:pt idx="8150">
                  <c:v>2892.2220000000002</c:v>
                </c:pt>
                <c:pt idx="8151">
                  <c:v>4079.8130000000001</c:v>
                </c:pt>
                <c:pt idx="8152">
                  <c:v>3378.4169999999999</c:v>
                </c:pt>
                <c:pt idx="8153">
                  <c:v>3590.2040000000002</c:v>
                </c:pt>
                <c:pt idx="8154">
                  <c:v>3082.3110000000001</c:v>
                </c:pt>
                <c:pt idx="8155">
                  <c:v>3451.6619999999998</c:v>
                </c:pt>
                <c:pt idx="8156">
                  <c:v>3785.9960000000001</c:v>
                </c:pt>
                <c:pt idx="8157">
                  <c:v>3629.4580000000001</c:v>
                </c:pt>
                <c:pt idx="8158">
                  <c:v>3390.8690000000001</c:v>
                </c:pt>
                <c:pt idx="8159">
                  <c:v>3408.942</c:v>
                </c:pt>
                <c:pt idx="8160">
                  <c:v>3514.2890000000002</c:v>
                </c:pt>
                <c:pt idx="8161">
                  <c:v>4583.3760000000002</c:v>
                </c:pt>
                <c:pt idx="8162">
                  <c:v>3155.7170000000001</c:v>
                </c:pt>
                <c:pt idx="8163">
                  <c:v>2922.9679999999998</c:v>
                </c:pt>
                <c:pt idx="8164">
                  <c:v>3666.953</c:v>
                </c:pt>
                <c:pt idx="8165">
                  <c:v>3651.7170000000001</c:v>
                </c:pt>
                <c:pt idx="8166">
                  <c:v>5044.1400000000003</c:v>
                </c:pt>
                <c:pt idx="8167">
                  <c:v>3772.8760000000002</c:v>
                </c:pt>
                <c:pt idx="8168">
                  <c:v>3815.933</c:v>
                </c:pt>
                <c:pt idx="8169">
                  <c:v>3946.357</c:v>
                </c:pt>
                <c:pt idx="8170">
                  <c:v>3378.2570000000001</c:v>
                </c:pt>
                <c:pt idx="8171">
                  <c:v>3374.0129999999999</c:v>
                </c:pt>
                <c:pt idx="8172">
                  <c:v>3730.0709999999999</c:v>
                </c:pt>
                <c:pt idx="8173">
                  <c:v>4963.424</c:v>
                </c:pt>
                <c:pt idx="8174">
                  <c:v>3670.2559999999999</c:v>
                </c:pt>
                <c:pt idx="8175">
                  <c:v>4190.2470000000003</c:v>
                </c:pt>
                <c:pt idx="8176">
                  <c:v>3533.8449999999998</c:v>
                </c:pt>
                <c:pt idx="8177">
                  <c:v>3765.0479999999998</c:v>
                </c:pt>
                <c:pt idx="8178">
                  <c:v>4303.9939999999997</c:v>
                </c:pt>
                <c:pt idx="8179">
                  <c:v>4541.817</c:v>
                </c:pt>
                <c:pt idx="8180">
                  <c:v>3345.9360000000001</c:v>
                </c:pt>
                <c:pt idx="8181">
                  <c:v>3433.2620000000002</c:v>
                </c:pt>
                <c:pt idx="8182">
                  <c:v>3922.7550000000001</c:v>
                </c:pt>
                <c:pt idx="8183">
                  <c:v>3359.7379999999998</c:v>
                </c:pt>
                <c:pt idx="8184">
                  <c:v>4452.4560000000001</c:v>
                </c:pt>
                <c:pt idx="8185">
                  <c:v>4222.2489999999998</c:v>
                </c:pt>
                <c:pt idx="8186">
                  <c:v>4233.6260000000002</c:v>
                </c:pt>
                <c:pt idx="8187">
                  <c:v>3084.694</c:v>
                </c:pt>
                <c:pt idx="8188">
                  <c:v>3981.9430000000002</c:v>
                </c:pt>
                <c:pt idx="8189">
                  <c:v>4033.0970000000002</c:v>
                </c:pt>
                <c:pt idx="8190">
                  <c:v>3071.8290000000002</c:v>
                </c:pt>
                <c:pt idx="8191">
                  <c:v>4083.154</c:v>
                </c:pt>
                <c:pt idx="8192">
                  <c:v>3214.009</c:v>
                </c:pt>
                <c:pt idx="8193">
                  <c:v>3495.2420000000002</c:v>
                </c:pt>
                <c:pt idx="8194">
                  <c:v>3757.3069999999998</c:v>
                </c:pt>
                <c:pt idx="8195">
                  <c:v>3478.4479999999999</c:v>
                </c:pt>
                <c:pt idx="8196">
                  <c:v>4140.93</c:v>
                </c:pt>
                <c:pt idx="8197">
                  <c:v>4597.7539999999999</c:v>
                </c:pt>
                <c:pt idx="8198">
                  <c:v>2976.8560000000002</c:v>
                </c:pt>
                <c:pt idx="8199">
                  <c:v>3592.9670000000001</c:v>
                </c:pt>
                <c:pt idx="8200">
                  <c:v>3943.8150000000001</c:v>
                </c:pt>
                <c:pt idx="8201">
                  <c:v>3322.5279999999998</c:v>
                </c:pt>
                <c:pt idx="8202">
                  <c:v>4494.982</c:v>
                </c:pt>
                <c:pt idx="8203">
                  <c:v>4104.7830000000004</c:v>
                </c:pt>
                <c:pt idx="8204">
                  <c:v>3388.0120000000002</c:v>
                </c:pt>
                <c:pt idx="8205">
                  <c:v>4570.66</c:v>
                </c:pt>
                <c:pt idx="8206">
                  <c:v>3823.4960000000001</c:v>
                </c:pt>
                <c:pt idx="8207">
                  <c:v>3608.875</c:v>
                </c:pt>
                <c:pt idx="8208">
                  <c:v>3033.9989999999998</c:v>
                </c:pt>
                <c:pt idx="8209">
                  <c:v>3821.471</c:v>
                </c:pt>
                <c:pt idx="8210">
                  <c:v>4397.7150000000001</c:v>
                </c:pt>
                <c:pt idx="8211">
                  <c:v>3037.116</c:v>
                </c:pt>
                <c:pt idx="8212">
                  <c:v>3330.7620000000002</c:v>
                </c:pt>
                <c:pt idx="8213">
                  <c:v>3156.5250000000001</c:v>
                </c:pt>
                <c:pt idx="8214">
                  <c:v>3643.8809999999999</c:v>
                </c:pt>
                <c:pt idx="8215">
                  <c:v>4200.4009999999998</c:v>
                </c:pt>
                <c:pt idx="8216">
                  <c:v>3959.6089999999999</c:v>
                </c:pt>
                <c:pt idx="8217">
                  <c:v>3028.1689999999999</c:v>
                </c:pt>
                <c:pt idx="8218">
                  <c:v>4777.5010000000002</c:v>
                </c:pt>
                <c:pt idx="8219">
                  <c:v>3994.8879999999999</c:v>
                </c:pt>
                <c:pt idx="8220">
                  <c:v>3843.6819999999998</c:v>
                </c:pt>
                <c:pt idx="8221">
                  <c:v>4341.68</c:v>
                </c:pt>
                <c:pt idx="8222">
                  <c:v>3988.3690000000001</c:v>
                </c:pt>
                <c:pt idx="8223">
                  <c:v>3740.45</c:v>
                </c:pt>
                <c:pt idx="8224">
                  <c:v>3143.3589999999999</c:v>
                </c:pt>
                <c:pt idx="8225">
                  <c:v>4003.9520000000002</c:v>
                </c:pt>
                <c:pt idx="8226">
                  <c:v>4095.9340000000002</c:v>
                </c:pt>
                <c:pt idx="8227">
                  <c:v>3466.3359999999998</c:v>
                </c:pt>
                <c:pt idx="8228">
                  <c:v>3835.1120000000001</c:v>
                </c:pt>
                <c:pt idx="8229">
                  <c:v>3170.9360000000001</c:v>
                </c:pt>
                <c:pt idx="8230">
                  <c:v>3579.2939999999999</c:v>
                </c:pt>
                <c:pt idx="8231">
                  <c:v>3953.9209999999998</c:v>
                </c:pt>
                <c:pt idx="8232">
                  <c:v>4016.8130000000001</c:v>
                </c:pt>
                <c:pt idx="8233">
                  <c:v>3244.5169999999998</c:v>
                </c:pt>
                <c:pt idx="8234">
                  <c:v>3485.3620000000001</c:v>
                </c:pt>
                <c:pt idx="8235">
                  <c:v>3666.8589999999999</c:v>
                </c:pt>
                <c:pt idx="8236">
                  <c:v>3976.913</c:v>
                </c:pt>
                <c:pt idx="8237">
                  <c:v>3602.7849999999999</c:v>
                </c:pt>
                <c:pt idx="8238">
                  <c:v>3194.2089999999998</c:v>
                </c:pt>
                <c:pt idx="8239">
                  <c:v>3183.9340000000002</c:v>
                </c:pt>
                <c:pt idx="8240">
                  <c:v>3386.0010000000002</c:v>
                </c:pt>
                <c:pt idx="8241">
                  <c:v>4121.8540000000003</c:v>
                </c:pt>
                <c:pt idx="8242">
                  <c:v>3860.5210000000002</c:v>
                </c:pt>
                <c:pt idx="8243">
                  <c:v>3183.9560000000001</c:v>
                </c:pt>
                <c:pt idx="8244">
                  <c:v>2953.2429999999999</c:v>
                </c:pt>
                <c:pt idx="8245">
                  <c:v>3427.0810000000001</c:v>
                </c:pt>
                <c:pt idx="8246">
                  <c:v>4385.9849999999997</c:v>
                </c:pt>
                <c:pt idx="8247">
                  <c:v>3480.7750000000001</c:v>
                </c:pt>
                <c:pt idx="8248">
                  <c:v>3596.0680000000002</c:v>
                </c:pt>
                <c:pt idx="8249">
                  <c:v>3510.5259999999998</c:v>
                </c:pt>
                <c:pt idx="8250">
                  <c:v>3560.5619999999999</c:v>
                </c:pt>
                <c:pt idx="8251">
                  <c:v>3841.4589999999998</c:v>
                </c:pt>
                <c:pt idx="8252">
                  <c:v>3390.0790000000002</c:v>
                </c:pt>
                <c:pt idx="8253">
                  <c:v>3469.7820000000002</c:v>
                </c:pt>
                <c:pt idx="8254">
                  <c:v>3385.9630000000002</c:v>
                </c:pt>
                <c:pt idx="8255">
                  <c:v>3398.7669999999998</c:v>
                </c:pt>
                <c:pt idx="8256">
                  <c:v>3740.46</c:v>
                </c:pt>
                <c:pt idx="8257">
                  <c:v>4415.585</c:v>
                </c:pt>
                <c:pt idx="8258">
                  <c:v>4042.366</c:v>
                </c:pt>
                <c:pt idx="8259">
                  <c:v>3661.5630000000001</c:v>
                </c:pt>
                <c:pt idx="8260">
                  <c:v>3187.59</c:v>
                </c:pt>
                <c:pt idx="8261">
                  <c:v>4671.6580000000004</c:v>
                </c:pt>
                <c:pt idx="8262">
                  <c:v>3116.5509999999999</c:v>
                </c:pt>
                <c:pt idx="8263">
                  <c:v>3238.962</c:v>
                </c:pt>
                <c:pt idx="8264">
                  <c:v>3804.1990000000001</c:v>
                </c:pt>
                <c:pt idx="8265">
                  <c:v>3364.9250000000002</c:v>
                </c:pt>
                <c:pt idx="8266">
                  <c:v>3402.2779999999998</c:v>
                </c:pt>
                <c:pt idx="8267">
                  <c:v>3612.9389999999999</c:v>
                </c:pt>
                <c:pt idx="8268">
                  <c:v>3978.7730000000001</c:v>
                </c:pt>
                <c:pt idx="8269">
                  <c:v>3961.962</c:v>
                </c:pt>
                <c:pt idx="8270">
                  <c:v>3444.424</c:v>
                </c:pt>
                <c:pt idx="8271">
                  <c:v>3802.0940000000001</c:v>
                </c:pt>
                <c:pt idx="8272">
                  <c:v>3338.759</c:v>
                </c:pt>
                <c:pt idx="8273">
                  <c:v>4611.1989999999996</c:v>
                </c:pt>
                <c:pt idx="8274">
                  <c:v>3595.6819999999998</c:v>
                </c:pt>
                <c:pt idx="8275">
                  <c:v>3376.6109999999999</c:v>
                </c:pt>
                <c:pt idx="8276">
                  <c:v>4543.9920000000002</c:v>
                </c:pt>
                <c:pt idx="8277">
                  <c:v>3779.2620000000002</c:v>
                </c:pt>
                <c:pt idx="8278">
                  <c:v>3763.9340000000002</c:v>
                </c:pt>
                <c:pt idx="8279">
                  <c:v>3298.3310000000001</c:v>
                </c:pt>
                <c:pt idx="8280">
                  <c:v>3707.2249999999999</c:v>
                </c:pt>
                <c:pt idx="8281">
                  <c:v>3925.4670000000001</c:v>
                </c:pt>
                <c:pt idx="8282">
                  <c:v>3494.221</c:v>
                </c:pt>
                <c:pt idx="8283">
                  <c:v>3260.0990000000002</c:v>
                </c:pt>
                <c:pt idx="8284">
                  <c:v>3321.7080000000001</c:v>
                </c:pt>
                <c:pt idx="8285">
                  <c:v>4226.9160000000002</c:v>
                </c:pt>
                <c:pt idx="8286">
                  <c:v>3407.7539999999999</c:v>
                </c:pt>
                <c:pt idx="8287">
                  <c:v>3468.4259999999999</c:v>
                </c:pt>
                <c:pt idx="8288">
                  <c:v>3624.1010000000001</c:v>
                </c:pt>
                <c:pt idx="8289">
                  <c:v>3449.1570000000002</c:v>
                </c:pt>
                <c:pt idx="8290">
                  <c:v>3424.395</c:v>
                </c:pt>
                <c:pt idx="8291">
                  <c:v>4390.0420000000004</c:v>
                </c:pt>
                <c:pt idx="8292">
                  <c:v>3874.357</c:v>
                </c:pt>
                <c:pt idx="8293">
                  <c:v>3696.152</c:v>
                </c:pt>
                <c:pt idx="8294">
                  <c:v>3323.366</c:v>
                </c:pt>
                <c:pt idx="8295">
                  <c:v>4185.652</c:v>
                </c:pt>
                <c:pt idx="8296">
                  <c:v>4455.9219999999996</c:v>
                </c:pt>
                <c:pt idx="8297">
                  <c:v>3934.027</c:v>
                </c:pt>
                <c:pt idx="8298">
                  <c:v>4243.2979999999998</c:v>
                </c:pt>
                <c:pt idx="8299">
                  <c:v>3644.0430000000001</c:v>
                </c:pt>
                <c:pt idx="8300">
                  <c:v>3660.6019999999999</c:v>
                </c:pt>
                <c:pt idx="8301">
                  <c:v>3984.125</c:v>
                </c:pt>
                <c:pt idx="8302">
                  <c:v>3611.3589999999999</c:v>
                </c:pt>
                <c:pt idx="8303">
                  <c:v>3908.9409999999998</c:v>
                </c:pt>
                <c:pt idx="8304">
                  <c:v>3190.442</c:v>
                </c:pt>
                <c:pt idx="8305">
                  <c:v>3200.203</c:v>
                </c:pt>
                <c:pt idx="8306">
                  <c:v>4382.7669999999998</c:v>
                </c:pt>
                <c:pt idx="8307">
                  <c:v>3785.3090000000002</c:v>
                </c:pt>
                <c:pt idx="8308">
                  <c:v>3249.69</c:v>
                </c:pt>
                <c:pt idx="8309">
                  <c:v>3330.877</c:v>
                </c:pt>
                <c:pt idx="8310">
                  <c:v>3627.2460000000001</c:v>
                </c:pt>
                <c:pt idx="8311">
                  <c:v>4478.5680000000002</c:v>
                </c:pt>
                <c:pt idx="8312">
                  <c:v>2974.2669999999998</c:v>
                </c:pt>
                <c:pt idx="8313">
                  <c:v>4212.6440000000002</c:v>
                </c:pt>
                <c:pt idx="8314">
                  <c:v>3157.9340000000002</c:v>
                </c:pt>
                <c:pt idx="8315">
                  <c:v>4103.8620000000001</c:v>
                </c:pt>
                <c:pt idx="8316">
                  <c:v>3986.2809999999999</c:v>
                </c:pt>
                <c:pt idx="8317">
                  <c:v>3556.0230000000001</c:v>
                </c:pt>
                <c:pt idx="8318">
                  <c:v>4338.384</c:v>
                </c:pt>
                <c:pt idx="8319">
                  <c:v>4202.2730000000001</c:v>
                </c:pt>
                <c:pt idx="8320">
                  <c:v>3038.8409999999999</c:v>
                </c:pt>
                <c:pt idx="8321">
                  <c:v>4273.4359999999997</c:v>
                </c:pt>
                <c:pt idx="8322">
                  <c:v>4517.2489999999998</c:v>
                </c:pt>
                <c:pt idx="8323">
                  <c:v>2916.7689999999998</c:v>
                </c:pt>
                <c:pt idx="8324">
                  <c:v>4150.7359999999999</c:v>
                </c:pt>
                <c:pt idx="8325">
                  <c:v>3942.1170000000002</c:v>
                </c:pt>
                <c:pt idx="8326">
                  <c:v>3573.06</c:v>
                </c:pt>
                <c:pt idx="8327">
                  <c:v>4571.6779999999999</c:v>
                </c:pt>
                <c:pt idx="8328">
                  <c:v>3679.3490000000002</c:v>
                </c:pt>
                <c:pt idx="8329">
                  <c:v>4457.8869999999997</c:v>
                </c:pt>
                <c:pt idx="8330">
                  <c:v>4143.1779999999999</c:v>
                </c:pt>
                <c:pt idx="8331">
                  <c:v>3392.92</c:v>
                </c:pt>
                <c:pt idx="8332">
                  <c:v>4088.7570000000001</c:v>
                </c:pt>
                <c:pt idx="8333">
                  <c:v>3608.6759999999999</c:v>
                </c:pt>
                <c:pt idx="8334">
                  <c:v>3318.7620000000002</c:v>
                </c:pt>
                <c:pt idx="8335">
                  <c:v>2850.52</c:v>
                </c:pt>
                <c:pt idx="8336">
                  <c:v>3470.6460000000002</c:v>
                </c:pt>
                <c:pt idx="8337">
                  <c:v>3437.471</c:v>
                </c:pt>
                <c:pt idx="8338">
                  <c:v>3715.45</c:v>
                </c:pt>
                <c:pt idx="8339">
                  <c:v>3422.953</c:v>
                </c:pt>
                <c:pt idx="8340">
                  <c:v>3370.085</c:v>
                </c:pt>
                <c:pt idx="8341">
                  <c:v>3670.0830000000001</c:v>
                </c:pt>
                <c:pt idx="8342">
                  <c:v>3570.1489999999999</c:v>
                </c:pt>
                <c:pt idx="8343">
                  <c:v>3434.7559999999999</c:v>
                </c:pt>
                <c:pt idx="8344">
                  <c:v>2945.1559999999999</c:v>
                </c:pt>
                <c:pt idx="8345">
                  <c:v>3668.36</c:v>
                </c:pt>
                <c:pt idx="8346">
                  <c:v>3184.2959999999998</c:v>
                </c:pt>
                <c:pt idx="8347">
                  <c:v>3427.91</c:v>
                </c:pt>
                <c:pt idx="8348">
                  <c:v>3649.1060000000002</c:v>
                </c:pt>
                <c:pt idx="8349">
                  <c:v>3408.74</c:v>
                </c:pt>
                <c:pt idx="8350">
                  <c:v>4343.8869999999997</c:v>
                </c:pt>
                <c:pt idx="8351">
                  <c:v>4237.3469999999998</c:v>
                </c:pt>
                <c:pt idx="8352">
                  <c:v>4084.1210000000001</c:v>
                </c:pt>
                <c:pt idx="8353">
                  <c:v>3966.556</c:v>
                </c:pt>
                <c:pt idx="8354">
                  <c:v>3265.7640000000001</c:v>
                </c:pt>
                <c:pt idx="8355">
                  <c:v>4656.7430000000004</c:v>
                </c:pt>
                <c:pt idx="8356">
                  <c:v>3818.2759999999998</c:v>
                </c:pt>
                <c:pt idx="8357">
                  <c:v>4718.0420000000004</c:v>
                </c:pt>
                <c:pt idx="8358">
                  <c:v>2785.0219999999999</c:v>
                </c:pt>
                <c:pt idx="8359">
                  <c:v>4050.4029999999998</c:v>
                </c:pt>
                <c:pt idx="8360">
                  <c:v>3251.5259999999998</c:v>
                </c:pt>
                <c:pt idx="8361">
                  <c:v>3697.8739999999998</c:v>
                </c:pt>
                <c:pt idx="8362">
                  <c:v>3934.3910000000001</c:v>
                </c:pt>
                <c:pt idx="8363">
                  <c:v>4530.4960000000001</c:v>
                </c:pt>
                <c:pt idx="8364">
                  <c:v>3350.29</c:v>
                </c:pt>
                <c:pt idx="8365">
                  <c:v>3014.0169999999998</c:v>
                </c:pt>
                <c:pt idx="8366">
                  <c:v>4021.5210000000002</c:v>
                </c:pt>
                <c:pt idx="8367">
                  <c:v>4255.9830000000002</c:v>
                </c:pt>
                <c:pt idx="8368">
                  <c:v>3450.7820000000002</c:v>
                </c:pt>
                <c:pt idx="8369">
                  <c:v>3401.1060000000002</c:v>
                </c:pt>
                <c:pt idx="8370">
                  <c:v>4587.9189999999999</c:v>
                </c:pt>
                <c:pt idx="8371">
                  <c:v>4725.0450000000001</c:v>
                </c:pt>
                <c:pt idx="8372">
                  <c:v>3946.98</c:v>
                </c:pt>
                <c:pt idx="8373">
                  <c:v>3921.7240000000002</c:v>
                </c:pt>
                <c:pt idx="8374">
                  <c:v>3837.7809999999999</c:v>
                </c:pt>
                <c:pt idx="8375">
                  <c:v>2962.1970000000001</c:v>
                </c:pt>
                <c:pt idx="8376">
                  <c:v>3861.527</c:v>
                </c:pt>
                <c:pt idx="8377">
                  <c:v>3148.4180000000001</c:v>
                </c:pt>
                <c:pt idx="8378">
                  <c:v>4251.9610000000002</c:v>
                </c:pt>
                <c:pt idx="8379">
                  <c:v>4194.4530000000004</c:v>
                </c:pt>
                <c:pt idx="8380">
                  <c:v>4293.643</c:v>
                </c:pt>
                <c:pt idx="8381">
                  <c:v>3178.79</c:v>
                </c:pt>
                <c:pt idx="8382">
                  <c:v>3349.23</c:v>
                </c:pt>
                <c:pt idx="8383">
                  <c:v>3965.5050000000001</c:v>
                </c:pt>
                <c:pt idx="8384">
                  <c:v>3254.3139999999999</c:v>
                </c:pt>
                <c:pt idx="8385">
                  <c:v>2938.442</c:v>
                </c:pt>
                <c:pt idx="8386">
                  <c:v>3989.7809999999999</c:v>
                </c:pt>
                <c:pt idx="8387">
                  <c:v>4345.8389999999999</c:v>
                </c:pt>
                <c:pt idx="8388">
                  <c:v>3671.049</c:v>
                </c:pt>
                <c:pt idx="8389">
                  <c:v>2967.7469999999998</c:v>
                </c:pt>
                <c:pt idx="8390">
                  <c:v>4141.8059999999996</c:v>
                </c:pt>
                <c:pt idx="8391">
                  <c:v>4089.5050000000001</c:v>
                </c:pt>
                <c:pt idx="8392">
                  <c:v>3873.0920000000001</c:v>
                </c:pt>
                <c:pt idx="8393">
                  <c:v>4497.009</c:v>
                </c:pt>
                <c:pt idx="8394">
                  <c:v>3802.7289999999998</c:v>
                </c:pt>
                <c:pt idx="8395">
                  <c:v>3667.1089999999999</c:v>
                </c:pt>
                <c:pt idx="8396">
                  <c:v>4489.652</c:v>
                </c:pt>
                <c:pt idx="8397">
                  <c:v>4164.5020000000004</c:v>
                </c:pt>
                <c:pt idx="8398">
                  <c:v>2893.1550000000002</c:v>
                </c:pt>
                <c:pt idx="8399">
                  <c:v>3938.761</c:v>
                </c:pt>
                <c:pt idx="8400">
                  <c:v>3927.953</c:v>
                </c:pt>
                <c:pt idx="8401">
                  <c:v>4218.4319999999998</c:v>
                </c:pt>
                <c:pt idx="8402">
                  <c:v>4540.5240000000003</c:v>
                </c:pt>
                <c:pt idx="8403">
                  <c:v>4070.6</c:v>
                </c:pt>
                <c:pt idx="8404">
                  <c:v>2959.018</c:v>
                </c:pt>
                <c:pt idx="8405">
                  <c:v>3968.0329999999999</c:v>
                </c:pt>
                <c:pt idx="8406">
                  <c:v>3215.4119999999998</c:v>
                </c:pt>
                <c:pt idx="8407">
                  <c:v>4533.8710000000001</c:v>
                </c:pt>
                <c:pt idx="8408">
                  <c:v>3206.5219999999999</c:v>
                </c:pt>
                <c:pt idx="8409">
                  <c:v>4217.2359999999999</c:v>
                </c:pt>
                <c:pt idx="8410">
                  <c:v>4195.1589999999997</c:v>
                </c:pt>
                <c:pt idx="8411">
                  <c:v>4268.4399999999996</c:v>
                </c:pt>
                <c:pt idx="8412">
                  <c:v>3636.8870000000002</c:v>
                </c:pt>
                <c:pt idx="8413">
                  <c:v>3328.5189999999998</c:v>
                </c:pt>
                <c:pt idx="8414">
                  <c:v>4319.7120000000004</c:v>
                </c:pt>
                <c:pt idx="8415">
                  <c:v>3716.9720000000002</c:v>
                </c:pt>
                <c:pt idx="8416">
                  <c:v>3798.4520000000002</c:v>
                </c:pt>
                <c:pt idx="8417">
                  <c:v>3809.8449999999998</c:v>
                </c:pt>
                <c:pt idx="8418">
                  <c:v>4949.7629999999999</c:v>
                </c:pt>
                <c:pt idx="8419">
                  <c:v>3612.9639999999999</c:v>
                </c:pt>
                <c:pt idx="8420">
                  <c:v>3761.7910000000002</c:v>
                </c:pt>
                <c:pt idx="8421">
                  <c:v>3142.1370000000002</c:v>
                </c:pt>
                <c:pt idx="8422">
                  <c:v>3724.8449999999998</c:v>
                </c:pt>
                <c:pt idx="8423">
                  <c:v>3933.192</c:v>
                </c:pt>
                <c:pt idx="8424">
                  <c:v>2999.576</c:v>
                </c:pt>
                <c:pt idx="8425">
                  <c:v>4062.1460000000002</c:v>
                </c:pt>
                <c:pt idx="8426">
                  <c:v>3796.431</c:v>
                </c:pt>
                <c:pt idx="8427">
                  <c:v>4130.3900000000003</c:v>
                </c:pt>
                <c:pt idx="8428">
                  <c:v>4353.0709999999999</c:v>
                </c:pt>
                <c:pt idx="8429">
                  <c:v>4837.1239999999998</c:v>
                </c:pt>
                <c:pt idx="8430">
                  <c:v>3043.69</c:v>
                </c:pt>
                <c:pt idx="8431">
                  <c:v>3756.75</c:v>
                </c:pt>
                <c:pt idx="8432">
                  <c:v>5265.5169999999998</c:v>
                </c:pt>
                <c:pt idx="8433">
                  <c:v>4312.08</c:v>
                </c:pt>
                <c:pt idx="8434">
                  <c:v>4560.0200000000004</c:v>
                </c:pt>
                <c:pt idx="8435">
                  <c:v>4354.42</c:v>
                </c:pt>
                <c:pt idx="8436">
                  <c:v>4126.8270000000002</c:v>
                </c:pt>
                <c:pt idx="8437">
                  <c:v>3192.864</c:v>
                </c:pt>
                <c:pt idx="8438">
                  <c:v>3371.8780000000002</c:v>
                </c:pt>
                <c:pt idx="8439">
                  <c:v>4053.0140000000001</c:v>
                </c:pt>
                <c:pt idx="8440">
                  <c:v>4847.1980000000003</c:v>
                </c:pt>
                <c:pt idx="8441">
                  <c:v>3989.4839999999999</c:v>
                </c:pt>
                <c:pt idx="8442">
                  <c:v>3661.7020000000002</c:v>
                </c:pt>
                <c:pt idx="8443">
                  <c:v>3391.1329999999998</c:v>
                </c:pt>
                <c:pt idx="8444">
                  <c:v>3952.4090000000001</c:v>
                </c:pt>
                <c:pt idx="8445">
                  <c:v>3650.9670000000001</c:v>
                </c:pt>
                <c:pt idx="8446">
                  <c:v>3156.4290000000001</c:v>
                </c:pt>
                <c:pt idx="8447">
                  <c:v>4855.9210000000003</c:v>
                </c:pt>
                <c:pt idx="8448">
                  <c:v>4073.15</c:v>
                </c:pt>
                <c:pt idx="8449">
                  <c:v>3000.4279999999999</c:v>
                </c:pt>
                <c:pt idx="8450">
                  <c:v>4482.9650000000001</c:v>
                </c:pt>
                <c:pt idx="8451">
                  <c:v>3889.0129999999999</c:v>
                </c:pt>
                <c:pt idx="8452">
                  <c:v>3898.9929999999999</c:v>
                </c:pt>
                <c:pt idx="8453">
                  <c:v>4874.607</c:v>
                </c:pt>
                <c:pt idx="8454">
                  <c:v>4608.8419999999996</c:v>
                </c:pt>
                <c:pt idx="8455">
                  <c:v>3445.989</c:v>
                </c:pt>
                <c:pt idx="8456">
                  <c:v>3888.8870000000002</c:v>
                </c:pt>
                <c:pt idx="8457">
                  <c:v>3646.33</c:v>
                </c:pt>
                <c:pt idx="8458">
                  <c:v>3712.6210000000001</c:v>
                </c:pt>
                <c:pt idx="8459">
                  <c:v>3557.3820000000001</c:v>
                </c:pt>
                <c:pt idx="8460">
                  <c:v>4238.6109999999999</c:v>
                </c:pt>
                <c:pt idx="8461">
                  <c:v>4677.2879999999996</c:v>
                </c:pt>
                <c:pt idx="8462">
                  <c:v>2714.116</c:v>
                </c:pt>
                <c:pt idx="8463">
                  <c:v>3818.6930000000002</c:v>
                </c:pt>
                <c:pt idx="8464">
                  <c:v>4833.1629999999996</c:v>
                </c:pt>
                <c:pt idx="8465">
                  <c:v>3990.3580000000002</c:v>
                </c:pt>
                <c:pt idx="8466">
                  <c:v>3999.9340000000002</c:v>
                </c:pt>
                <c:pt idx="8467">
                  <c:v>2926.172</c:v>
                </c:pt>
                <c:pt idx="8468">
                  <c:v>3225.875</c:v>
                </c:pt>
                <c:pt idx="8469">
                  <c:v>3449.0909999999999</c:v>
                </c:pt>
                <c:pt idx="8470">
                  <c:v>4470.9880000000003</c:v>
                </c:pt>
                <c:pt idx="8471">
                  <c:v>4581.3590000000004</c:v>
                </c:pt>
                <c:pt idx="8472">
                  <c:v>3009.3820000000001</c:v>
                </c:pt>
                <c:pt idx="8473">
                  <c:v>4007.27</c:v>
                </c:pt>
                <c:pt idx="8474">
                  <c:v>4100.0219999999999</c:v>
                </c:pt>
                <c:pt idx="8475">
                  <c:v>4376.6459999999997</c:v>
                </c:pt>
                <c:pt idx="8476">
                  <c:v>3639.3620000000001</c:v>
                </c:pt>
                <c:pt idx="8477">
                  <c:v>3422.96</c:v>
                </c:pt>
                <c:pt idx="8478">
                  <c:v>3969.6219999999998</c:v>
                </c:pt>
                <c:pt idx="8479">
                  <c:v>4248.3590000000004</c:v>
                </c:pt>
                <c:pt idx="8480">
                  <c:v>3922.944</c:v>
                </c:pt>
                <c:pt idx="8481">
                  <c:v>4217.1710000000003</c:v>
                </c:pt>
                <c:pt idx="8482">
                  <c:v>3976.3290000000002</c:v>
                </c:pt>
                <c:pt idx="8483">
                  <c:v>3730.8389999999999</c:v>
                </c:pt>
                <c:pt idx="8484">
                  <c:v>4433.2190000000001</c:v>
                </c:pt>
                <c:pt idx="8485">
                  <c:v>2471.587</c:v>
                </c:pt>
                <c:pt idx="8486">
                  <c:v>4859.4809999999998</c:v>
                </c:pt>
                <c:pt idx="8487">
                  <c:v>2829.5239999999999</c:v>
                </c:pt>
                <c:pt idx="8488">
                  <c:v>3608.069</c:v>
                </c:pt>
                <c:pt idx="8489">
                  <c:v>4115.9139999999998</c:v>
                </c:pt>
                <c:pt idx="8490">
                  <c:v>4072.3629999999998</c:v>
                </c:pt>
                <c:pt idx="8491">
                  <c:v>4602.4380000000001</c:v>
                </c:pt>
                <c:pt idx="8492">
                  <c:v>3931.7130000000002</c:v>
                </c:pt>
                <c:pt idx="8493">
                  <c:v>4078.1680000000001</c:v>
                </c:pt>
                <c:pt idx="8494">
                  <c:v>4044.1439999999998</c:v>
                </c:pt>
                <c:pt idx="8495">
                  <c:v>4040.027</c:v>
                </c:pt>
                <c:pt idx="8496">
                  <c:v>3182.4560000000001</c:v>
                </c:pt>
                <c:pt idx="8497">
                  <c:v>4516.4399999999996</c:v>
                </c:pt>
                <c:pt idx="8498">
                  <c:v>4330.0460000000003</c:v>
                </c:pt>
                <c:pt idx="8499">
                  <c:v>4276.2809999999999</c:v>
                </c:pt>
                <c:pt idx="8500">
                  <c:v>4607.3559999999998</c:v>
                </c:pt>
                <c:pt idx="8501">
                  <c:v>3021.9369999999999</c:v>
                </c:pt>
                <c:pt idx="8502">
                  <c:v>3942.2269999999999</c:v>
                </c:pt>
                <c:pt idx="8503">
                  <c:v>4268.7910000000002</c:v>
                </c:pt>
                <c:pt idx="8504">
                  <c:v>4251.7539999999999</c:v>
                </c:pt>
                <c:pt idx="8505">
                  <c:v>3477.3110000000001</c:v>
                </c:pt>
                <c:pt idx="8506">
                  <c:v>5145.9949999999999</c:v>
                </c:pt>
                <c:pt idx="8507">
                  <c:v>3598.136</c:v>
                </c:pt>
                <c:pt idx="8508">
                  <c:v>4121.826</c:v>
                </c:pt>
                <c:pt idx="8509">
                  <c:v>4115.2579999999998</c:v>
                </c:pt>
                <c:pt idx="8510">
                  <c:v>4207.1549999999997</c:v>
                </c:pt>
                <c:pt idx="8511">
                  <c:v>4175.8289999999997</c:v>
                </c:pt>
                <c:pt idx="8512">
                  <c:v>4349.6850000000004</c:v>
                </c:pt>
                <c:pt idx="8513">
                  <c:v>3346.4290000000001</c:v>
                </c:pt>
                <c:pt idx="8514">
                  <c:v>3546.4380000000001</c:v>
                </c:pt>
                <c:pt idx="8515">
                  <c:v>3810.6779999999999</c:v>
                </c:pt>
                <c:pt idx="8516">
                  <c:v>3634.55</c:v>
                </c:pt>
                <c:pt idx="8517">
                  <c:v>4222.0460000000003</c:v>
                </c:pt>
                <c:pt idx="8518">
                  <c:v>5314.5959999999995</c:v>
                </c:pt>
                <c:pt idx="8519">
                  <c:v>4326.2330000000002</c:v>
                </c:pt>
                <c:pt idx="8520">
                  <c:v>4264.7060000000001</c:v>
                </c:pt>
                <c:pt idx="8521">
                  <c:v>3703.8409999999999</c:v>
                </c:pt>
                <c:pt idx="8522">
                  <c:v>4004.3389999999999</c:v>
                </c:pt>
                <c:pt idx="8523">
                  <c:v>4541.384</c:v>
                </c:pt>
                <c:pt idx="8524">
                  <c:v>3358.8939999999998</c:v>
                </c:pt>
                <c:pt idx="8525">
                  <c:v>5241.1589999999997</c:v>
                </c:pt>
                <c:pt idx="8526">
                  <c:v>3668.9479999999999</c:v>
                </c:pt>
                <c:pt idx="8527">
                  <c:v>4138.701</c:v>
                </c:pt>
                <c:pt idx="8528">
                  <c:v>4310.9380000000001</c:v>
                </c:pt>
                <c:pt idx="8529">
                  <c:v>4261.4639999999999</c:v>
                </c:pt>
                <c:pt idx="8530">
                  <c:v>3871.2139999999999</c:v>
                </c:pt>
                <c:pt idx="8531">
                  <c:v>3864.9479999999999</c:v>
                </c:pt>
                <c:pt idx="8532">
                  <c:v>4404.4620000000004</c:v>
                </c:pt>
                <c:pt idx="8533">
                  <c:v>4557.9629999999997</c:v>
                </c:pt>
                <c:pt idx="8534">
                  <c:v>4480.9870000000001</c:v>
                </c:pt>
                <c:pt idx="8535">
                  <c:v>4165.17</c:v>
                </c:pt>
                <c:pt idx="8536">
                  <c:v>5212.1610000000001</c:v>
                </c:pt>
                <c:pt idx="8537">
                  <c:v>3840.0909999999999</c:v>
                </c:pt>
                <c:pt idx="8538">
                  <c:v>2752.3440000000001</c:v>
                </c:pt>
                <c:pt idx="8539">
                  <c:v>3107.9009999999998</c:v>
                </c:pt>
                <c:pt idx="8540">
                  <c:v>4268.2870000000003</c:v>
                </c:pt>
                <c:pt idx="8541">
                  <c:v>4594.5950000000003</c:v>
                </c:pt>
                <c:pt idx="8542">
                  <c:v>5246.3639999999996</c:v>
                </c:pt>
                <c:pt idx="8543">
                  <c:v>3682.951</c:v>
                </c:pt>
                <c:pt idx="8544">
                  <c:v>3942.5630000000001</c:v>
                </c:pt>
                <c:pt idx="8545">
                  <c:v>4334.9520000000002</c:v>
                </c:pt>
                <c:pt idx="8546">
                  <c:v>4843.6180000000004</c:v>
                </c:pt>
                <c:pt idx="8547">
                  <c:v>4618.5280000000002</c:v>
                </c:pt>
                <c:pt idx="8548">
                  <c:v>5627.92</c:v>
                </c:pt>
                <c:pt idx="8549">
                  <c:v>3680.6779999999999</c:v>
                </c:pt>
                <c:pt idx="8550">
                  <c:v>3638.922</c:v>
                </c:pt>
                <c:pt idx="8551">
                  <c:v>4956.9049999999997</c:v>
                </c:pt>
                <c:pt idx="8552">
                  <c:v>4135.7060000000001</c:v>
                </c:pt>
                <c:pt idx="8553">
                  <c:v>4295.37</c:v>
                </c:pt>
                <c:pt idx="8554">
                  <c:v>3659.835</c:v>
                </c:pt>
                <c:pt idx="8555">
                  <c:v>3933.0129999999999</c:v>
                </c:pt>
                <c:pt idx="8556">
                  <c:v>3848.7350000000001</c:v>
                </c:pt>
                <c:pt idx="8557">
                  <c:v>3166.9540000000002</c:v>
                </c:pt>
                <c:pt idx="8558">
                  <c:v>4163.4260000000004</c:v>
                </c:pt>
                <c:pt idx="8559">
                  <c:v>4592.2209999999995</c:v>
                </c:pt>
                <c:pt idx="8560">
                  <c:v>3879.4369999999999</c:v>
                </c:pt>
                <c:pt idx="8561">
                  <c:v>3552.4270000000001</c:v>
                </c:pt>
                <c:pt idx="8562">
                  <c:v>4710.04</c:v>
                </c:pt>
                <c:pt idx="8563">
                  <c:v>3699.5410000000002</c:v>
                </c:pt>
                <c:pt idx="8564">
                  <c:v>4933.9880000000003</c:v>
                </c:pt>
                <c:pt idx="8565">
                  <c:v>3998.2020000000002</c:v>
                </c:pt>
                <c:pt idx="8566">
                  <c:v>4493.4489999999996</c:v>
                </c:pt>
                <c:pt idx="8567">
                  <c:v>4475.9129999999996</c:v>
                </c:pt>
                <c:pt idx="8568">
                  <c:v>4892.3329999999996</c:v>
                </c:pt>
                <c:pt idx="8569">
                  <c:v>3069.63</c:v>
                </c:pt>
                <c:pt idx="8570">
                  <c:v>3772.5390000000002</c:v>
                </c:pt>
                <c:pt idx="8571">
                  <c:v>4029.93</c:v>
                </c:pt>
                <c:pt idx="8572">
                  <c:v>3936.2730000000001</c:v>
                </c:pt>
                <c:pt idx="8573">
                  <c:v>3483.7719999999999</c:v>
                </c:pt>
                <c:pt idx="8574">
                  <c:v>6189.1130000000003</c:v>
                </c:pt>
                <c:pt idx="8575">
                  <c:v>4098.4040000000005</c:v>
                </c:pt>
                <c:pt idx="8576">
                  <c:v>2990.08</c:v>
                </c:pt>
                <c:pt idx="8577">
                  <c:v>4086.01</c:v>
                </c:pt>
                <c:pt idx="8578">
                  <c:v>3412.502</c:v>
                </c:pt>
                <c:pt idx="8579">
                  <c:v>4064.4879999999998</c:v>
                </c:pt>
                <c:pt idx="8580">
                  <c:v>4966.5330000000004</c:v>
                </c:pt>
                <c:pt idx="8581">
                  <c:v>3830.1950000000002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05-4711-B2D2-3B495511D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309560"/>
        <c:axId val="502311856"/>
      </c:scatterChart>
      <c:valAx>
        <c:axId val="502309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311856"/>
        <c:crosses val="autoZero"/>
        <c:crossBetween val="midCat"/>
      </c:valAx>
      <c:valAx>
        <c:axId val="50231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309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Max LifeSpan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Bugs!$A$1:$A$8582</c:f>
              <c:numCache>
                <c:formatCode>General</c:formatCode>
                <c:ptCount val="85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</c:numCache>
            </c:numRef>
          </c:xVal>
          <c:yVal>
            <c:numRef>
              <c:f>Bugs!$D$1:$D$8582</c:f>
              <c:numCache>
                <c:formatCode>General</c:formatCode>
                <c:ptCount val="8582"/>
                <c:pt idx="0">
                  <c:v>50</c:v>
                </c:pt>
                <c:pt idx="1">
                  <c:v>47.984839999999998</c:v>
                </c:pt>
                <c:pt idx="2">
                  <c:v>46.299230000000001</c:v>
                </c:pt>
                <c:pt idx="3">
                  <c:v>48.122280000000003</c:v>
                </c:pt>
                <c:pt idx="4">
                  <c:v>46.031570000000002</c:v>
                </c:pt>
                <c:pt idx="5">
                  <c:v>44.091349999999998</c:v>
                </c:pt>
                <c:pt idx="6">
                  <c:v>49.97598</c:v>
                </c:pt>
                <c:pt idx="7">
                  <c:v>44.127110000000002</c:v>
                </c:pt>
                <c:pt idx="8">
                  <c:v>50.332700000000003</c:v>
                </c:pt>
                <c:pt idx="9">
                  <c:v>50.329090000000001</c:v>
                </c:pt>
                <c:pt idx="10">
                  <c:v>45.67557</c:v>
                </c:pt>
                <c:pt idx="11">
                  <c:v>48.049199999999999</c:v>
                </c:pt>
                <c:pt idx="12">
                  <c:v>45.495750000000001</c:v>
                </c:pt>
                <c:pt idx="13">
                  <c:v>46.404670000000003</c:v>
                </c:pt>
                <c:pt idx="14">
                  <c:v>50.389539999999997</c:v>
                </c:pt>
                <c:pt idx="15">
                  <c:v>46.571559999999998</c:v>
                </c:pt>
                <c:pt idx="16">
                  <c:v>48.268160000000002</c:v>
                </c:pt>
                <c:pt idx="17">
                  <c:v>44.925179999999997</c:v>
                </c:pt>
                <c:pt idx="18">
                  <c:v>44.977069999999998</c:v>
                </c:pt>
                <c:pt idx="19">
                  <c:v>46.166220000000003</c:v>
                </c:pt>
                <c:pt idx="20">
                  <c:v>51.460349999999998</c:v>
                </c:pt>
                <c:pt idx="21">
                  <c:v>48.47148</c:v>
                </c:pt>
                <c:pt idx="22">
                  <c:v>47.497900000000001</c:v>
                </c:pt>
                <c:pt idx="23">
                  <c:v>48.680030000000002</c:v>
                </c:pt>
                <c:pt idx="24">
                  <c:v>48.01388</c:v>
                </c:pt>
                <c:pt idx="25">
                  <c:v>49.670610000000003</c:v>
                </c:pt>
                <c:pt idx="26">
                  <c:v>53.01831</c:v>
                </c:pt>
                <c:pt idx="27">
                  <c:v>44.93533</c:v>
                </c:pt>
                <c:pt idx="28">
                  <c:v>47.171390000000002</c:v>
                </c:pt>
                <c:pt idx="29">
                  <c:v>51.760730000000002</c:v>
                </c:pt>
                <c:pt idx="30">
                  <c:v>50.390990000000002</c:v>
                </c:pt>
                <c:pt idx="31">
                  <c:v>46.030180000000001</c:v>
                </c:pt>
                <c:pt idx="32">
                  <c:v>43.99579</c:v>
                </c:pt>
                <c:pt idx="33">
                  <c:v>44.576819999999998</c:v>
                </c:pt>
                <c:pt idx="34">
                  <c:v>46.83558</c:v>
                </c:pt>
                <c:pt idx="35">
                  <c:v>45.050409999999999</c:v>
                </c:pt>
                <c:pt idx="36">
                  <c:v>44.198830000000001</c:v>
                </c:pt>
                <c:pt idx="37">
                  <c:v>54.313130000000001</c:v>
                </c:pt>
                <c:pt idx="38">
                  <c:v>44.511510000000001</c:v>
                </c:pt>
                <c:pt idx="39">
                  <c:v>49.461170000000003</c:v>
                </c:pt>
                <c:pt idx="40">
                  <c:v>47.445900000000002</c:v>
                </c:pt>
                <c:pt idx="41">
                  <c:v>47.68956</c:v>
                </c:pt>
                <c:pt idx="42">
                  <c:v>44.070279999999997</c:v>
                </c:pt>
                <c:pt idx="43">
                  <c:v>51.110810000000001</c:v>
                </c:pt>
                <c:pt idx="44">
                  <c:v>50.456969999999998</c:v>
                </c:pt>
                <c:pt idx="45">
                  <c:v>47.056930000000001</c:v>
                </c:pt>
                <c:pt idx="46">
                  <c:v>48.776670000000003</c:v>
                </c:pt>
                <c:pt idx="47">
                  <c:v>52.90184</c:v>
                </c:pt>
                <c:pt idx="48">
                  <c:v>45.652749999999997</c:v>
                </c:pt>
                <c:pt idx="49">
                  <c:v>52.282870000000003</c:v>
                </c:pt>
                <c:pt idx="50">
                  <c:v>45.86786</c:v>
                </c:pt>
                <c:pt idx="51">
                  <c:v>45.652720000000002</c:v>
                </c:pt>
                <c:pt idx="52">
                  <c:v>47.249839999999999</c:v>
                </c:pt>
                <c:pt idx="53">
                  <c:v>46.503399999999999</c:v>
                </c:pt>
                <c:pt idx="54">
                  <c:v>50.918059999999997</c:v>
                </c:pt>
                <c:pt idx="55">
                  <c:v>48.352919999999997</c:v>
                </c:pt>
                <c:pt idx="56">
                  <c:v>45.73753</c:v>
                </c:pt>
                <c:pt idx="57">
                  <c:v>47.694600000000001</c:v>
                </c:pt>
                <c:pt idx="58">
                  <c:v>43.183909999999997</c:v>
                </c:pt>
                <c:pt idx="59">
                  <c:v>47.556190000000001</c:v>
                </c:pt>
                <c:pt idx="60">
                  <c:v>48.161349999999999</c:v>
                </c:pt>
                <c:pt idx="61">
                  <c:v>49.766109999999998</c:v>
                </c:pt>
                <c:pt idx="62">
                  <c:v>51.412120000000002</c:v>
                </c:pt>
                <c:pt idx="63">
                  <c:v>49.328899999999997</c:v>
                </c:pt>
                <c:pt idx="64">
                  <c:v>51.656939999999999</c:v>
                </c:pt>
                <c:pt idx="65">
                  <c:v>47.949420000000003</c:v>
                </c:pt>
                <c:pt idx="66">
                  <c:v>45.979390000000002</c:v>
                </c:pt>
                <c:pt idx="67">
                  <c:v>48.598849999999999</c:v>
                </c:pt>
                <c:pt idx="68">
                  <c:v>46.44426</c:v>
                </c:pt>
                <c:pt idx="69">
                  <c:v>45.751049999999999</c:v>
                </c:pt>
                <c:pt idx="70">
                  <c:v>49.107039999999998</c:v>
                </c:pt>
                <c:pt idx="71">
                  <c:v>51.5319</c:v>
                </c:pt>
                <c:pt idx="72">
                  <c:v>48.361179999999997</c:v>
                </c:pt>
                <c:pt idx="73">
                  <c:v>44.258659999999999</c:v>
                </c:pt>
                <c:pt idx="74">
                  <c:v>49.144179999999999</c:v>
                </c:pt>
                <c:pt idx="75">
                  <c:v>49.63485</c:v>
                </c:pt>
                <c:pt idx="76">
                  <c:v>46.85624</c:v>
                </c:pt>
                <c:pt idx="77">
                  <c:v>48.919469999999997</c:v>
                </c:pt>
                <c:pt idx="78">
                  <c:v>42.563519999999997</c:v>
                </c:pt>
                <c:pt idx="79">
                  <c:v>50.121769999999998</c:v>
                </c:pt>
                <c:pt idx="80">
                  <c:v>54.43918</c:v>
                </c:pt>
                <c:pt idx="81">
                  <c:v>42.830179999999999</c:v>
                </c:pt>
                <c:pt idx="82">
                  <c:v>48.009819999999998</c:v>
                </c:pt>
                <c:pt idx="83">
                  <c:v>42.975490000000001</c:v>
                </c:pt>
                <c:pt idx="84">
                  <c:v>45.12997</c:v>
                </c:pt>
                <c:pt idx="85">
                  <c:v>45.40493</c:v>
                </c:pt>
                <c:pt idx="86">
                  <c:v>44.308819999999997</c:v>
                </c:pt>
                <c:pt idx="87">
                  <c:v>53.30829</c:v>
                </c:pt>
                <c:pt idx="88">
                  <c:v>49.248600000000003</c:v>
                </c:pt>
                <c:pt idx="89">
                  <c:v>48.815930000000002</c:v>
                </c:pt>
                <c:pt idx="90">
                  <c:v>51.553600000000003</c:v>
                </c:pt>
                <c:pt idx="91">
                  <c:v>47.528289999999998</c:v>
                </c:pt>
                <c:pt idx="92">
                  <c:v>51.330880000000001</c:v>
                </c:pt>
                <c:pt idx="93">
                  <c:v>49.01999</c:v>
                </c:pt>
                <c:pt idx="94">
                  <c:v>47.114019999999996</c:v>
                </c:pt>
                <c:pt idx="95">
                  <c:v>50.357729999999997</c:v>
                </c:pt>
                <c:pt idx="96">
                  <c:v>53.008049999999997</c:v>
                </c:pt>
                <c:pt idx="97">
                  <c:v>56.356940000000002</c:v>
                </c:pt>
                <c:pt idx="98">
                  <c:v>45.664630000000002</c:v>
                </c:pt>
                <c:pt idx="99">
                  <c:v>46.147530000000003</c:v>
                </c:pt>
                <c:pt idx="100">
                  <c:v>45.428249999999998</c:v>
                </c:pt>
                <c:pt idx="101">
                  <c:v>51.15316</c:v>
                </c:pt>
                <c:pt idx="102">
                  <c:v>45.179209999999998</c:v>
                </c:pt>
                <c:pt idx="103">
                  <c:v>47.819740000000003</c:v>
                </c:pt>
                <c:pt idx="104">
                  <c:v>53.596969999999999</c:v>
                </c:pt>
                <c:pt idx="105">
                  <c:v>43.802999999999997</c:v>
                </c:pt>
                <c:pt idx="106">
                  <c:v>45.807720000000003</c:v>
                </c:pt>
                <c:pt idx="107">
                  <c:v>48.627540000000003</c:v>
                </c:pt>
                <c:pt idx="108">
                  <c:v>44.311999999999998</c:v>
                </c:pt>
                <c:pt idx="109">
                  <c:v>46.360439999999997</c:v>
                </c:pt>
                <c:pt idx="110">
                  <c:v>47.749279999999999</c:v>
                </c:pt>
                <c:pt idx="111">
                  <c:v>47.713189999999997</c:v>
                </c:pt>
                <c:pt idx="112">
                  <c:v>51.353029999999997</c:v>
                </c:pt>
                <c:pt idx="113">
                  <c:v>44.906489999999998</c:v>
                </c:pt>
                <c:pt idx="114">
                  <c:v>53.560699999999997</c:v>
                </c:pt>
                <c:pt idx="115">
                  <c:v>49.228110000000001</c:v>
                </c:pt>
                <c:pt idx="116">
                  <c:v>50.159750000000003</c:v>
                </c:pt>
                <c:pt idx="117">
                  <c:v>46.403170000000003</c:v>
                </c:pt>
                <c:pt idx="118">
                  <c:v>49.117910000000002</c:v>
                </c:pt>
                <c:pt idx="119">
                  <c:v>50.600990000000003</c:v>
                </c:pt>
                <c:pt idx="120">
                  <c:v>50.065010000000001</c:v>
                </c:pt>
                <c:pt idx="121">
                  <c:v>49.58869</c:v>
                </c:pt>
                <c:pt idx="122">
                  <c:v>45.802770000000002</c:v>
                </c:pt>
                <c:pt idx="123">
                  <c:v>46.885660000000001</c:v>
                </c:pt>
                <c:pt idx="124">
                  <c:v>45.141559999999998</c:v>
                </c:pt>
                <c:pt idx="125">
                  <c:v>52.15889</c:v>
                </c:pt>
                <c:pt idx="126">
                  <c:v>49.854179999999999</c:v>
                </c:pt>
                <c:pt idx="127">
                  <c:v>45.226750000000003</c:v>
                </c:pt>
                <c:pt idx="128">
                  <c:v>47.830649999999999</c:v>
                </c:pt>
                <c:pt idx="129">
                  <c:v>48.205849999999998</c:v>
                </c:pt>
                <c:pt idx="130">
                  <c:v>42.672249999999998</c:v>
                </c:pt>
                <c:pt idx="131">
                  <c:v>43.461219999999997</c:v>
                </c:pt>
                <c:pt idx="132">
                  <c:v>44.435200000000002</c:v>
                </c:pt>
                <c:pt idx="133">
                  <c:v>52.992359999999998</c:v>
                </c:pt>
                <c:pt idx="134">
                  <c:v>48.244669999999999</c:v>
                </c:pt>
                <c:pt idx="135">
                  <c:v>50.187739999999998</c:v>
                </c:pt>
                <c:pt idx="136">
                  <c:v>44.439630000000001</c:v>
                </c:pt>
                <c:pt idx="137">
                  <c:v>48.217179999999999</c:v>
                </c:pt>
                <c:pt idx="138">
                  <c:v>51.509950000000003</c:v>
                </c:pt>
                <c:pt idx="139">
                  <c:v>44.972000000000001</c:v>
                </c:pt>
                <c:pt idx="140">
                  <c:v>47.712739999999997</c:v>
                </c:pt>
                <c:pt idx="141">
                  <c:v>48.09986</c:v>
                </c:pt>
                <c:pt idx="142">
                  <c:v>48.802</c:v>
                </c:pt>
                <c:pt idx="143">
                  <c:v>42.231960000000001</c:v>
                </c:pt>
                <c:pt idx="144">
                  <c:v>51.598439999999997</c:v>
                </c:pt>
                <c:pt idx="145">
                  <c:v>55.307079999999999</c:v>
                </c:pt>
                <c:pt idx="146">
                  <c:v>47.45852</c:v>
                </c:pt>
                <c:pt idx="147">
                  <c:v>42.581049999999998</c:v>
                </c:pt>
                <c:pt idx="148">
                  <c:v>47.108539999999998</c:v>
                </c:pt>
                <c:pt idx="149">
                  <c:v>44.79909</c:v>
                </c:pt>
                <c:pt idx="150">
                  <c:v>49.52713</c:v>
                </c:pt>
                <c:pt idx="151">
                  <c:v>45.220030000000001</c:v>
                </c:pt>
                <c:pt idx="152">
                  <c:v>43.024030000000003</c:v>
                </c:pt>
                <c:pt idx="153">
                  <c:v>46.049930000000003</c:v>
                </c:pt>
                <c:pt idx="154">
                  <c:v>49.582979999999999</c:v>
                </c:pt>
                <c:pt idx="155">
                  <c:v>47.905700000000003</c:v>
                </c:pt>
                <c:pt idx="156">
                  <c:v>56.77863</c:v>
                </c:pt>
                <c:pt idx="157">
                  <c:v>51.15484</c:v>
                </c:pt>
                <c:pt idx="158">
                  <c:v>44.505029999999998</c:v>
                </c:pt>
                <c:pt idx="159">
                  <c:v>55.154870000000003</c:v>
                </c:pt>
                <c:pt idx="160">
                  <c:v>47.207659999999997</c:v>
                </c:pt>
                <c:pt idx="161">
                  <c:v>49.718249999999998</c:v>
                </c:pt>
                <c:pt idx="162">
                  <c:v>56.004339999999999</c:v>
                </c:pt>
                <c:pt idx="163">
                  <c:v>47.19314</c:v>
                </c:pt>
                <c:pt idx="164">
                  <c:v>48.787669999999999</c:v>
                </c:pt>
                <c:pt idx="165">
                  <c:v>44.047060000000002</c:v>
                </c:pt>
                <c:pt idx="166">
                  <c:v>44.975270000000002</c:v>
                </c:pt>
                <c:pt idx="167">
                  <c:v>47.693260000000002</c:v>
                </c:pt>
                <c:pt idx="168">
                  <c:v>45.339970000000001</c:v>
                </c:pt>
                <c:pt idx="169">
                  <c:v>43.914470000000001</c:v>
                </c:pt>
                <c:pt idx="170">
                  <c:v>47.633870000000002</c:v>
                </c:pt>
                <c:pt idx="171">
                  <c:v>49.44312</c:v>
                </c:pt>
                <c:pt idx="172">
                  <c:v>47.828029999999998</c:v>
                </c:pt>
                <c:pt idx="173">
                  <c:v>48.533299999999997</c:v>
                </c:pt>
                <c:pt idx="174">
                  <c:v>54.694760000000002</c:v>
                </c:pt>
                <c:pt idx="175">
                  <c:v>46.88241</c:v>
                </c:pt>
                <c:pt idx="176">
                  <c:v>48.519210000000001</c:v>
                </c:pt>
                <c:pt idx="177">
                  <c:v>48.243099999999998</c:v>
                </c:pt>
                <c:pt idx="178">
                  <c:v>41.299550000000004</c:v>
                </c:pt>
                <c:pt idx="179">
                  <c:v>44.381390000000003</c:v>
                </c:pt>
                <c:pt idx="180">
                  <c:v>48.722549999999998</c:v>
                </c:pt>
                <c:pt idx="181">
                  <c:v>49.042610000000003</c:v>
                </c:pt>
                <c:pt idx="182">
                  <c:v>55.21116</c:v>
                </c:pt>
                <c:pt idx="183">
                  <c:v>48.764249999999997</c:v>
                </c:pt>
                <c:pt idx="184">
                  <c:v>47.820399999999999</c:v>
                </c:pt>
                <c:pt idx="185">
                  <c:v>52.006839999999997</c:v>
                </c:pt>
                <c:pt idx="186">
                  <c:v>51.129330000000003</c:v>
                </c:pt>
                <c:pt idx="187">
                  <c:v>41.347079999999998</c:v>
                </c:pt>
                <c:pt idx="188">
                  <c:v>52.029040000000002</c:v>
                </c:pt>
                <c:pt idx="189">
                  <c:v>48.602969999999999</c:v>
                </c:pt>
                <c:pt idx="190">
                  <c:v>46.957700000000003</c:v>
                </c:pt>
                <c:pt idx="191">
                  <c:v>44.941099999999999</c:v>
                </c:pt>
                <c:pt idx="192">
                  <c:v>51.163629999999998</c:v>
                </c:pt>
                <c:pt idx="193">
                  <c:v>48.950740000000003</c:v>
                </c:pt>
                <c:pt idx="194">
                  <c:v>49.581829999999997</c:v>
                </c:pt>
                <c:pt idx="195">
                  <c:v>52.44191</c:v>
                </c:pt>
                <c:pt idx="196">
                  <c:v>43.81776</c:v>
                </c:pt>
                <c:pt idx="197">
                  <c:v>46.632550000000002</c:v>
                </c:pt>
                <c:pt idx="198">
                  <c:v>49.649320000000003</c:v>
                </c:pt>
                <c:pt idx="199">
                  <c:v>45.473050000000001</c:v>
                </c:pt>
                <c:pt idx="200">
                  <c:v>55.606789999999997</c:v>
                </c:pt>
                <c:pt idx="201">
                  <c:v>47.775179999999999</c:v>
                </c:pt>
                <c:pt idx="202">
                  <c:v>52.195439999999998</c:v>
                </c:pt>
                <c:pt idx="203">
                  <c:v>52.098689999999998</c:v>
                </c:pt>
                <c:pt idx="204">
                  <c:v>49.602539999999998</c:v>
                </c:pt>
                <c:pt idx="205">
                  <c:v>48.617339999999999</c:v>
                </c:pt>
                <c:pt idx="206">
                  <c:v>45.577019999999997</c:v>
                </c:pt>
                <c:pt idx="207">
                  <c:v>44.740699999999997</c:v>
                </c:pt>
                <c:pt idx="208">
                  <c:v>51.864809999999999</c:v>
                </c:pt>
                <c:pt idx="209">
                  <c:v>50.640549999999998</c:v>
                </c:pt>
                <c:pt idx="210">
                  <c:v>54.503309999999999</c:v>
                </c:pt>
                <c:pt idx="211">
                  <c:v>53.94941</c:v>
                </c:pt>
                <c:pt idx="212">
                  <c:v>55.521419999999999</c:v>
                </c:pt>
                <c:pt idx="213">
                  <c:v>49.107559999999999</c:v>
                </c:pt>
                <c:pt idx="214">
                  <c:v>51.928519999999999</c:v>
                </c:pt>
                <c:pt idx="215">
                  <c:v>45.172559999999997</c:v>
                </c:pt>
                <c:pt idx="216">
                  <c:v>50.194070000000004</c:v>
                </c:pt>
                <c:pt idx="217">
                  <c:v>45.052239999999998</c:v>
                </c:pt>
                <c:pt idx="218">
                  <c:v>53.493400000000001</c:v>
                </c:pt>
                <c:pt idx="219">
                  <c:v>50.218220000000002</c:v>
                </c:pt>
                <c:pt idx="220">
                  <c:v>53.509010000000004</c:v>
                </c:pt>
                <c:pt idx="221">
                  <c:v>43.981450000000002</c:v>
                </c:pt>
                <c:pt idx="222">
                  <c:v>51.119</c:v>
                </c:pt>
                <c:pt idx="223">
                  <c:v>44.278019999999998</c:v>
                </c:pt>
                <c:pt idx="224">
                  <c:v>50.976289999999999</c:v>
                </c:pt>
                <c:pt idx="225">
                  <c:v>43.571289999999998</c:v>
                </c:pt>
                <c:pt idx="226">
                  <c:v>44.569859999999998</c:v>
                </c:pt>
                <c:pt idx="227">
                  <c:v>45.90878</c:v>
                </c:pt>
                <c:pt idx="228">
                  <c:v>49.926380000000002</c:v>
                </c:pt>
                <c:pt idx="229">
                  <c:v>49.998620000000003</c:v>
                </c:pt>
                <c:pt idx="230">
                  <c:v>43.440489999999997</c:v>
                </c:pt>
                <c:pt idx="231">
                  <c:v>46.937049999999999</c:v>
                </c:pt>
                <c:pt idx="232">
                  <c:v>47.595370000000003</c:v>
                </c:pt>
                <c:pt idx="233">
                  <c:v>47.582799999999999</c:v>
                </c:pt>
                <c:pt idx="234">
                  <c:v>49.147410000000001</c:v>
                </c:pt>
                <c:pt idx="235">
                  <c:v>47.348140000000001</c:v>
                </c:pt>
                <c:pt idx="236">
                  <c:v>45.066299999999998</c:v>
                </c:pt>
                <c:pt idx="237">
                  <c:v>50.567889999999998</c:v>
                </c:pt>
                <c:pt idx="238">
                  <c:v>51.014130000000002</c:v>
                </c:pt>
                <c:pt idx="239">
                  <c:v>49.600360000000002</c:v>
                </c:pt>
                <c:pt idx="240">
                  <c:v>50.221800000000002</c:v>
                </c:pt>
                <c:pt idx="241">
                  <c:v>50.73077</c:v>
                </c:pt>
                <c:pt idx="242">
                  <c:v>50.700490000000002</c:v>
                </c:pt>
                <c:pt idx="243">
                  <c:v>48.174239999999998</c:v>
                </c:pt>
                <c:pt idx="244">
                  <c:v>49.57188</c:v>
                </c:pt>
                <c:pt idx="245">
                  <c:v>47.155700000000003</c:v>
                </c:pt>
                <c:pt idx="246">
                  <c:v>45.93741</c:v>
                </c:pt>
                <c:pt idx="247">
                  <c:v>42.973700000000001</c:v>
                </c:pt>
                <c:pt idx="248">
                  <c:v>47.557299999999998</c:v>
                </c:pt>
                <c:pt idx="249">
                  <c:v>53.693460000000002</c:v>
                </c:pt>
                <c:pt idx="250">
                  <c:v>46.621049999999997</c:v>
                </c:pt>
                <c:pt idx="251">
                  <c:v>51.426929999999999</c:v>
                </c:pt>
                <c:pt idx="252">
                  <c:v>53.808909999999997</c:v>
                </c:pt>
                <c:pt idx="253">
                  <c:v>41.083089999999999</c:v>
                </c:pt>
                <c:pt idx="254">
                  <c:v>44.26641</c:v>
                </c:pt>
                <c:pt idx="255">
                  <c:v>44.731400000000001</c:v>
                </c:pt>
                <c:pt idx="256">
                  <c:v>51.117449999999998</c:v>
                </c:pt>
                <c:pt idx="257">
                  <c:v>48.623089999999998</c:v>
                </c:pt>
                <c:pt idx="258">
                  <c:v>42.836410000000001</c:v>
                </c:pt>
                <c:pt idx="259">
                  <c:v>44.510460000000002</c:v>
                </c:pt>
                <c:pt idx="260">
                  <c:v>46.905009999999997</c:v>
                </c:pt>
                <c:pt idx="261">
                  <c:v>48.921340000000001</c:v>
                </c:pt>
                <c:pt idx="262">
                  <c:v>47.037590000000002</c:v>
                </c:pt>
                <c:pt idx="263">
                  <c:v>49.678899999999999</c:v>
                </c:pt>
                <c:pt idx="264">
                  <c:v>51.954090000000001</c:v>
                </c:pt>
                <c:pt idx="265">
                  <c:v>45.715530000000001</c:v>
                </c:pt>
                <c:pt idx="266">
                  <c:v>45.652889999999999</c:v>
                </c:pt>
                <c:pt idx="267">
                  <c:v>46.976430000000001</c:v>
                </c:pt>
                <c:pt idx="268">
                  <c:v>45.53228</c:v>
                </c:pt>
                <c:pt idx="269">
                  <c:v>51.017589999999998</c:v>
                </c:pt>
                <c:pt idx="270">
                  <c:v>48.671300000000002</c:v>
                </c:pt>
                <c:pt idx="271">
                  <c:v>47.224290000000003</c:v>
                </c:pt>
                <c:pt idx="272">
                  <c:v>44.786349999999999</c:v>
                </c:pt>
                <c:pt idx="273">
                  <c:v>47.914200000000001</c:v>
                </c:pt>
                <c:pt idx="274">
                  <c:v>55.92642</c:v>
                </c:pt>
                <c:pt idx="275">
                  <c:v>51.342460000000003</c:v>
                </c:pt>
                <c:pt idx="276">
                  <c:v>48.073129999999999</c:v>
                </c:pt>
                <c:pt idx="277">
                  <c:v>47.947119999999998</c:v>
                </c:pt>
                <c:pt idx="278">
                  <c:v>49.59646</c:v>
                </c:pt>
                <c:pt idx="279">
                  <c:v>44.644680000000001</c:v>
                </c:pt>
                <c:pt idx="280">
                  <c:v>48.30988</c:v>
                </c:pt>
                <c:pt idx="281">
                  <c:v>48.589480000000002</c:v>
                </c:pt>
                <c:pt idx="282">
                  <c:v>51.890590000000003</c:v>
                </c:pt>
                <c:pt idx="283">
                  <c:v>49.847270000000002</c:v>
                </c:pt>
                <c:pt idx="284">
                  <c:v>44.10519</c:v>
                </c:pt>
                <c:pt idx="285">
                  <c:v>56.720509999999997</c:v>
                </c:pt>
                <c:pt idx="286">
                  <c:v>41.510379999999998</c:v>
                </c:pt>
                <c:pt idx="287">
                  <c:v>46.755029999999998</c:v>
                </c:pt>
                <c:pt idx="288">
                  <c:v>43.051270000000002</c:v>
                </c:pt>
                <c:pt idx="289">
                  <c:v>51.996250000000003</c:v>
                </c:pt>
                <c:pt idx="290">
                  <c:v>57.116489999999999</c:v>
                </c:pt>
                <c:pt idx="291">
                  <c:v>45.521569999999997</c:v>
                </c:pt>
                <c:pt idx="292">
                  <c:v>53.43488</c:v>
                </c:pt>
                <c:pt idx="293">
                  <c:v>55.593850000000003</c:v>
                </c:pt>
                <c:pt idx="294">
                  <c:v>47.404559999999996</c:v>
                </c:pt>
                <c:pt idx="295">
                  <c:v>47.208570000000002</c:v>
                </c:pt>
                <c:pt idx="296">
                  <c:v>45.932090000000002</c:v>
                </c:pt>
                <c:pt idx="297">
                  <c:v>45.417340000000003</c:v>
                </c:pt>
                <c:pt idx="298">
                  <c:v>52.949530000000003</c:v>
                </c:pt>
                <c:pt idx="299">
                  <c:v>46.820320000000002</c:v>
                </c:pt>
                <c:pt idx="300">
                  <c:v>49.108379999999997</c:v>
                </c:pt>
                <c:pt idx="301">
                  <c:v>48.79701</c:v>
                </c:pt>
                <c:pt idx="302">
                  <c:v>48.238930000000003</c:v>
                </c:pt>
                <c:pt idx="303">
                  <c:v>49.221699999999998</c:v>
                </c:pt>
                <c:pt idx="304">
                  <c:v>48.238579999999999</c:v>
                </c:pt>
                <c:pt idx="305">
                  <c:v>46.245249999999999</c:v>
                </c:pt>
                <c:pt idx="306">
                  <c:v>50.440829999999998</c:v>
                </c:pt>
                <c:pt idx="307">
                  <c:v>56.123469999999998</c:v>
                </c:pt>
                <c:pt idx="308">
                  <c:v>52.799849999999999</c:v>
                </c:pt>
                <c:pt idx="309">
                  <c:v>49.616140000000001</c:v>
                </c:pt>
                <c:pt idx="310">
                  <c:v>51.475529999999999</c:v>
                </c:pt>
                <c:pt idx="311">
                  <c:v>48.16272</c:v>
                </c:pt>
                <c:pt idx="312">
                  <c:v>44.01885</c:v>
                </c:pt>
                <c:pt idx="313">
                  <c:v>42.945650000000001</c:v>
                </c:pt>
                <c:pt idx="314">
                  <c:v>46.128410000000002</c:v>
                </c:pt>
                <c:pt idx="315">
                  <c:v>49.33896</c:v>
                </c:pt>
                <c:pt idx="316">
                  <c:v>48.395679999999999</c:v>
                </c:pt>
                <c:pt idx="317">
                  <c:v>44.191229999999997</c:v>
                </c:pt>
                <c:pt idx="318">
                  <c:v>50.226599999999998</c:v>
                </c:pt>
                <c:pt idx="319">
                  <c:v>45.724080000000001</c:v>
                </c:pt>
                <c:pt idx="320">
                  <c:v>45.334499999999998</c:v>
                </c:pt>
                <c:pt idx="321">
                  <c:v>48.173090000000002</c:v>
                </c:pt>
                <c:pt idx="322">
                  <c:v>58.371339999999996</c:v>
                </c:pt>
                <c:pt idx="323">
                  <c:v>46.172730000000001</c:v>
                </c:pt>
                <c:pt idx="324">
                  <c:v>46.20008</c:v>
                </c:pt>
                <c:pt idx="325">
                  <c:v>43.748019999999997</c:v>
                </c:pt>
                <c:pt idx="326">
                  <c:v>49.723509999999997</c:v>
                </c:pt>
                <c:pt idx="327">
                  <c:v>56.130279999999999</c:v>
                </c:pt>
                <c:pt idx="328">
                  <c:v>49.041840000000001</c:v>
                </c:pt>
                <c:pt idx="329">
                  <c:v>52.610689999999998</c:v>
                </c:pt>
                <c:pt idx="330">
                  <c:v>46.623939999999997</c:v>
                </c:pt>
                <c:pt idx="331">
                  <c:v>48.221049999999998</c:v>
                </c:pt>
                <c:pt idx="332">
                  <c:v>50.527470000000001</c:v>
                </c:pt>
                <c:pt idx="333">
                  <c:v>54.012070000000001</c:v>
                </c:pt>
                <c:pt idx="334">
                  <c:v>48.771529999999998</c:v>
                </c:pt>
                <c:pt idx="335">
                  <c:v>48.315089999999998</c:v>
                </c:pt>
                <c:pt idx="336">
                  <c:v>49.784489999999998</c:v>
                </c:pt>
                <c:pt idx="337">
                  <c:v>50.279829999999997</c:v>
                </c:pt>
                <c:pt idx="338">
                  <c:v>45.28942</c:v>
                </c:pt>
                <c:pt idx="339">
                  <c:v>42.78069</c:v>
                </c:pt>
                <c:pt idx="340">
                  <c:v>45.959290000000003</c:v>
                </c:pt>
                <c:pt idx="341">
                  <c:v>46.599919999999997</c:v>
                </c:pt>
                <c:pt idx="342">
                  <c:v>47.234670000000001</c:v>
                </c:pt>
                <c:pt idx="343">
                  <c:v>55.489460000000001</c:v>
                </c:pt>
                <c:pt idx="344">
                  <c:v>49.107109999999999</c:v>
                </c:pt>
                <c:pt idx="345">
                  <c:v>49.104860000000002</c:v>
                </c:pt>
                <c:pt idx="346">
                  <c:v>43.049390000000002</c:v>
                </c:pt>
                <c:pt idx="347">
                  <c:v>49.754570000000001</c:v>
                </c:pt>
                <c:pt idx="348">
                  <c:v>46.621220000000001</c:v>
                </c:pt>
                <c:pt idx="349">
                  <c:v>48.479689999999998</c:v>
                </c:pt>
                <c:pt idx="350">
                  <c:v>48.732599999999998</c:v>
                </c:pt>
                <c:pt idx="351">
                  <c:v>51.579340000000002</c:v>
                </c:pt>
                <c:pt idx="352">
                  <c:v>46.373640000000002</c:v>
                </c:pt>
                <c:pt idx="353">
                  <c:v>44.513939999999998</c:v>
                </c:pt>
                <c:pt idx="354">
                  <c:v>43.1477</c:v>
                </c:pt>
                <c:pt idx="355">
                  <c:v>47.885330000000003</c:v>
                </c:pt>
                <c:pt idx="356">
                  <c:v>48.197150000000001</c:v>
                </c:pt>
                <c:pt idx="357">
                  <c:v>44.237209999999997</c:v>
                </c:pt>
                <c:pt idx="358">
                  <c:v>47.28698</c:v>
                </c:pt>
                <c:pt idx="359">
                  <c:v>46.85727</c:v>
                </c:pt>
                <c:pt idx="360">
                  <c:v>52.151330000000002</c:v>
                </c:pt>
                <c:pt idx="361">
                  <c:v>57.070189999999997</c:v>
                </c:pt>
                <c:pt idx="362">
                  <c:v>49.122729999999997</c:v>
                </c:pt>
                <c:pt idx="363">
                  <c:v>46.035989999999998</c:v>
                </c:pt>
                <c:pt idx="364">
                  <c:v>48.794319999999999</c:v>
                </c:pt>
                <c:pt idx="365">
                  <c:v>48.909019999999998</c:v>
                </c:pt>
                <c:pt idx="366">
                  <c:v>46.980139999999999</c:v>
                </c:pt>
                <c:pt idx="367">
                  <c:v>47.946460000000002</c:v>
                </c:pt>
                <c:pt idx="368">
                  <c:v>52.82761</c:v>
                </c:pt>
                <c:pt idx="369">
                  <c:v>44.88964</c:v>
                </c:pt>
                <c:pt idx="370">
                  <c:v>46.532229999999998</c:v>
                </c:pt>
                <c:pt idx="371">
                  <c:v>41.274180000000001</c:v>
                </c:pt>
                <c:pt idx="372">
                  <c:v>59.136139999999997</c:v>
                </c:pt>
                <c:pt idx="373">
                  <c:v>54.035760000000003</c:v>
                </c:pt>
                <c:pt idx="374">
                  <c:v>55.684460000000001</c:v>
                </c:pt>
                <c:pt idx="375">
                  <c:v>49.84234</c:v>
                </c:pt>
                <c:pt idx="376">
                  <c:v>51.546770000000002</c:v>
                </c:pt>
                <c:pt idx="377">
                  <c:v>49.549489999999999</c:v>
                </c:pt>
                <c:pt idx="378">
                  <c:v>47.406089999999999</c:v>
                </c:pt>
                <c:pt idx="379">
                  <c:v>53.437179999999998</c:v>
                </c:pt>
                <c:pt idx="380">
                  <c:v>43.175220000000003</c:v>
                </c:pt>
                <c:pt idx="381">
                  <c:v>43.41619</c:v>
                </c:pt>
                <c:pt idx="382">
                  <c:v>52.239649999999997</c:v>
                </c:pt>
                <c:pt idx="383">
                  <c:v>43.926870000000001</c:v>
                </c:pt>
                <c:pt idx="384">
                  <c:v>48.905050000000003</c:v>
                </c:pt>
                <c:pt idx="385">
                  <c:v>47.247149999999998</c:v>
                </c:pt>
                <c:pt idx="386">
                  <c:v>44.268940000000001</c:v>
                </c:pt>
                <c:pt idx="387">
                  <c:v>48.188160000000003</c:v>
                </c:pt>
                <c:pt idx="388">
                  <c:v>47.490549999999999</c:v>
                </c:pt>
                <c:pt idx="389">
                  <c:v>50.536569999999998</c:v>
                </c:pt>
                <c:pt idx="390">
                  <c:v>51.085000000000001</c:v>
                </c:pt>
                <c:pt idx="391">
                  <c:v>46.844799999999999</c:v>
                </c:pt>
                <c:pt idx="392">
                  <c:v>45.60622</c:v>
                </c:pt>
                <c:pt idx="393">
                  <c:v>45.012770000000003</c:v>
                </c:pt>
                <c:pt idx="394">
                  <c:v>49.583669999999998</c:v>
                </c:pt>
                <c:pt idx="395">
                  <c:v>57.748379999999997</c:v>
                </c:pt>
                <c:pt idx="396">
                  <c:v>55.70919</c:v>
                </c:pt>
                <c:pt idx="397">
                  <c:v>50.336620000000003</c:v>
                </c:pt>
                <c:pt idx="398">
                  <c:v>46.21884</c:v>
                </c:pt>
                <c:pt idx="399">
                  <c:v>45.473129999999998</c:v>
                </c:pt>
                <c:pt idx="400">
                  <c:v>52.408410000000003</c:v>
                </c:pt>
                <c:pt idx="401">
                  <c:v>56.687739999999998</c:v>
                </c:pt>
                <c:pt idx="402">
                  <c:v>42.648240000000001</c:v>
                </c:pt>
                <c:pt idx="403">
                  <c:v>52.055709999999998</c:v>
                </c:pt>
                <c:pt idx="404">
                  <c:v>58.623570000000001</c:v>
                </c:pt>
                <c:pt idx="405">
                  <c:v>56.669670000000004</c:v>
                </c:pt>
                <c:pt idx="406">
                  <c:v>49.06973</c:v>
                </c:pt>
                <c:pt idx="407">
                  <c:v>46.523899999999998</c:v>
                </c:pt>
                <c:pt idx="408">
                  <c:v>53.173580000000001</c:v>
                </c:pt>
                <c:pt idx="409">
                  <c:v>46.859070000000003</c:v>
                </c:pt>
                <c:pt idx="410">
                  <c:v>46.842329999999997</c:v>
                </c:pt>
                <c:pt idx="411">
                  <c:v>49.562399999999997</c:v>
                </c:pt>
                <c:pt idx="412">
                  <c:v>48.918999999999997</c:v>
                </c:pt>
                <c:pt idx="413">
                  <c:v>45.786720000000003</c:v>
                </c:pt>
                <c:pt idx="414">
                  <c:v>47.486919999999998</c:v>
                </c:pt>
                <c:pt idx="415">
                  <c:v>46.816989999999997</c:v>
                </c:pt>
                <c:pt idx="416">
                  <c:v>50.379860000000001</c:v>
                </c:pt>
                <c:pt idx="417">
                  <c:v>47.940719999999999</c:v>
                </c:pt>
                <c:pt idx="418">
                  <c:v>46.815339999999999</c:v>
                </c:pt>
                <c:pt idx="419">
                  <c:v>44.075090000000003</c:v>
                </c:pt>
                <c:pt idx="420">
                  <c:v>46.05341</c:v>
                </c:pt>
                <c:pt idx="421">
                  <c:v>48.296219999999998</c:v>
                </c:pt>
                <c:pt idx="422">
                  <c:v>44.305909999999997</c:v>
                </c:pt>
                <c:pt idx="423">
                  <c:v>49.937019999999997</c:v>
                </c:pt>
                <c:pt idx="424">
                  <c:v>55.487870000000001</c:v>
                </c:pt>
                <c:pt idx="425">
                  <c:v>50.849670000000003</c:v>
                </c:pt>
                <c:pt idx="426">
                  <c:v>45.757860000000001</c:v>
                </c:pt>
                <c:pt idx="427">
                  <c:v>48.88561</c:v>
                </c:pt>
                <c:pt idx="428">
                  <c:v>52.055549999999997</c:v>
                </c:pt>
                <c:pt idx="429">
                  <c:v>47.715879999999999</c:v>
                </c:pt>
                <c:pt idx="430">
                  <c:v>51.019849999999998</c:v>
                </c:pt>
                <c:pt idx="431">
                  <c:v>42.98498</c:v>
                </c:pt>
                <c:pt idx="432">
                  <c:v>47.028669999999998</c:v>
                </c:pt>
                <c:pt idx="433">
                  <c:v>46.036340000000003</c:v>
                </c:pt>
                <c:pt idx="434">
                  <c:v>50.631729999999997</c:v>
                </c:pt>
                <c:pt idx="435">
                  <c:v>46.026690000000002</c:v>
                </c:pt>
                <c:pt idx="436">
                  <c:v>46.133850000000002</c:v>
                </c:pt>
                <c:pt idx="437">
                  <c:v>46.282049999999998</c:v>
                </c:pt>
                <c:pt idx="438">
                  <c:v>47.234299999999998</c:v>
                </c:pt>
                <c:pt idx="439">
                  <c:v>50.949350000000003</c:v>
                </c:pt>
                <c:pt idx="440">
                  <c:v>47.339039999999997</c:v>
                </c:pt>
                <c:pt idx="441">
                  <c:v>41.855170000000001</c:v>
                </c:pt>
                <c:pt idx="442">
                  <c:v>48.943649999999998</c:v>
                </c:pt>
                <c:pt idx="443">
                  <c:v>53.022739999999999</c:v>
                </c:pt>
                <c:pt idx="444">
                  <c:v>48.527700000000003</c:v>
                </c:pt>
                <c:pt idx="445">
                  <c:v>44.618110000000001</c:v>
                </c:pt>
                <c:pt idx="446">
                  <c:v>50.83043</c:v>
                </c:pt>
                <c:pt idx="447">
                  <c:v>50.17756</c:v>
                </c:pt>
                <c:pt idx="448">
                  <c:v>48.208269999999999</c:v>
                </c:pt>
                <c:pt idx="449">
                  <c:v>45.652430000000003</c:v>
                </c:pt>
                <c:pt idx="450">
                  <c:v>44.198360000000001</c:v>
                </c:pt>
                <c:pt idx="451">
                  <c:v>49.31964</c:v>
                </c:pt>
                <c:pt idx="452">
                  <c:v>54.198999999999998</c:v>
                </c:pt>
                <c:pt idx="453">
                  <c:v>43.549689999999998</c:v>
                </c:pt>
                <c:pt idx="454">
                  <c:v>46.827249999999999</c:v>
                </c:pt>
                <c:pt idx="455">
                  <c:v>47.707120000000003</c:v>
                </c:pt>
                <c:pt idx="456">
                  <c:v>45.194989999999997</c:v>
                </c:pt>
                <c:pt idx="457">
                  <c:v>44.04712</c:v>
                </c:pt>
                <c:pt idx="458">
                  <c:v>56.357219999999998</c:v>
                </c:pt>
                <c:pt idx="459">
                  <c:v>43.792659999999998</c:v>
                </c:pt>
                <c:pt idx="460">
                  <c:v>47.303049999999999</c:v>
                </c:pt>
                <c:pt idx="461">
                  <c:v>48.214179999999999</c:v>
                </c:pt>
                <c:pt idx="462">
                  <c:v>46.687359999999998</c:v>
                </c:pt>
                <c:pt idx="463">
                  <c:v>48.978769999999997</c:v>
                </c:pt>
                <c:pt idx="464">
                  <c:v>45.69361</c:v>
                </c:pt>
                <c:pt idx="465">
                  <c:v>46.155239999999999</c:v>
                </c:pt>
                <c:pt idx="466">
                  <c:v>49.646659999999997</c:v>
                </c:pt>
                <c:pt idx="467">
                  <c:v>47.649909999999998</c:v>
                </c:pt>
                <c:pt idx="468">
                  <c:v>49.461820000000003</c:v>
                </c:pt>
                <c:pt idx="469">
                  <c:v>44.517670000000003</c:v>
                </c:pt>
                <c:pt idx="470">
                  <c:v>47.04692</c:v>
                </c:pt>
                <c:pt idx="471">
                  <c:v>48.164619999999999</c:v>
                </c:pt>
                <c:pt idx="472">
                  <c:v>52.98263</c:v>
                </c:pt>
                <c:pt idx="473">
                  <c:v>47.545110000000001</c:v>
                </c:pt>
                <c:pt idx="474">
                  <c:v>50.274540000000002</c:v>
                </c:pt>
                <c:pt idx="475">
                  <c:v>46.664700000000003</c:v>
                </c:pt>
                <c:pt idx="476">
                  <c:v>47.702669999999998</c:v>
                </c:pt>
                <c:pt idx="477">
                  <c:v>54.52317</c:v>
                </c:pt>
                <c:pt idx="478">
                  <c:v>42.525300000000001</c:v>
                </c:pt>
                <c:pt idx="479">
                  <c:v>48.439309999999999</c:v>
                </c:pt>
                <c:pt idx="480">
                  <c:v>49.600470000000001</c:v>
                </c:pt>
                <c:pt idx="481">
                  <c:v>47.809890000000003</c:v>
                </c:pt>
                <c:pt idx="482">
                  <c:v>50.964550000000003</c:v>
                </c:pt>
                <c:pt idx="483">
                  <c:v>48.316510000000001</c:v>
                </c:pt>
                <c:pt idx="484">
                  <c:v>51.729080000000003</c:v>
                </c:pt>
                <c:pt idx="485">
                  <c:v>56.871079999999999</c:v>
                </c:pt>
                <c:pt idx="486">
                  <c:v>44.719149999999999</c:v>
                </c:pt>
                <c:pt idx="487">
                  <c:v>49.752519999999997</c:v>
                </c:pt>
                <c:pt idx="488">
                  <c:v>50.511699999999998</c:v>
                </c:pt>
                <c:pt idx="489">
                  <c:v>47.01437</c:v>
                </c:pt>
                <c:pt idx="490">
                  <c:v>46.301569999999998</c:v>
                </c:pt>
                <c:pt idx="491">
                  <c:v>49.390189999999997</c:v>
                </c:pt>
                <c:pt idx="492">
                  <c:v>58.066780000000001</c:v>
                </c:pt>
                <c:pt idx="493">
                  <c:v>47.877870000000001</c:v>
                </c:pt>
                <c:pt idx="494">
                  <c:v>57.349229999999999</c:v>
                </c:pt>
                <c:pt idx="495">
                  <c:v>47.793660000000003</c:v>
                </c:pt>
                <c:pt idx="496">
                  <c:v>43.20317</c:v>
                </c:pt>
                <c:pt idx="497">
                  <c:v>50.345730000000003</c:v>
                </c:pt>
                <c:pt idx="498">
                  <c:v>58.141330000000004</c:v>
                </c:pt>
                <c:pt idx="499">
                  <c:v>41.394329999999997</c:v>
                </c:pt>
                <c:pt idx="500">
                  <c:v>49.155970000000003</c:v>
                </c:pt>
                <c:pt idx="501">
                  <c:v>56.084269999999997</c:v>
                </c:pt>
                <c:pt idx="502">
                  <c:v>46.403060000000004</c:v>
                </c:pt>
                <c:pt idx="503">
                  <c:v>49.375349999999997</c:v>
                </c:pt>
                <c:pt idx="504">
                  <c:v>43.980930000000001</c:v>
                </c:pt>
                <c:pt idx="505">
                  <c:v>45.870890000000003</c:v>
                </c:pt>
                <c:pt idx="506">
                  <c:v>48.305079999999997</c:v>
                </c:pt>
                <c:pt idx="507">
                  <c:v>46.66601</c:v>
                </c:pt>
                <c:pt idx="508">
                  <c:v>47.922980000000003</c:v>
                </c:pt>
                <c:pt idx="509">
                  <c:v>51.74203</c:v>
                </c:pt>
                <c:pt idx="510">
                  <c:v>52.771340000000002</c:v>
                </c:pt>
                <c:pt idx="511">
                  <c:v>44.532670000000003</c:v>
                </c:pt>
                <c:pt idx="512">
                  <c:v>48.1663</c:v>
                </c:pt>
                <c:pt idx="513">
                  <c:v>54.68732</c:v>
                </c:pt>
                <c:pt idx="514">
                  <c:v>47.769419999999997</c:v>
                </c:pt>
                <c:pt idx="515">
                  <c:v>51.041110000000003</c:v>
                </c:pt>
                <c:pt idx="516">
                  <c:v>47.926349999999999</c:v>
                </c:pt>
                <c:pt idx="517">
                  <c:v>48.17089</c:v>
                </c:pt>
                <c:pt idx="518">
                  <c:v>50.496940000000002</c:v>
                </c:pt>
                <c:pt idx="519">
                  <c:v>47.98075</c:v>
                </c:pt>
                <c:pt idx="520">
                  <c:v>44.294589999999999</c:v>
                </c:pt>
                <c:pt idx="521">
                  <c:v>47.916629999999998</c:v>
                </c:pt>
                <c:pt idx="522">
                  <c:v>46.457999999999998</c:v>
                </c:pt>
                <c:pt idx="523">
                  <c:v>42.474290000000003</c:v>
                </c:pt>
                <c:pt idx="524">
                  <c:v>48.313249999999996</c:v>
                </c:pt>
                <c:pt idx="525">
                  <c:v>57.50694</c:v>
                </c:pt>
                <c:pt idx="526">
                  <c:v>46.061369999999997</c:v>
                </c:pt>
                <c:pt idx="527">
                  <c:v>45.731160000000003</c:v>
                </c:pt>
                <c:pt idx="528">
                  <c:v>57.86609</c:v>
                </c:pt>
                <c:pt idx="529">
                  <c:v>44.693210000000001</c:v>
                </c:pt>
                <c:pt idx="530">
                  <c:v>47.542929999999998</c:v>
                </c:pt>
                <c:pt idx="531">
                  <c:v>44.736750000000001</c:v>
                </c:pt>
                <c:pt idx="532">
                  <c:v>47.729640000000003</c:v>
                </c:pt>
                <c:pt idx="533">
                  <c:v>49.745840000000001</c:v>
                </c:pt>
                <c:pt idx="534">
                  <c:v>49.886600000000001</c:v>
                </c:pt>
                <c:pt idx="535">
                  <c:v>45.099879999999999</c:v>
                </c:pt>
                <c:pt idx="536">
                  <c:v>45.081299999999999</c:v>
                </c:pt>
                <c:pt idx="537">
                  <c:v>45.143729999999998</c:v>
                </c:pt>
                <c:pt idx="538">
                  <c:v>43.45843</c:v>
                </c:pt>
                <c:pt idx="539">
                  <c:v>42.393810000000002</c:v>
                </c:pt>
                <c:pt idx="540">
                  <c:v>48.787660000000002</c:v>
                </c:pt>
                <c:pt idx="541">
                  <c:v>47.624830000000003</c:v>
                </c:pt>
                <c:pt idx="542">
                  <c:v>44.738779999999998</c:v>
                </c:pt>
                <c:pt idx="543">
                  <c:v>49.614690000000003</c:v>
                </c:pt>
                <c:pt idx="544">
                  <c:v>53.819560000000003</c:v>
                </c:pt>
                <c:pt idx="545">
                  <c:v>49.671729999999997</c:v>
                </c:pt>
                <c:pt idx="546">
                  <c:v>43.740639999999999</c:v>
                </c:pt>
                <c:pt idx="547">
                  <c:v>52.506659999999997</c:v>
                </c:pt>
                <c:pt idx="548">
                  <c:v>46.095579999999998</c:v>
                </c:pt>
                <c:pt idx="549">
                  <c:v>44.767440000000001</c:v>
                </c:pt>
                <c:pt idx="550">
                  <c:v>50.76943</c:v>
                </c:pt>
                <c:pt idx="551">
                  <c:v>50.087119999999999</c:v>
                </c:pt>
                <c:pt idx="552">
                  <c:v>48.854120000000002</c:v>
                </c:pt>
                <c:pt idx="553">
                  <c:v>48.37791</c:v>
                </c:pt>
                <c:pt idx="554">
                  <c:v>47.247199999999999</c:v>
                </c:pt>
                <c:pt idx="555">
                  <c:v>44.715020000000003</c:v>
                </c:pt>
                <c:pt idx="556">
                  <c:v>42.980379999999997</c:v>
                </c:pt>
                <c:pt idx="557">
                  <c:v>51.42033</c:v>
                </c:pt>
                <c:pt idx="558">
                  <c:v>52.193899999999999</c:v>
                </c:pt>
                <c:pt idx="559">
                  <c:v>54.084150000000001</c:v>
                </c:pt>
                <c:pt idx="560">
                  <c:v>47.881480000000003</c:v>
                </c:pt>
                <c:pt idx="561">
                  <c:v>52.848390000000002</c:v>
                </c:pt>
                <c:pt idx="562">
                  <c:v>47.376359999999998</c:v>
                </c:pt>
                <c:pt idx="563">
                  <c:v>51.622340000000001</c:v>
                </c:pt>
                <c:pt idx="564">
                  <c:v>47.660089999999997</c:v>
                </c:pt>
                <c:pt idx="565">
                  <c:v>48.438760000000002</c:v>
                </c:pt>
                <c:pt idx="566">
                  <c:v>51.206310000000002</c:v>
                </c:pt>
                <c:pt idx="567">
                  <c:v>49.39949</c:v>
                </c:pt>
                <c:pt idx="568">
                  <c:v>48.419589999999999</c:v>
                </c:pt>
                <c:pt idx="569">
                  <c:v>48.303220000000003</c:v>
                </c:pt>
                <c:pt idx="570">
                  <c:v>49.599719999999998</c:v>
                </c:pt>
                <c:pt idx="571">
                  <c:v>42.851790000000001</c:v>
                </c:pt>
                <c:pt idx="572">
                  <c:v>48.579889999999999</c:v>
                </c:pt>
                <c:pt idx="573">
                  <c:v>56.384860000000003</c:v>
                </c:pt>
                <c:pt idx="574">
                  <c:v>50.124209999999998</c:v>
                </c:pt>
                <c:pt idx="575">
                  <c:v>45.423319999999997</c:v>
                </c:pt>
                <c:pt idx="576">
                  <c:v>46.015250000000002</c:v>
                </c:pt>
                <c:pt idx="577">
                  <c:v>51.597290000000001</c:v>
                </c:pt>
                <c:pt idx="578">
                  <c:v>50.715589999999999</c:v>
                </c:pt>
                <c:pt idx="579">
                  <c:v>46.282089999999997</c:v>
                </c:pt>
                <c:pt idx="580">
                  <c:v>46.8217</c:v>
                </c:pt>
                <c:pt idx="581">
                  <c:v>57.805</c:v>
                </c:pt>
                <c:pt idx="582">
                  <c:v>44.71163</c:v>
                </c:pt>
                <c:pt idx="583">
                  <c:v>46.465420000000002</c:v>
                </c:pt>
                <c:pt idx="584">
                  <c:v>39.773989999999998</c:v>
                </c:pt>
                <c:pt idx="585">
                  <c:v>45.977879999999999</c:v>
                </c:pt>
                <c:pt idx="586">
                  <c:v>45.171370000000003</c:v>
                </c:pt>
                <c:pt idx="587">
                  <c:v>43.715710000000001</c:v>
                </c:pt>
                <c:pt idx="588">
                  <c:v>42.594200000000001</c:v>
                </c:pt>
                <c:pt idx="589">
                  <c:v>46.996540000000003</c:v>
                </c:pt>
                <c:pt idx="590">
                  <c:v>41.331380000000003</c:v>
                </c:pt>
                <c:pt idx="591">
                  <c:v>48.969380000000001</c:v>
                </c:pt>
                <c:pt idx="592">
                  <c:v>48.224119999999999</c:v>
                </c:pt>
                <c:pt idx="593">
                  <c:v>49.279350000000001</c:v>
                </c:pt>
                <c:pt idx="594">
                  <c:v>49.715209999999999</c:v>
                </c:pt>
                <c:pt idx="595">
                  <c:v>47.023440000000001</c:v>
                </c:pt>
                <c:pt idx="596">
                  <c:v>51.376649999999998</c:v>
                </c:pt>
                <c:pt idx="597">
                  <c:v>51.933039999999998</c:v>
                </c:pt>
                <c:pt idx="598">
                  <c:v>43.097479999999997</c:v>
                </c:pt>
                <c:pt idx="599">
                  <c:v>49.290999999999997</c:v>
                </c:pt>
                <c:pt idx="600">
                  <c:v>46.852820000000001</c:v>
                </c:pt>
                <c:pt idx="601">
                  <c:v>48.030459999999998</c:v>
                </c:pt>
                <c:pt idx="602">
                  <c:v>49.011539999999997</c:v>
                </c:pt>
                <c:pt idx="603">
                  <c:v>48.985199999999999</c:v>
                </c:pt>
                <c:pt idx="604">
                  <c:v>44.524090000000001</c:v>
                </c:pt>
                <c:pt idx="605">
                  <c:v>54.177819999999997</c:v>
                </c:pt>
                <c:pt idx="606">
                  <c:v>47.244669999999999</c:v>
                </c:pt>
                <c:pt idx="607">
                  <c:v>47.133000000000003</c:v>
                </c:pt>
                <c:pt idx="608">
                  <c:v>48.893059999999998</c:v>
                </c:pt>
                <c:pt idx="609">
                  <c:v>45.830069999999999</c:v>
                </c:pt>
                <c:pt idx="610">
                  <c:v>41.062449999999998</c:v>
                </c:pt>
                <c:pt idx="611">
                  <c:v>50.255130000000001</c:v>
                </c:pt>
                <c:pt idx="612">
                  <c:v>50.926380000000002</c:v>
                </c:pt>
                <c:pt idx="613">
                  <c:v>51.830469999999998</c:v>
                </c:pt>
                <c:pt idx="614">
                  <c:v>51.9178</c:v>
                </c:pt>
                <c:pt idx="615">
                  <c:v>60.389090000000003</c:v>
                </c:pt>
                <c:pt idx="616">
                  <c:v>53.619950000000003</c:v>
                </c:pt>
                <c:pt idx="617">
                  <c:v>47.024990000000003</c:v>
                </c:pt>
                <c:pt idx="618">
                  <c:v>54.967010000000002</c:v>
                </c:pt>
                <c:pt idx="619">
                  <c:v>53.304250000000003</c:v>
                </c:pt>
                <c:pt idx="620">
                  <c:v>51.135750000000002</c:v>
                </c:pt>
                <c:pt idx="621">
                  <c:v>48.672029999999999</c:v>
                </c:pt>
                <c:pt idx="622">
                  <c:v>51.502560000000003</c:v>
                </c:pt>
                <c:pt idx="623">
                  <c:v>53.009689999999999</c:v>
                </c:pt>
                <c:pt idx="624">
                  <c:v>48.532119999999999</c:v>
                </c:pt>
                <c:pt idx="625">
                  <c:v>46.256320000000002</c:v>
                </c:pt>
                <c:pt idx="626">
                  <c:v>48.134979999999999</c:v>
                </c:pt>
                <c:pt idx="627">
                  <c:v>49.69894</c:v>
                </c:pt>
                <c:pt idx="628">
                  <c:v>53.421970000000002</c:v>
                </c:pt>
                <c:pt idx="629">
                  <c:v>51.803190000000001</c:v>
                </c:pt>
                <c:pt idx="630">
                  <c:v>43.954990000000002</c:v>
                </c:pt>
                <c:pt idx="631">
                  <c:v>40.601419999999997</c:v>
                </c:pt>
                <c:pt idx="632">
                  <c:v>48.106969999999997</c:v>
                </c:pt>
                <c:pt idx="633">
                  <c:v>49.863129999999998</c:v>
                </c:pt>
                <c:pt idx="634">
                  <c:v>45.671680000000002</c:v>
                </c:pt>
                <c:pt idx="635">
                  <c:v>47.692399999999999</c:v>
                </c:pt>
                <c:pt idx="636">
                  <c:v>46.068980000000003</c:v>
                </c:pt>
                <c:pt idx="637">
                  <c:v>45.855289999999997</c:v>
                </c:pt>
                <c:pt idx="638">
                  <c:v>44.737830000000002</c:v>
                </c:pt>
                <c:pt idx="639">
                  <c:v>49.056870000000004</c:v>
                </c:pt>
                <c:pt idx="640">
                  <c:v>48.31776</c:v>
                </c:pt>
                <c:pt idx="641">
                  <c:v>48.808950000000003</c:v>
                </c:pt>
                <c:pt idx="642">
                  <c:v>45.707500000000003</c:v>
                </c:pt>
                <c:pt idx="643">
                  <c:v>44.63261</c:v>
                </c:pt>
                <c:pt idx="644">
                  <c:v>49.329250000000002</c:v>
                </c:pt>
                <c:pt idx="645">
                  <c:v>43.700859999999999</c:v>
                </c:pt>
                <c:pt idx="646">
                  <c:v>44.069760000000002</c:v>
                </c:pt>
                <c:pt idx="647">
                  <c:v>45.429409999999997</c:v>
                </c:pt>
                <c:pt idx="648">
                  <c:v>47.472290000000001</c:v>
                </c:pt>
                <c:pt idx="649">
                  <c:v>45.302880000000002</c:v>
                </c:pt>
                <c:pt idx="650">
                  <c:v>42.747929999999997</c:v>
                </c:pt>
                <c:pt idx="651">
                  <c:v>49.655000000000001</c:v>
                </c:pt>
                <c:pt idx="652">
                  <c:v>43.633940000000003</c:v>
                </c:pt>
                <c:pt idx="653">
                  <c:v>49.61233</c:v>
                </c:pt>
                <c:pt idx="654">
                  <c:v>49.029000000000003</c:v>
                </c:pt>
                <c:pt idx="655">
                  <c:v>47.851399999999998</c:v>
                </c:pt>
                <c:pt idx="656">
                  <c:v>42.784269999999999</c:v>
                </c:pt>
                <c:pt idx="657">
                  <c:v>51.231589999999997</c:v>
                </c:pt>
                <c:pt idx="658">
                  <c:v>45.290300000000002</c:v>
                </c:pt>
                <c:pt idx="659">
                  <c:v>47.663400000000003</c:v>
                </c:pt>
                <c:pt idx="660">
                  <c:v>50.836300000000001</c:v>
                </c:pt>
                <c:pt idx="661">
                  <c:v>49.642800000000001</c:v>
                </c:pt>
                <c:pt idx="662">
                  <c:v>49.756419999999999</c:v>
                </c:pt>
                <c:pt idx="663">
                  <c:v>55.091569999999997</c:v>
                </c:pt>
                <c:pt idx="664">
                  <c:v>48.197749999999999</c:v>
                </c:pt>
                <c:pt idx="665">
                  <c:v>50.952840000000002</c:v>
                </c:pt>
                <c:pt idx="666">
                  <c:v>47.147150000000003</c:v>
                </c:pt>
                <c:pt idx="667">
                  <c:v>40.61571</c:v>
                </c:pt>
                <c:pt idx="668">
                  <c:v>45.551900000000003</c:v>
                </c:pt>
                <c:pt idx="669">
                  <c:v>43.440759999999997</c:v>
                </c:pt>
                <c:pt idx="670">
                  <c:v>50.021050000000002</c:v>
                </c:pt>
                <c:pt idx="671">
                  <c:v>47.042909999999999</c:v>
                </c:pt>
                <c:pt idx="672">
                  <c:v>41.62717</c:v>
                </c:pt>
                <c:pt idx="673">
                  <c:v>44.942250000000001</c:v>
                </c:pt>
                <c:pt idx="674">
                  <c:v>54.115589999999997</c:v>
                </c:pt>
                <c:pt idx="675">
                  <c:v>44.752319999999997</c:v>
                </c:pt>
                <c:pt idx="676">
                  <c:v>41.391820000000003</c:v>
                </c:pt>
                <c:pt idx="677">
                  <c:v>49.667679999999997</c:v>
                </c:pt>
                <c:pt idx="678">
                  <c:v>46.398240000000001</c:v>
                </c:pt>
                <c:pt idx="679">
                  <c:v>44.390590000000003</c:v>
                </c:pt>
                <c:pt idx="680">
                  <c:v>45.108539999999998</c:v>
                </c:pt>
                <c:pt idx="681">
                  <c:v>48.537520000000001</c:v>
                </c:pt>
                <c:pt idx="682">
                  <c:v>46.372439999999997</c:v>
                </c:pt>
                <c:pt idx="683">
                  <c:v>50.74306</c:v>
                </c:pt>
                <c:pt idx="684">
                  <c:v>48.256659999999997</c:v>
                </c:pt>
                <c:pt idx="685">
                  <c:v>50.153640000000003</c:v>
                </c:pt>
                <c:pt idx="686">
                  <c:v>50.916069999999998</c:v>
                </c:pt>
                <c:pt idx="687">
                  <c:v>57.879040000000003</c:v>
                </c:pt>
                <c:pt idx="688">
                  <c:v>47.889670000000002</c:v>
                </c:pt>
                <c:pt idx="689">
                  <c:v>50.581150000000001</c:v>
                </c:pt>
                <c:pt idx="690">
                  <c:v>41.00609</c:v>
                </c:pt>
                <c:pt idx="691">
                  <c:v>46.927750000000003</c:v>
                </c:pt>
                <c:pt idx="692">
                  <c:v>47.5152</c:v>
                </c:pt>
                <c:pt idx="693">
                  <c:v>46.280900000000003</c:v>
                </c:pt>
                <c:pt idx="694">
                  <c:v>45.853839999999998</c:v>
                </c:pt>
                <c:pt idx="695">
                  <c:v>49.942349999999998</c:v>
                </c:pt>
                <c:pt idx="696">
                  <c:v>51.428460000000001</c:v>
                </c:pt>
                <c:pt idx="697">
                  <c:v>54.39528</c:v>
                </c:pt>
                <c:pt idx="698">
                  <c:v>44.602550000000001</c:v>
                </c:pt>
                <c:pt idx="699">
                  <c:v>47.213369999999998</c:v>
                </c:pt>
                <c:pt idx="700">
                  <c:v>48.406089999999999</c:v>
                </c:pt>
                <c:pt idx="701">
                  <c:v>48.678690000000003</c:v>
                </c:pt>
                <c:pt idx="702">
                  <c:v>51.69511</c:v>
                </c:pt>
                <c:pt idx="703">
                  <c:v>44.694319999999998</c:v>
                </c:pt>
                <c:pt idx="704">
                  <c:v>50.970210000000002</c:v>
                </c:pt>
                <c:pt idx="705">
                  <c:v>44.576560000000001</c:v>
                </c:pt>
                <c:pt idx="706">
                  <c:v>51.03058</c:v>
                </c:pt>
                <c:pt idx="707">
                  <c:v>50.346209999999999</c:v>
                </c:pt>
                <c:pt idx="708">
                  <c:v>52.678469999999997</c:v>
                </c:pt>
                <c:pt idx="709">
                  <c:v>47.94905</c:v>
                </c:pt>
                <c:pt idx="710">
                  <c:v>42.938009999999998</c:v>
                </c:pt>
                <c:pt idx="711">
                  <c:v>47.597850000000001</c:v>
                </c:pt>
                <c:pt idx="712">
                  <c:v>47.963999999999999</c:v>
                </c:pt>
                <c:pt idx="713">
                  <c:v>43.014949999999999</c:v>
                </c:pt>
                <c:pt idx="714">
                  <c:v>48.594119999999997</c:v>
                </c:pt>
                <c:pt idx="715">
                  <c:v>48.786960000000001</c:v>
                </c:pt>
                <c:pt idx="716">
                  <c:v>52.710790000000003</c:v>
                </c:pt>
                <c:pt idx="717">
                  <c:v>49.916429999999998</c:v>
                </c:pt>
                <c:pt idx="718">
                  <c:v>41.758789999999998</c:v>
                </c:pt>
                <c:pt idx="719">
                  <c:v>47.09393</c:v>
                </c:pt>
                <c:pt idx="720">
                  <c:v>52.888509999999997</c:v>
                </c:pt>
                <c:pt idx="721">
                  <c:v>50.7425</c:v>
                </c:pt>
                <c:pt idx="722">
                  <c:v>40.672960000000003</c:v>
                </c:pt>
                <c:pt idx="723">
                  <c:v>50.077080000000002</c:v>
                </c:pt>
                <c:pt idx="724">
                  <c:v>45.741810000000001</c:v>
                </c:pt>
                <c:pt idx="725">
                  <c:v>49.789619999999999</c:v>
                </c:pt>
                <c:pt idx="726">
                  <c:v>49.561970000000002</c:v>
                </c:pt>
                <c:pt idx="727">
                  <c:v>47.369950000000003</c:v>
                </c:pt>
                <c:pt idx="728">
                  <c:v>43.712060000000001</c:v>
                </c:pt>
                <c:pt idx="729">
                  <c:v>45.467640000000003</c:v>
                </c:pt>
                <c:pt idx="730">
                  <c:v>43.560980000000001</c:v>
                </c:pt>
                <c:pt idx="731">
                  <c:v>49.976799999999997</c:v>
                </c:pt>
                <c:pt idx="732">
                  <c:v>49.226219999999998</c:v>
                </c:pt>
                <c:pt idx="733">
                  <c:v>50.695900000000002</c:v>
                </c:pt>
                <c:pt idx="734">
                  <c:v>47.212299999999999</c:v>
                </c:pt>
                <c:pt idx="735">
                  <c:v>43.379489999999997</c:v>
                </c:pt>
                <c:pt idx="736">
                  <c:v>62.680750000000003</c:v>
                </c:pt>
                <c:pt idx="737">
                  <c:v>40.953650000000003</c:v>
                </c:pt>
                <c:pt idx="738">
                  <c:v>42.268680000000003</c:v>
                </c:pt>
                <c:pt idx="739">
                  <c:v>48.844389999999997</c:v>
                </c:pt>
                <c:pt idx="740">
                  <c:v>44.736449999999998</c:v>
                </c:pt>
                <c:pt idx="741">
                  <c:v>46.771509999999999</c:v>
                </c:pt>
                <c:pt idx="742">
                  <c:v>53.676290000000002</c:v>
                </c:pt>
                <c:pt idx="743">
                  <c:v>49.215150000000001</c:v>
                </c:pt>
                <c:pt idx="744">
                  <c:v>49.183599999999998</c:v>
                </c:pt>
                <c:pt idx="745">
                  <c:v>49.90813</c:v>
                </c:pt>
                <c:pt idx="746">
                  <c:v>43.88429</c:v>
                </c:pt>
                <c:pt idx="747">
                  <c:v>54.267400000000002</c:v>
                </c:pt>
                <c:pt idx="748">
                  <c:v>52.182499999999997</c:v>
                </c:pt>
                <c:pt idx="749">
                  <c:v>52.009079999999997</c:v>
                </c:pt>
                <c:pt idx="750">
                  <c:v>47.328409999999998</c:v>
                </c:pt>
                <c:pt idx="751">
                  <c:v>48.504649999999998</c:v>
                </c:pt>
                <c:pt idx="752">
                  <c:v>50.817300000000003</c:v>
                </c:pt>
                <c:pt idx="753">
                  <c:v>47.396520000000002</c:v>
                </c:pt>
                <c:pt idx="754">
                  <c:v>41.472659999999998</c:v>
                </c:pt>
                <c:pt idx="755">
                  <c:v>47.496270000000003</c:v>
                </c:pt>
                <c:pt idx="756">
                  <c:v>51.293790000000001</c:v>
                </c:pt>
                <c:pt idx="757">
                  <c:v>49.871160000000003</c:v>
                </c:pt>
                <c:pt idx="758">
                  <c:v>50.213729999999998</c:v>
                </c:pt>
                <c:pt idx="759">
                  <c:v>53.71555</c:v>
                </c:pt>
                <c:pt idx="760">
                  <c:v>51.258009999999999</c:v>
                </c:pt>
                <c:pt idx="761">
                  <c:v>47.547559999999997</c:v>
                </c:pt>
                <c:pt idx="762">
                  <c:v>50.207410000000003</c:v>
                </c:pt>
                <c:pt idx="763">
                  <c:v>52.312179999999998</c:v>
                </c:pt>
                <c:pt idx="764">
                  <c:v>44.982930000000003</c:v>
                </c:pt>
                <c:pt idx="765">
                  <c:v>43.620959999999997</c:v>
                </c:pt>
                <c:pt idx="766">
                  <c:v>48.591929999999998</c:v>
                </c:pt>
                <c:pt idx="767">
                  <c:v>49.546639999999996</c:v>
                </c:pt>
                <c:pt idx="768">
                  <c:v>46.851599999999998</c:v>
                </c:pt>
                <c:pt idx="769">
                  <c:v>50.17953</c:v>
                </c:pt>
                <c:pt idx="770">
                  <c:v>50.67389</c:v>
                </c:pt>
                <c:pt idx="771">
                  <c:v>49.102980000000002</c:v>
                </c:pt>
                <c:pt idx="772">
                  <c:v>46.488979999999998</c:v>
                </c:pt>
                <c:pt idx="773">
                  <c:v>46.327109999999998</c:v>
                </c:pt>
                <c:pt idx="774">
                  <c:v>50.93327</c:v>
                </c:pt>
                <c:pt idx="775">
                  <c:v>48.58173</c:v>
                </c:pt>
                <c:pt idx="776">
                  <c:v>47.552520000000001</c:v>
                </c:pt>
                <c:pt idx="777">
                  <c:v>45.531840000000003</c:v>
                </c:pt>
                <c:pt idx="778">
                  <c:v>49.924419999999998</c:v>
                </c:pt>
                <c:pt idx="779">
                  <c:v>40.89481</c:v>
                </c:pt>
                <c:pt idx="780">
                  <c:v>52.228999999999999</c:v>
                </c:pt>
                <c:pt idx="781">
                  <c:v>46.320979999999999</c:v>
                </c:pt>
                <c:pt idx="782">
                  <c:v>43.723619999999997</c:v>
                </c:pt>
                <c:pt idx="783">
                  <c:v>52.594459999999998</c:v>
                </c:pt>
                <c:pt idx="784">
                  <c:v>48.366549999999997</c:v>
                </c:pt>
                <c:pt idx="785">
                  <c:v>46.194380000000002</c:v>
                </c:pt>
                <c:pt idx="786">
                  <c:v>50.441360000000003</c:v>
                </c:pt>
                <c:pt idx="787">
                  <c:v>40.737729999999999</c:v>
                </c:pt>
                <c:pt idx="788">
                  <c:v>47.381720000000001</c:v>
                </c:pt>
                <c:pt idx="789">
                  <c:v>52.029670000000003</c:v>
                </c:pt>
                <c:pt idx="790">
                  <c:v>43.423389999999998</c:v>
                </c:pt>
                <c:pt idx="791">
                  <c:v>51.966799999999999</c:v>
                </c:pt>
                <c:pt idx="792">
                  <c:v>44.572749999999999</c:v>
                </c:pt>
                <c:pt idx="793">
                  <c:v>51.385509999999996</c:v>
                </c:pt>
                <c:pt idx="794">
                  <c:v>44.916939999999997</c:v>
                </c:pt>
                <c:pt idx="795">
                  <c:v>43.811529999999998</c:v>
                </c:pt>
                <c:pt idx="796">
                  <c:v>50.245750000000001</c:v>
                </c:pt>
                <c:pt idx="797">
                  <c:v>47.070590000000003</c:v>
                </c:pt>
                <c:pt idx="798">
                  <c:v>45.062869999999997</c:v>
                </c:pt>
                <c:pt idx="799">
                  <c:v>49.154859999999999</c:v>
                </c:pt>
                <c:pt idx="800">
                  <c:v>48.00967</c:v>
                </c:pt>
                <c:pt idx="801">
                  <c:v>52.869869999999999</c:v>
                </c:pt>
                <c:pt idx="802">
                  <c:v>44.615450000000003</c:v>
                </c:pt>
                <c:pt idx="803">
                  <c:v>48.585410000000003</c:v>
                </c:pt>
                <c:pt idx="804">
                  <c:v>49.388849999999998</c:v>
                </c:pt>
                <c:pt idx="805">
                  <c:v>49.289549999999998</c:v>
                </c:pt>
                <c:pt idx="806">
                  <c:v>43.583739999999999</c:v>
                </c:pt>
                <c:pt idx="807">
                  <c:v>45.350949999999997</c:v>
                </c:pt>
                <c:pt idx="808">
                  <c:v>48.395240000000001</c:v>
                </c:pt>
                <c:pt idx="809">
                  <c:v>44.93</c:v>
                </c:pt>
                <c:pt idx="810">
                  <c:v>42.478209999999997</c:v>
                </c:pt>
                <c:pt idx="811">
                  <c:v>51.752760000000002</c:v>
                </c:pt>
                <c:pt idx="812">
                  <c:v>48.813560000000003</c:v>
                </c:pt>
                <c:pt idx="813">
                  <c:v>48.989649999999997</c:v>
                </c:pt>
                <c:pt idx="814">
                  <c:v>48.332439999999998</c:v>
                </c:pt>
                <c:pt idx="815">
                  <c:v>57.742750000000001</c:v>
                </c:pt>
                <c:pt idx="816">
                  <c:v>43.721490000000003</c:v>
                </c:pt>
                <c:pt idx="817">
                  <c:v>47.921579999999999</c:v>
                </c:pt>
                <c:pt idx="818">
                  <c:v>49.079470000000001</c:v>
                </c:pt>
                <c:pt idx="819">
                  <c:v>51.431570000000001</c:v>
                </c:pt>
                <c:pt idx="820">
                  <c:v>45.45543</c:v>
                </c:pt>
                <c:pt idx="821">
                  <c:v>42.146650000000001</c:v>
                </c:pt>
                <c:pt idx="822">
                  <c:v>50.27814</c:v>
                </c:pt>
                <c:pt idx="823">
                  <c:v>47.392560000000003</c:v>
                </c:pt>
                <c:pt idx="824">
                  <c:v>44.859409999999997</c:v>
                </c:pt>
                <c:pt idx="825">
                  <c:v>51.721240000000002</c:v>
                </c:pt>
                <c:pt idx="826">
                  <c:v>55.833710000000004</c:v>
                </c:pt>
                <c:pt idx="827">
                  <c:v>45.780329999999999</c:v>
                </c:pt>
                <c:pt idx="828">
                  <c:v>43.756950000000003</c:v>
                </c:pt>
                <c:pt idx="829">
                  <c:v>51.996980000000001</c:v>
                </c:pt>
                <c:pt idx="830">
                  <c:v>51.66292</c:v>
                </c:pt>
                <c:pt idx="831">
                  <c:v>51.969760000000001</c:v>
                </c:pt>
                <c:pt idx="832">
                  <c:v>46.639339999999997</c:v>
                </c:pt>
                <c:pt idx="833">
                  <c:v>48.658799999999999</c:v>
                </c:pt>
                <c:pt idx="834">
                  <c:v>48.138109999999998</c:v>
                </c:pt>
                <c:pt idx="835">
                  <c:v>46.180230000000002</c:v>
                </c:pt>
                <c:pt idx="836">
                  <c:v>45.634340000000002</c:v>
                </c:pt>
                <c:pt idx="837">
                  <c:v>48.197049999999997</c:v>
                </c:pt>
                <c:pt idx="838">
                  <c:v>49.187469999999998</c:v>
                </c:pt>
                <c:pt idx="839">
                  <c:v>45.199309999999997</c:v>
                </c:pt>
                <c:pt idx="840">
                  <c:v>53.957720000000002</c:v>
                </c:pt>
                <c:pt idx="841">
                  <c:v>49.5075</c:v>
                </c:pt>
                <c:pt idx="842">
                  <c:v>43.513640000000002</c:v>
                </c:pt>
                <c:pt idx="843">
                  <c:v>44.187750000000001</c:v>
                </c:pt>
                <c:pt idx="844">
                  <c:v>53.845930000000003</c:v>
                </c:pt>
                <c:pt idx="845">
                  <c:v>46.567749999999997</c:v>
                </c:pt>
                <c:pt idx="846">
                  <c:v>48.172559999999997</c:v>
                </c:pt>
                <c:pt idx="847">
                  <c:v>54.210859999999997</c:v>
                </c:pt>
                <c:pt idx="848">
                  <c:v>49.733020000000003</c:v>
                </c:pt>
                <c:pt idx="849">
                  <c:v>39.565249999999999</c:v>
                </c:pt>
                <c:pt idx="850">
                  <c:v>49.695279999999997</c:v>
                </c:pt>
                <c:pt idx="851">
                  <c:v>43.433010000000003</c:v>
                </c:pt>
                <c:pt idx="852">
                  <c:v>45.667490000000001</c:v>
                </c:pt>
                <c:pt idx="853">
                  <c:v>51.770240000000001</c:v>
                </c:pt>
                <c:pt idx="854">
                  <c:v>47.971449999999997</c:v>
                </c:pt>
                <c:pt idx="855">
                  <c:v>51.507489999999997</c:v>
                </c:pt>
                <c:pt idx="856">
                  <c:v>43.837769999999999</c:v>
                </c:pt>
                <c:pt idx="857">
                  <c:v>44.679250000000003</c:v>
                </c:pt>
                <c:pt idx="858">
                  <c:v>42.54063</c:v>
                </c:pt>
                <c:pt idx="859">
                  <c:v>42.88579</c:v>
                </c:pt>
                <c:pt idx="860">
                  <c:v>48.836480000000002</c:v>
                </c:pt>
                <c:pt idx="861">
                  <c:v>48.951529999999998</c:v>
                </c:pt>
                <c:pt idx="862">
                  <c:v>51.480020000000003</c:v>
                </c:pt>
                <c:pt idx="863">
                  <c:v>47.326129999999999</c:v>
                </c:pt>
                <c:pt idx="864">
                  <c:v>49.954949999999997</c:v>
                </c:pt>
                <c:pt idx="865">
                  <c:v>44.302349999999997</c:v>
                </c:pt>
                <c:pt idx="866">
                  <c:v>44.100009999999997</c:v>
                </c:pt>
                <c:pt idx="867">
                  <c:v>46.158799999999999</c:v>
                </c:pt>
                <c:pt idx="868">
                  <c:v>40.447290000000002</c:v>
                </c:pt>
                <c:pt idx="869">
                  <c:v>49.301630000000003</c:v>
                </c:pt>
                <c:pt idx="870">
                  <c:v>50.20964</c:v>
                </c:pt>
                <c:pt idx="871">
                  <c:v>49.869070000000001</c:v>
                </c:pt>
                <c:pt idx="872">
                  <c:v>48.509509999999999</c:v>
                </c:pt>
                <c:pt idx="873">
                  <c:v>42.6023</c:v>
                </c:pt>
                <c:pt idx="874">
                  <c:v>46.65269</c:v>
                </c:pt>
                <c:pt idx="875">
                  <c:v>49.38794</c:v>
                </c:pt>
                <c:pt idx="876">
                  <c:v>50.982019999999999</c:v>
                </c:pt>
                <c:pt idx="877">
                  <c:v>46.750520000000002</c:v>
                </c:pt>
                <c:pt idx="878">
                  <c:v>58.536990000000003</c:v>
                </c:pt>
                <c:pt idx="879">
                  <c:v>47.553550000000001</c:v>
                </c:pt>
                <c:pt idx="880">
                  <c:v>54.24062</c:v>
                </c:pt>
                <c:pt idx="881">
                  <c:v>47.110309999999998</c:v>
                </c:pt>
                <c:pt idx="882">
                  <c:v>42.588169999999998</c:v>
                </c:pt>
                <c:pt idx="883">
                  <c:v>52.09084</c:v>
                </c:pt>
                <c:pt idx="884">
                  <c:v>49.054510000000001</c:v>
                </c:pt>
                <c:pt idx="885">
                  <c:v>57.516829999999999</c:v>
                </c:pt>
                <c:pt idx="886">
                  <c:v>51.129730000000002</c:v>
                </c:pt>
                <c:pt idx="887">
                  <c:v>53.779440000000001</c:v>
                </c:pt>
                <c:pt idx="888">
                  <c:v>53.605670000000003</c:v>
                </c:pt>
                <c:pt idx="889">
                  <c:v>44.953150000000001</c:v>
                </c:pt>
                <c:pt idx="890">
                  <c:v>50.712649999999996</c:v>
                </c:pt>
                <c:pt idx="891">
                  <c:v>42.576340000000002</c:v>
                </c:pt>
                <c:pt idx="892">
                  <c:v>51.702660000000002</c:v>
                </c:pt>
                <c:pt idx="893">
                  <c:v>39.728230000000003</c:v>
                </c:pt>
                <c:pt idx="894">
                  <c:v>53.710990000000002</c:v>
                </c:pt>
                <c:pt idx="895">
                  <c:v>51.023180000000004</c:v>
                </c:pt>
                <c:pt idx="896">
                  <c:v>45.075519999999997</c:v>
                </c:pt>
                <c:pt idx="897">
                  <c:v>48.819839999999999</c:v>
                </c:pt>
                <c:pt idx="898">
                  <c:v>41.920990000000003</c:v>
                </c:pt>
                <c:pt idx="899">
                  <c:v>51.668320000000001</c:v>
                </c:pt>
                <c:pt idx="900">
                  <c:v>46.217500000000001</c:v>
                </c:pt>
                <c:pt idx="901">
                  <c:v>49.015749999999997</c:v>
                </c:pt>
                <c:pt idx="902">
                  <c:v>53.205269999999999</c:v>
                </c:pt>
                <c:pt idx="903">
                  <c:v>44.442430000000002</c:v>
                </c:pt>
                <c:pt idx="904">
                  <c:v>43.702559999999998</c:v>
                </c:pt>
                <c:pt idx="905">
                  <c:v>45.696899999999999</c:v>
                </c:pt>
                <c:pt idx="906">
                  <c:v>42.306139999999999</c:v>
                </c:pt>
                <c:pt idx="907">
                  <c:v>48.093989999999998</c:v>
                </c:pt>
                <c:pt idx="908">
                  <c:v>54.151679999999999</c:v>
                </c:pt>
                <c:pt idx="909">
                  <c:v>51.217039999999997</c:v>
                </c:pt>
                <c:pt idx="910">
                  <c:v>48.140320000000003</c:v>
                </c:pt>
                <c:pt idx="911">
                  <c:v>45.776359999999997</c:v>
                </c:pt>
                <c:pt idx="912">
                  <c:v>52.21584</c:v>
                </c:pt>
                <c:pt idx="913">
                  <c:v>44.798439999999999</c:v>
                </c:pt>
                <c:pt idx="914">
                  <c:v>48.089779999999998</c:v>
                </c:pt>
                <c:pt idx="915">
                  <c:v>49.364780000000003</c:v>
                </c:pt>
                <c:pt idx="916">
                  <c:v>47.31561</c:v>
                </c:pt>
                <c:pt idx="917">
                  <c:v>44.099139999999998</c:v>
                </c:pt>
                <c:pt idx="918">
                  <c:v>50.495899999999999</c:v>
                </c:pt>
                <c:pt idx="919">
                  <c:v>50.696530000000003</c:v>
                </c:pt>
                <c:pt idx="920">
                  <c:v>48.63044</c:v>
                </c:pt>
                <c:pt idx="921">
                  <c:v>52.889769999999999</c:v>
                </c:pt>
                <c:pt idx="922">
                  <c:v>43.005850000000002</c:v>
                </c:pt>
                <c:pt idx="923">
                  <c:v>40.90607</c:v>
                </c:pt>
                <c:pt idx="924">
                  <c:v>48.97139</c:v>
                </c:pt>
                <c:pt idx="925">
                  <c:v>52.767919999999997</c:v>
                </c:pt>
                <c:pt idx="926">
                  <c:v>44.392499999999998</c:v>
                </c:pt>
                <c:pt idx="927">
                  <c:v>44.190170000000002</c:v>
                </c:pt>
                <c:pt idx="928">
                  <c:v>49.010179999999998</c:v>
                </c:pt>
                <c:pt idx="929">
                  <c:v>55.668950000000002</c:v>
                </c:pt>
                <c:pt idx="930">
                  <c:v>47.107340000000001</c:v>
                </c:pt>
                <c:pt idx="931">
                  <c:v>41.751620000000003</c:v>
                </c:pt>
                <c:pt idx="932">
                  <c:v>47.270629999999997</c:v>
                </c:pt>
                <c:pt idx="933">
                  <c:v>50.253279999999997</c:v>
                </c:pt>
                <c:pt idx="934">
                  <c:v>53.402920000000002</c:v>
                </c:pt>
                <c:pt idx="935">
                  <c:v>40.417679999999997</c:v>
                </c:pt>
                <c:pt idx="936">
                  <c:v>47.007739999999998</c:v>
                </c:pt>
                <c:pt idx="937">
                  <c:v>43.66048</c:v>
                </c:pt>
                <c:pt idx="938">
                  <c:v>45.928280000000001</c:v>
                </c:pt>
                <c:pt idx="939">
                  <c:v>51.787599999999998</c:v>
                </c:pt>
                <c:pt idx="940">
                  <c:v>50.264629999999997</c:v>
                </c:pt>
                <c:pt idx="941">
                  <c:v>56.562750000000001</c:v>
                </c:pt>
                <c:pt idx="942">
                  <c:v>49.658929999999998</c:v>
                </c:pt>
                <c:pt idx="943">
                  <c:v>49.15972</c:v>
                </c:pt>
                <c:pt idx="944">
                  <c:v>45.053759999999997</c:v>
                </c:pt>
                <c:pt idx="945">
                  <c:v>48.585450000000002</c:v>
                </c:pt>
                <c:pt idx="946">
                  <c:v>45.248420000000003</c:v>
                </c:pt>
                <c:pt idx="947">
                  <c:v>51.636580000000002</c:v>
                </c:pt>
                <c:pt idx="948">
                  <c:v>42.296889999999998</c:v>
                </c:pt>
                <c:pt idx="949">
                  <c:v>50.72569</c:v>
                </c:pt>
                <c:pt idx="950">
                  <c:v>44.368580000000001</c:v>
                </c:pt>
                <c:pt idx="951">
                  <c:v>49.445250000000001</c:v>
                </c:pt>
                <c:pt idx="952">
                  <c:v>46.046039999999998</c:v>
                </c:pt>
                <c:pt idx="953">
                  <c:v>43.44406</c:v>
                </c:pt>
                <c:pt idx="954">
                  <c:v>51.163020000000003</c:v>
                </c:pt>
                <c:pt idx="955">
                  <c:v>45.392099999999999</c:v>
                </c:pt>
                <c:pt idx="956">
                  <c:v>43.829090000000001</c:v>
                </c:pt>
                <c:pt idx="957">
                  <c:v>52.311810000000001</c:v>
                </c:pt>
                <c:pt idx="958">
                  <c:v>55.74926</c:v>
                </c:pt>
                <c:pt idx="959">
                  <c:v>58.350189999999998</c:v>
                </c:pt>
                <c:pt idx="960">
                  <c:v>51.791759999999996</c:v>
                </c:pt>
                <c:pt idx="961">
                  <c:v>45.365760000000002</c:v>
                </c:pt>
                <c:pt idx="962">
                  <c:v>48.782539999999997</c:v>
                </c:pt>
                <c:pt idx="963">
                  <c:v>48.863149999999997</c:v>
                </c:pt>
                <c:pt idx="964">
                  <c:v>44.053719999999998</c:v>
                </c:pt>
                <c:pt idx="965">
                  <c:v>52.059820000000002</c:v>
                </c:pt>
                <c:pt idx="966">
                  <c:v>52.208680000000001</c:v>
                </c:pt>
                <c:pt idx="967">
                  <c:v>52.61739</c:v>
                </c:pt>
                <c:pt idx="968">
                  <c:v>47.920360000000002</c:v>
                </c:pt>
                <c:pt idx="969">
                  <c:v>43.403289999999998</c:v>
                </c:pt>
                <c:pt idx="970">
                  <c:v>47.547339999999998</c:v>
                </c:pt>
                <c:pt idx="971">
                  <c:v>44.294359999999998</c:v>
                </c:pt>
                <c:pt idx="972">
                  <c:v>49.464460000000003</c:v>
                </c:pt>
                <c:pt idx="973">
                  <c:v>55.461680000000001</c:v>
                </c:pt>
                <c:pt idx="974">
                  <c:v>53.640459999999997</c:v>
                </c:pt>
                <c:pt idx="975">
                  <c:v>50.377670000000002</c:v>
                </c:pt>
                <c:pt idx="976">
                  <c:v>43.404609999999998</c:v>
                </c:pt>
                <c:pt idx="977">
                  <c:v>43.051459999999999</c:v>
                </c:pt>
                <c:pt idx="978">
                  <c:v>48.417470000000002</c:v>
                </c:pt>
                <c:pt idx="979">
                  <c:v>38.317010000000003</c:v>
                </c:pt>
                <c:pt idx="980">
                  <c:v>51.032879999999999</c:v>
                </c:pt>
                <c:pt idx="981">
                  <c:v>49.361499999999999</c:v>
                </c:pt>
                <c:pt idx="982">
                  <c:v>49.423789999999997</c:v>
                </c:pt>
                <c:pt idx="983">
                  <c:v>51.51587</c:v>
                </c:pt>
                <c:pt idx="984">
                  <c:v>44.271459999999998</c:v>
                </c:pt>
                <c:pt idx="985">
                  <c:v>50.351880000000001</c:v>
                </c:pt>
                <c:pt idx="986">
                  <c:v>45.028559999999999</c:v>
                </c:pt>
                <c:pt idx="987">
                  <c:v>48.430430000000001</c:v>
                </c:pt>
                <c:pt idx="988">
                  <c:v>42.393549999999998</c:v>
                </c:pt>
                <c:pt idx="989">
                  <c:v>51.458379999999998</c:v>
                </c:pt>
                <c:pt idx="990">
                  <c:v>43.614809999999999</c:v>
                </c:pt>
                <c:pt idx="991">
                  <c:v>39.741169999999997</c:v>
                </c:pt>
                <c:pt idx="992">
                  <c:v>43.70879</c:v>
                </c:pt>
                <c:pt idx="993">
                  <c:v>45.027569999999997</c:v>
                </c:pt>
                <c:pt idx="994">
                  <c:v>39.585929999999998</c:v>
                </c:pt>
                <c:pt idx="995">
                  <c:v>54.098759999999999</c:v>
                </c:pt>
                <c:pt idx="996">
                  <c:v>44.565910000000002</c:v>
                </c:pt>
                <c:pt idx="997">
                  <c:v>52.52478</c:v>
                </c:pt>
                <c:pt idx="998">
                  <c:v>53.886600000000001</c:v>
                </c:pt>
                <c:pt idx="999">
                  <c:v>47.264000000000003</c:v>
                </c:pt>
                <c:pt idx="1000">
                  <c:v>46.105789999999999</c:v>
                </c:pt>
                <c:pt idx="1001">
                  <c:v>46.269689999999997</c:v>
                </c:pt>
                <c:pt idx="1002">
                  <c:v>50.59064</c:v>
                </c:pt>
                <c:pt idx="1003">
                  <c:v>46.891579999999998</c:v>
                </c:pt>
                <c:pt idx="1004">
                  <c:v>50.205739999999999</c:v>
                </c:pt>
                <c:pt idx="1005">
                  <c:v>44.012070000000001</c:v>
                </c:pt>
                <c:pt idx="1006">
                  <c:v>55.089469999999999</c:v>
                </c:pt>
                <c:pt idx="1007">
                  <c:v>42.204979999999999</c:v>
                </c:pt>
                <c:pt idx="1008">
                  <c:v>41.067520000000002</c:v>
                </c:pt>
                <c:pt idx="1009">
                  <c:v>40.213099999999997</c:v>
                </c:pt>
                <c:pt idx="1010">
                  <c:v>50.793039999999998</c:v>
                </c:pt>
                <c:pt idx="1011">
                  <c:v>42.99915</c:v>
                </c:pt>
                <c:pt idx="1012">
                  <c:v>54.015790000000003</c:v>
                </c:pt>
                <c:pt idx="1013">
                  <c:v>51.073619999999998</c:v>
                </c:pt>
                <c:pt idx="1014">
                  <c:v>43.849049999999998</c:v>
                </c:pt>
                <c:pt idx="1015">
                  <c:v>51.550609999999999</c:v>
                </c:pt>
                <c:pt idx="1016">
                  <c:v>48.080100000000002</c:v>
                </c:pt>
                <c:pt idx="1017">
                  <c:v>47.515590000000003</c:v>
                </c:pt>
                <c:pt idx="1018">
                  <c:v>43.183509999999998</c:v>
                </c:pt>
                <c:pt idx="1019">
                  <c:v>49.743580000000001</c:v>
                </c:pt>
                <c:pt idx="1020">
                  <c:v>50.635640000000002</c:v>
                </c:pt>
                <c:pt idx="1021">
                  <c:v>47.725909999999999</c:v>
                </c:pt>
                <c:pt idx="1022">
                  <c:v>42.811909999999997</c:v>
                </c:pt>
                <c:pt idx="1023">
                  <c:v>51.445749999999997</c:v>
                </c:pt>
                <c:pt idx="1024">
                  <c:v>39.782470000000004</c:v>
                </c:pt>
                <c:pt idx="1025">
                  <c:v>44.418239999999997</c:v>
                </c:pt>
                <c:pt idx="1026">
                  <c:v>50.530610000000003</c:v>
                </c:pt>
                <c:pt idx="1027">
                  <c:v>42.438400000000001</c:v>
                </c:pt>
                <c:pt idx="1028">
                  <c:v>40.436500000000002</c:v>
                </c:pt>
                <c:pt idx="1029">
                  <c:v>54.468209999999999</c:v>
                </c:pt>
                <c:pt idx="1030">
                  <c:v>50.581240000000001</c:v>
                </c:pt>
                <c:pt idx="1031">
                  <c:v>45.787439999999997</c:v>
                </c:pt>
                <c:pt idx="1032">
                  <c:v>42.29175</c:v>
                </c:pt>
                <c:pt idx="1033">
                  <c:v>53.038930000000001</c:v>
                </c:pt>
                <c:pt idx="1034">
                  <c:v>50.92071</c:v>
                </c:pt>
                <c:pt idx="1035">
                  <c:v>52.702109999999998</c:v>
                </c:pt>
                <c:pt idx="1036">
                  <c:v>45.679029999999997</c:v>
                </c:pt>
                <c:pt idx="1037">
                  <c:v>44.01849</c:v>
                </c:pt>
                <c:pt idx="1038">
                  <c:v>43.302889999999998</c:v>
                </c:pt>
                <c:pt idx="1039">
                  <c:v>46.828560000000003</c:v>
                </c:pt>
                <c:pt idx="1040">
                  <c:v>45.8977</c:v>
                </c:pt>
                <c:pt idx="1041">
                  <c:v>46.474080000000001</c:v>
                </c:pt>
                <c:pt idx="1042">
                  <c:v>54.228499999999997</c:v>
                </c:pt>
                <c:pt idx="1043">
                  <c:v>46.164239999999999</c:v>
                </c:pt>
                <c:pt idx="1044">
                  <c:v>46.899360000000001</c:v>
                </c:pt>
                <c:pt idx="1045">
                  <c:v>48.627409999999998</c:v>
                </c:pt>
                <c:pt idx="1046">
                  <c:v>45.580539999999999</c:v>
                </c:pt>
                <c:pt idx="1047">
                  <c:v>42.773989999999998</c:v>
                </c:pt>
                <c:pt idx="1048">
                  <c:v>47.647689999999997</c:v>
                </c:pt>
                <c:pt idx="1049">
                  <c:v>46.88006</c:v>
                </c:pt>
                <c:pt idx="1050">
                  <c:v>42.427570000000003</c:v>
                </c:pt>
                <c:pt idx="1051">
                  <c:v>44.032389999999999</c:v>
                </c:pt>
                <c:pt idx="1052">
                  <c:v>41.835160000000002</c:v>
                </c:pt>
                <c:pt idx="1053">
                  <c:v>45.073920000000001</c:v>
                </c:pt>
                <c:pt idx="1054">
                  <c:v>45.552129999999998</c:v>
                </c:pt>
                <c:pt idx="1055">
                  <c:v>50.615459999999999</c:v>
                </c:pt>
                <c:pt idx="1056">
                  <c:v>47.345709999999997</c:v>
                </c:pt>
                <c:pt idx="1057">
                  <c:v>53.94641</c:v>
                </c:pt>
                <c:pt idx="1058">
                  <c:v>43.064219999999999</c:v>
                </c:pt>
                <c:pt idx="1059">
                  <c:v>41.610259999999997</c:v>
                </c:pt>
                <c:pt idx="1060">
                  <c:v>38.293669999999999</c:v>
                </c:pt>
                <c:pt idx="1061">
                  <c:v>51.851709999999997</c:v>
                </c:pt>
                <c:pt idx="1062">
                  <c:v>52.130789999999998</c:v>
                </c:pt>
                <c:pt idx="1063">
                  <c:v>44.712299999999999</c:v>
                </c:pt>
                <c:pt idx="1064">
                  <c:v>44.919530000000002</c:v>
                </c:pt>
                <c:pt idx="1065">
                  <c:v>50.995429999999999</c:v>
                </c:pt>
                <c:pt idx="1066">
                  <c:v>41.621560000000002</c:v>
                </c:pt>
                <c:pt idx="1067">
                  <c:v>46.431600000000003</c:v>
                </c:pt>
                <c:pt idx="1068">
                  <c:v>46.800269999999998</c:v>
                </c:pt>
                <c:pt idx="1069">
                  <c:v>43.329059999999998</c:v>
                </c:pt>
                <c:pt idx="1070">
                  <c:v>46.156739999999999</c:v>
                </c:pt>
                <c:pt idx="1071">
                  <c:v>53.775620000000004</c:v>
                </c:pt>
                <c:pt idx="1072">
                  <c:v>52.063400000000001</c:v>
                </c:pt>
                <c:pt idx="1073">
                  <c:v>55.959919999999997</c:v>
                </c:pt>
                <c:pt idx="1074">
                  <c:v>53.749740000000003</c:v>
                </c:pt>
                <c:pt idx="1075">
                  <c:v>44.938009999999998</c:v>
                </c:pt>
                <c:pt idx="1076">
                  <c:v>44.202919999999999</c:v>
                </c:pt>
                <c:pt idx="1077">
                  <c:v>46.075589999999998</c:v>
                </c:pt>
                <c:pt idx="1078">
                  <c:v>45.630270000000003</c:v>
                </c:pt>
                <c:pt idx="1079">
                  <c:v>51.699530000000003</c:v>
                </c:pt>
                <c:pt idx="1080">
                  <c:v>45.427680000000002</c:v>
                </c:pt>
                <c:pt idx="1081">
                  <c:v>46.403689999999997</c:v>
                </c:pt>
                <c:pt idx="1082">
                  <c:v>49.278390000000002</c:v>
                </c:pt>
                <c:pt idx="1083">
                  <c:v>41.8108</c:v>
                </c:pt>
                <c:pt idx="1084">
                  <c:v>51.700189999999999</c:v>
                </c:pt>
                <c:pt idx="1085">
                  <c:v>48.314590000000003</c:v>
                </c:pt>
                <c:pt idx="1086">
                  <c:v>50.687060000000002</c:v>
                </c:pt>
                <c:pt idx="1087">
                  <c:v>40.18365</c:v>
                </c:pt>
                <c:pt idx="1088">
                  <c:v>46.106029999999997</c:v>
                </c:pt>
                <c:pt idx="1089">
                  <c:v>41.67221</c:v>
                </c:pt>
                <c:pt idx="1090">
                  <c:v>42.923810000000003</c:v>
                </c:pt>
                <c:pt idx="1091">
                  <c:v>50.156509999999997</c:v>
                </c:pt>
                <c:pt idx="1092">
                  <c:v>50.592779999999998</c:v>
                </c:pt>
                <c:pt idx="1093">
                  <c:v>43.267800000000001</c:v>
                </c:pt>
                <c:pt idx="1094">
                  <c:v>58.462560000000003</c:v>
                </c:pt>
                <c:pt idx="1095">
                  <c:v>46.941290000000002</c:v>
                </c:pt>
                <c:pt idx="1096">
                  <c:v>42.363950000000003</c:v>
                </c:pt>
                <c:pt idx="1097">
                  <c:v>47.5015</c:v>
                </c:pt>
                <c:pt idx="1098">
                  <c:v>42.083289999999998</c:v>
                </c:pt>
                <c:pt idx="1099">
                  <c:v>45.812240000000003</c:v>
                </c:pt>
                <c:pt idx="1100">
                  <c:v>47.023020000000002</c:v>
                </c:pt>
                <c:pt idx="1101">
                  <c:v>48.1496</c:v>
                </c:pt>
                <c:pt idx="1102">
                  <c:v>41.333579999999998</c:v>
                </c:pt>
                <c:pt idx="1103">
                  <c:v>43.665190000000003</c:v>
                </c:pt>
                <c:pt idx="1104">
                  <c:v>44.304510000000001</c:v>
                </c:pt>
                <c:pt idx="1105">
                  <c:v>43.820790000000002</c:v>
                </c:pt>
                <c:pt idx="1106">
                  <c:v>43.190150000000003</c:v>
                </c:pt>
                <c:pt idx="1107">
                  <c:v>51.560569999999998</c:v>
                </c:pt>
                <c:pt idx="1108">
                  <c:v>44.200069999999997</c:v>
                </c:pt>
                <c:pt idx="1109">
                  <c:v>57.965679999999999</c:v>
                </c:pt>
                <c:pt idx="1110">
                  <c:v>50.803939999999997</c:v>
                </c:pt>
                <c:pt idx="1111">
                  <c:v>45.407580000000003</c:v>
                </c:pt>
                <c:pt idx="1112">
                  <c:v>43.514719999999997</c:v>
                </c:pt>
                <c:pt idx="1113">
                  <c:v>55.600299999999997</c:v>
                </c:pt>
                <c:pt idx="1114">
                  <c:v>40.541679999999999</c:v>
                </c:pt>
                <c:pt idx="1115">
                  <c:v>52.086480000000002</c:v>
                </c:pt>
                <c:pt idx="1116">
                  <c:v>49.763330000000003</c:v>
                </c:pt>
                <c:pt idx="1117">
                  <c:v>50.903669999999998</c:v>
                </c:pt>
                <c:pt idx="1118">
                  <c:v>51.740220000000001</c:v>
                </c:pt>
                <c:pt idx="1119">
                  <c:v>52.081069999999997</c:v>
                </c:pt>
                <c:pt idx="1120">
                  <c:v>44.744450000000001</c:v>
                </c:pt>
                <c:pt idx="1121">
                  <c:v>45.122140000000002</c:v>
                </c:pt>
                <c:pt idx="1122">
                  <c:v>44.230429999999998</c:v>
                </c:pt>
                <c:pt idx="1123">
                  <c:v>46.00732</c:v>
                </c:pt>
                <c:pt idx="1124">
                  <c:v>44.4773</c:v>
                </c:pt>
                <c:pt idx="1125">
                  <c:v>41.399459999999998</c:v>
                </c:pt>
                <c:pt idx="1126">
                  <c:v>50.475839999999998</c:v>
                </c:pt>
                <c:pt idx="1127">
                  <c:v>49.785209999999999</c:v>
                </c:pt>
                <c:pt idx="1128">
                  <c:v>41.588050000000003</c:v>
                </c:pt>
                <c:pt idx="1129">
                  <c:v>47.481850000000001</c:v>
                </c:pt>
                <c:pt idx="1130">
                  <c:v>42.807369999999999</c:v>
                </c:pt>
                <c:pt idx="1131">
                  <c:v>41.867699999999999</c:v>
                </c:pt>
                <c:pt idx="1132">
                  <c:v>45.371949999999998</c:v>
                </c:pt>
                <c:pt idx="1133">
                  <c:v>43.366700000000002</c:v>
                </c:pt>
                <c:pt idx="1134">
                  <c:v>45.010240000000003</c:v>
                </c:pt>
                <c:pt idx="1135">
                  <c:v>43.079590000000003</c:v>
                </c:pt>
                <c:pt idx="1136">
                  <c:v>43.996830000000003</c:v>
                </c:pt>
                <c:pt idx="1137">
                  <c:v>45.832349999999998</c:v>
                </c:pt>
                <c:pt idx="1138">
                  <c:v>44.862290000000002</c:v>
                </c:pt>
                <c:pt idx="1139">
                  <c:v>45.252789999999997</c:v>
                </c:pt>
                <c:pt idx="1140">
                  <c:v>46.51811</c:v>
                </c:pt>
                <c:pt idx="1141">
                  <c:v>46.863599999999998</c:v>
                </c:pt>
                <c:pt idx="1142">
                  <c:v>42.137549999999997</c:v>
                </c:pt>
                <c:pt idx="1143">
                  <c:v>51.572560000000003</c:v>
                </c:pt>
                <c:pt idx="1144">
                  <c:v>52.521360000000001</c:v>
                </c:pt>
                <c:pt idx="1145">
                  <c:v>45.939959999999999</c:v>
                </c:pt>
                <c:pt idx="1146">
                  <c:v>43.166640000000001</c:v>
                </c:pt>
                <c:pt idx="1147">
                  <c:v>49.93244</c:v>
                </c:pt>
                <c:pt idx="1148">
                  <c:v>57.232399999999998</c:v>
                </c:pt>
                <c:pt idx="1149">
                  <c:v>38.845559999999999</c:v>
                </c:pt>
                <c:pt idx="1150">
                  <c:v>42.916939999999997</c:v>
                </c:pt>
                <c:pt idx="1151">
                  <c:v>41.048279999999998</c:v>
                </c:pt>
                <c:pt idx="1152">
                  <c:v>43.624639999999999</c:v>
                </c:pt>
                <c:pt idx="1153">
                  <c:v>49.91657</c:v>
                </c:pt>
                <c:pt idx="1154">
                  <c:v>40.397709999999996</c:v>
                </c:pt>
                <c:pt idx="1155">
                  <c:v>45.864829999999998</c:v>
                </c:pt>
                <c:pt idx="1156">
                  <c:v>43.254719999999999</c:v>
                </c:pt>
                <c:pt idx="1157">
                  <c:v>43.453740000000003</c:v>
                </c:pt>
                <c:pt idx="1158">
                  <c:v>40.031350000000003</c:v>
                </c:pt>
                <c:pt idx="1159">
                  <c:v>44.902700000000003</c:v>
                </c:pt>
                <c:pt idx="1160">
                  <c:v>47.417110000000001</c:v>
                </c:pt>
                <c:pt idx="1161">
                  <c:v>56.70147</c:v>
                </c:pt>
                <c:pt idx="1162">
                  <c:v>47.52422</c:v>
                </c:pt>
                <c:pt idx="1163">
                  <c:v>48.238390000000003</c:v>
                </c:pt>
                <c:pt idx="1164">
                  <c:v>52.897150000000003</c:v>
                </c:pt>
                <c:pt idx="1165">
                  <c:v>44.426819999999999</c:v>
                </c:pt>
                <c:pt idx="1166">
                  <c:v>52.47383</c:v>
                </c:pt>
                <c:pt idx="1167">
                  <c:v>48.062829999999998</c:v>
                </c:pt>
                <c:pt idx="1168">
                  <c:v>47.686549999999997</c:v>
                </c:pt>
                <c:pt idx="1169">
                  <c:v>42.415089999999999</c:v>
                </c:pt>
                <c:pt idx="1170">
                  <c:v>43.630049999999997</c:v>
                </c:pt>
                <c:pt idx="1171">
                  <c:v>54.776409999999998</c:v>
                </c:pt>
                <c:pt idx="1172">
                  <c:v>42.588239999999999</c:v>
                </c:pt>
                <c:pt idx="1173">
                  <c:v>40.854309999999998</c:v>
                </c:pt>
                <c:pt idx="1174">
                  <c:v>55.546599999999998</c:v>
                </c:pt>
                <c:pt idx="1175">
                  <c:v>50.555639999999997</c:v>
                </c:pt>
                <c:pt idx="1176">
                  <c:v>45.914560000000002</c:v>
                </c:pt>
                <c:pt idx="1177">
                  <c:v>45.441020000000002</c:v>
                </c:pt>
                <c:pt idx="1178">
                  <c:v>43.158099999999997</c:v>
                </c:pt>
                <c:pt idx="1179">
                  <c:v>40.804349999999999</c:v>
                </c:pt>
                <c:pt idx="1180">
                  <c:v>53.656140000000001</c:v>
                </c:pt>
                <c:pt idx="1181">
                  <c:v>51.703000000000003</c:v>
                </c:pt>
                <c:pt idx="1182">
                  <c:v>49.71696</c:v>
                </c:pt>
                <c:pt idx="1183">
                  <c:v>44.912350000000004</c:v>
                </c:pt>
                <c:pt idx="1184">
                  <c:v>57.997880000000002</c:v>
                </c:pt>
                <c:pt idx="1185">
                  <c:v>41.83672</c:v>
                </c:pt>
                <c:pt idx="1186">
                  <c:v>49.301960000000001</c:v>
                </c:pt>
                <c:pt idx="1187">
                  <c:v>50.776769999999999</c:v>
                </c:pt>
                <c:pt idx="1188">
                  <c:v>50.190939999999998</c:v>
                </c:pt>
                <c:pt idx="1189">
                  <c:v>48.568600000000004</c:v>
                </c:pt>
                <c:pt idx="1190">
                  <c:v>47.592170000000003</c:v>
                </c:pt>
                <c:pt idx="1191">
                  <c:v>45.142510000000001</c:v>
                </c:pt>
                <c:pt idx="1192">
                  <c:v>44.32</c:v>
                </c:pt>
                <c:pt idx="1193">
                  <c:v>39.837519999999998</c:v>
                </c:pt>
                <c:pt idx="1194">
                  <c:v>48.006509999999999</c:v>
                </c:pt>
                <c:pt idx="1195">
                  <c:v>54.94359</c:v>
                </c:pt>
                <c:pt idx="1196">
                  <c:v>49.061909999999997</c:v>
                </c:pt>
                <c:pt idx="1197">
                  <c:v>38.840560000000004</c:v>
                </c:pt>
                <c:pt idx="1198">
                  <c:v>46.505800000000001</c:v>
                </c:pt>
                <c:pt idx="1199">
                  <c:v>56.29374</c:v>
                </c:pt>
                <c:pt idx="1200">
                  <c:v>47.903199999999998</c:v>
                </c:pt>
                <c:pt idx="1201">
                  <c:v>44.922370000000001</c:v>
                </c:pt>
                <c:pt idx="1202">
                  <c:v>42.510680000000001</c:v>
                </c:pt>
                <c:pt idx="1203">
                  <c:v>48.8553</c:v>
                </c:pt>
                <c:pt idx="1204">
                  <c:v>44.696820000000002</c:v>
                </c:pt>
                <c:pt idx="1205">
                  <c:v>41.218440000000001</c:v>
                </c:pt>
                <c:pt idx="1206">
                  <c:v>41.696719999999999</c:v>
                </c:pt>
                <c:pt idx="1207">
                  <c:v>41.14949</c:v>
                </c:pt>
                <c:pt idx="1208">
                  <c:v>53.178139999999999</c:v>
                </c:pt>
                <c:pt idx="1209">
                  <c:v>57.356160000000003</c:v>
                </c:pt>
                <c:pt idx="1210">
                  <c:v>45.05339</c:v>
                </c:pt>
                <c:pt idx="1211">
                  <c:v>50.177810000000001</c:v>
                </c:pt>
                <c:pt idx="1212">
                  <c:v>38.357610000000001</c:v>
                </c:pt>
                <c:pt idx="1213">
                  <c:v>48.39508</c:v>
                </c:pt>
                <c:pt idx="1214">
                  <c:v>52.076239999999999</c:v>
                </c:pt>
                <c:pt idx="1215">
                  <c:v>48.520940000000003</c:v>
                </c:pt>
                <c:pt idx="1216">
                  <c:v>42.360529999999997</c:v>
                </c:pt>
                <c:pt idx="1217">
                  <c:v>41.029989999999998</c:v>
                </c:pt>
                <c:pt idx="1218">
                  <c:v>41.707569999999997</c:v>
                </c:pt>
                <c:pt idx="1219">
                  <c:v>45.311360000000001</c:v>
                </c:pt>
                <c:pt idx="1220">
                  <c:v>51.95064</c:v>
                </c:pt>
                <c:pt idx="1221">
                  <c:v>46.495190000000001</c:v>
                </c:pt>
                <c:pt idx="1222">
                  <c:v>46.494079999999997</c:v>
                </c:pt>
                <c:pt idx="1223">
                  <c:v>40.65992</c:v>
                </c:pt>
                <c:pt idx="1224">
                  <c:v>55.375109999999999</c:v>
                </c:pt>
                <c:pt idx="1225">
                  <c:v>51.08464</c:v>
                </c:pt>
                <c:pt idx="1226">
                  <c:v>40.122010000000003</c:v>
                </c:pt>
                <c:pt idx="1227">
                  <c:v>39.858829999999998</c:v>
                </c:pt>
                <c:pt idx="1228">
                  <c:v>48.292200000000001</c:v>
                </c:pt>
                <c:pt idx="1229">
                  <c:v>50.182879999999997</c:v>
                </c:pt>
                <c:pt idx="1230">
                  <c:v>51.67268</c:v>
                </c:pt>
                <c:pt idx="1231">
                  <c:v>44.56127</c:v>
                </c:pt>
                <c:pt idx="1232">
                  <c:v>48.857849999999999</c:v>
                </c:pt>
                <c:pt idx="1233">
                  <c:v>47.59789</c:v>
                </c:pt>
                <c:pt idx="1234">
                  <c:v>45.046199999999999</c:v>
                </c:pt>
                <c:pt idx="1235">
                  <c:v>43.54674</c:v>
                </c:pt>
                <c:pt idx="1236">
                  <c:v>50.616439999999997</c:v>
                </c:pt>
                <c:pt idx="1237">
                  <c:v>47.162959999999998</c:v>
                </c:pt>
                <c:pt idx="1238">
                  <c:v>49.846870000000003</c:v>
                </c:pt>
                <c:pt idx="1239">
                  <c:v>40.970089999999999</c:v>
                </c:pt>
                <c:pt idx="1240">
                  <c:v>56.760939999999998</c:v>
                </c:pt>
                <c:pt idx="1241">
                  <c:v>39.950180000000003</c:v>
                </c:pt>
                <c:pt idx="1242">
                  <c:v>45.554769999999998</c:v>
                </c:pt>
                <c:pt idx="1243">
                  <c:v>51.053109999999997</c:v>
                </c:pt>
                <c:pt idx="1244">
                  <c:v>49.543819999999997</c:v>
                </c:pt>
                <c:pt idx="1245">
                  <c:v>44.234160000000003</c:v>
                </c:pt>
                <c:pt idx="1246">
                  <c:v>43.811570000000003</c:v>
                </c:pt>
                <c:pt idx="1247">
                  <c:v>50.938670000000002</c:v>
                </c:pt>
                <c:pt idx="1248">
                  <c:v>43.65119</c:v>
                </c:pt>
                <c:pt idx="1249">
                  <c:v>44.866419999999998</c:v>
                </c:pt>
                <c:pt idx="1250">
                  <c:v>46.221739999999997</c:v>
                </c:pt>
                <c:pt idx="1251">
                  <c:v>40.316000000000003</c:v>
                </c:pt>
                <c:pt idx="1252">
                  <c:v>48.453209999999999</c:v>
                </c:pt>
                <c:pt idx="1253">
                  <c:v>49.445839999999997</c:v>
                </c:pt>
                <c:pt idx="1254">
                  <c:v>47.292360000000002</c:v>
                </c:pt>
                <c:pt idx="1255">
                  <c:v>53.445599999999999</c:v>
                </c:pt>
                <c:pt idx="1256">
                  <c:v>50.813969999999998</c:v>
                </c:pt>
                <c:pt idx="1257">
                  <c:v>45.67286</c:v>
                </c:pt>
                <c:pt idx="1258">
                  <c:v>40.453899999999997</c:v>
                </c:pt>
                <c:pt idx="1259">
                  <c:v>46.598579999999998</c:v>
                </c:pt>
                <c:pt idx="1260">
                  <c:v>47.75853</c:v>
                </c:pt>
                <c:pt idx="1261">
                  <c:v>49.712069999999997</c:v>
                </c:pt>
                <c:pt idx="1262">
                  <c:v>44.557180000000002</c:v>
                </c:pt>
                <c:pt idx="1263">
                  <c:v>45.031930000000003</c:v>
                </c:pt>
                <c:pt idx="1264">
                  <c:v>48.102939999999997</c:v>
                </c:pt>
                <c:pt idx="1265">
                  <c:v>50.218670000000003</c:v>
                </c:pt>
                <c:pt idx="1266">
                  <c:v>49.855919999999998</c:v>
                </c:pt>
                <c:pt idx="1267">
                  <c:v>47.46358</c:v>
                </c:pt>
                <c:pt idx="1268">
                  <c:v>45.132950000000001</c:v>
                </c:pt>
                <c:pt idx="1269">
                  <c:v>43.840409999999999</c:v>
                </c:pt>
                <c:pt idx="1270">
                  <c:v>42.951799999999999</c:v>
                </c:pt>
                <c:pt idx="1271">
                  <c:v>45.58643</c:v>
                </c:pt>
                <c:pt idx="1272">
                  <c:v>44.490969999999997</c:v>
                </c:pt>
                <c:pt idx="1273">
                  <c:v>50.916510000000002</c:v>
                </c:pt>
                <c:pt idx="1274">
                  <c:v>40.795830000000002</c:v>
                </c:pt>
                <c:pt idx="1275">
                  <c:v>41.844099999999997</c:v>
                </c:pt>
                <c:pt idx="1276">
                  <c:v>51.227519999999998</c:v>
                </c:pt>
                <c:pt idx="1277">
                  <c:v>43.83381</c:v>
                </c:pt>
                <c:pt idx="1278">
                  <c:v>50.958329999999997</c:v>
                </c:pt>
                <c:pt idx="1279">
                  <c:v>48.917400000000001</c:v>
                </c:pt>
                <c:pt idx="1280">
                  <c:v>52.593559999999997</c:v>
                </c:pt>
                <c:pt idx="1281">
                  <c:v>52.024509999999999</c:v>
                </c:pt>
                <c:pt idx="1282">
                  <c:v>55.155679999999997</c:v>
                </c:pt>
                <c:pt idx="1283">
                  <c:v>42.584429999999998</c:v>
                </c:pt>
                <c:pt idx="1284">
                  <c:v>49.139209999999999</c:v>
                </c:pt>
                <c:pt idx="1285">
                  <c:v>51.444299999999998</c:v>
                </c:pt>
                <c:pt idx="1286">
                  <c:v>42.79336</c:v>
                </c:pt>
                <c:pt idx="1287">
                  <c:v>39.292520000000003</c:v>
                </c:pt>
                <c:pt idx="1288">
                  <c:v>43.586799999999997</c:v>
                </c:pt>
                <c:pt idx="1289">
                  <c:v>40.160080000000001</c:v>
                </c:pt>
                <c:pt idx="1290">
                  <c:v>44.33146</c:v>
                </c:pt>
                <c:pt idx="1291">
                  <c:v>45.637599999999999</c:v>
                </c:pt>
                <c:pt idx="1292">
                  <c:v>52.948219999999999</c:v>
                </c:pt>
                <c:pt idx="1293">
                  <c:v>51.58614</c:v>
                </c:pt>
                <c:pt idx="1294">
                  <c:v>41.955100000000002</c:v>
                </c:pt>
                <c:pt idx="1295">
                  <c:v>48.33296</c:v>
                </c:pt>
                <c:pt idx="1296">
                  <c:v>42.370240000000003</c:v>
                </c:pt>
                <c:pt idx="1297">
                  <c:v>45.004379999999998</c:v>
                </c:pt>
                <c:pt idx="1298">
                  <c:v>43.608179999999997</c:v>
                </c:pt>
                <c:pt idx="1299">
                  <c:v>47.230359999999997</c:v>
                </c:pt>
                <c:pt idx="1300">
                  <c:v>44.009070000000001</c:v>
                </c:pt>
                <c:pt idx="1301">
                  <c:v>42.208309999999997</c:v>
                </c:pt>
                <c:pt idx="1302">
                  <c:v>50.031950000000002</c:v>
                </c:pt>
                <c:pt idx="1303">
                  <c:v>47.368749999999999</c:v>
                </c:pt>
                <c:pt idx="1304">
                  <c:v>41.644820000000003</c:v>
                </c:pt>
                <c:pt idx="1305">
                  <c:v>43.173139999999997</c:v>
                </c:pt>
                <c:pt idx="1306">
                  <c:v>46.774990000000003</c:v>
                </c:pt>
                <c:pt idx="1307">
                  <c:v>41.848820000000003</c:v>
                </c:pt>
                <c:pt idx="1308">
                  <c:v>40.59431</c:v>
                </c:pt>
                <c:pt idx="1309">
                  <c:v>46.878790000000002</c:v>
                </c:pt>
                <c:pt idx="1310">
                  <c:v>45.632869999999997</c:v>
                </c:pt>
                <c:pt idx="1311">
                  <c:v>43.903590000000001</c:v>
                </c:pt>
                <c:pt idx="1312">
                  <c:v>44.888649999999998</c:v>
                </c:pt>
                <c:pt idx="1313">
                  <c:v>54.659170000000003</c:v>
                </c:pt>
                <c:pt idx="1314">
                  <c:v>45.676729999999999</c:v>
                </c:pt>
                <c:pt idx="1315">
                  <c:v>47.90305</c:v>
                </c:pt>
                <c:pt idx="1316">
                  <c:v>46.399000000000001</c:v>
                </c:pt>
                <c:pt idx="1317">
                  <c:v>41.215449999999997</c:v>
                </c:pt>
                <c:pt idx="1318">
                  <c:v>45.077129999999997</c:v>
                </c:pt>
                <c:pt idx="1319">
                  <c:v>47.235770000000002</c:v>
                </c:pt>
                <c:pt idx="1320">
                  <c:v>45.710140000000003</c:v>
                </c:pt>
                <c:pt idx="1321">
                  <c:v>50.65184</c:v>
                </c:pt>
                <c:pt idx="1322">
                  <c:v>49.094970000000004</c:v>
                </c:pt>
                <c:pt idx="1323">
                  <c:v>55.822809999999997</c:v>
                </c:pt>
                <c:pt idx="1324">
                  <c:v>43.824399999999997</c:v>
                </c:pt>
                <c:pt idx="1325">
                  <c:v>43.718359999999997</c:v>
                </c:pt>
                <c:pt idx="1326">
                  <c:v>39.848610000000001</c:v>
                </c:pt>
                <c:pt idx="1327">
                  <c:v>42.944029999999998</c:v>
                </c:pt>
                <c:pt idx="1328">
                  <c:v>42.230609999999999</c:v>
                </c:pt>
                <c:pt idx="1329">
                  <c:v>44.724339999999998</c:v>
                </c:pt>
                <c:pt idx="1330">
                  <c:v>56.437730000000002</c:v>
                </c:pt>
                <c:pt idx="1331">
                  <c:v>60.195740000000001</c:v>
                </c:pt>
                <c:pt idx="1332">
                  <c:v>38.30133</c:v>
                </c:pt>
                <c:pt idx="1333">
                  <c:v>51.541919999999998</c:v>
                </c:pt>
                <c:pt idx="1334">
                  <c:v>41.814839999999997</c:v>
                </c:pt>
                <c:pt idx="1335">
                  <c:v>43.523739999999997</c:v>
                </c:pt>
                <c:pt idx="1336">
                  <c:v>38.065770000000001</c:v>
                </c:pt>
                <c:pt idx="1337">
                  <c:v>40.957839999999997</c:v>
                </c:pt>
                <c:pt idx="1338">
                  <c:v>46.329709999999999</c:v>
                </c:pt>
                <c:pt idx="1339">
                  <c:v>44.64114</c:v>
                </c:pt>
                <c:pt idx="1340">
                  <c:v>44.463549999999998</c:v>
                </c:pt>
                <c:pt idx="1341">
                  <c:v>46.389380000000003</c:v>
                </c:pt>
                <c:pt idx="1342">
                  <c:v>38.53295</c:v>
                </c:pt>
                <c:pt idx="1343">
                  <c:v>46.08184</c:v>
                </c:pt>
                <c:pt idx="1344">
                  <c:v>44.745269999999998</c:v>
                </c:pt>
                <c:pt idx="1345">
                  <c:v>46.184040000000003</c:v>
                </c:pt>
                <c:pt idx="1346">
                  <c:v>45.658909999999999</c:v>
                </c:pt>
                <c:pt idx="1347">
                  <c:v>48.57009</c:v>
                </c:pt>
                <c:pt idx="1348">
                  <c:v>44.247169999999997</c:v>
                </c:pt>
                <c:pt idx="1349">
                  <c:v>44.858319999999999</c:v>
                </c:pt>
                <c:pt idx="1350">
                  <c:v>46.179810000000003</c:v>
                </c:pt>
                <c:pt idx="1351">
                  <c:v>42.5563</c:v>
                </c:pt>
                <c:pt idx="1352">
                  <c:v>48.59402</c:v>
                </c:pt>
                <c:pt idx="1353">
                  <c:v>52.34563</c:v>
                </c:pt>
                <c:pt idx="1354">
                  <c:v>44.622869999999999</c:v>
                </c:pt>
                <c:pt idx="1355">
                  <c:v>45.218359999999997</c:v>
                </c:pt>
                <c:pt idx="1356">
                  <c:v>44.450859999999999</c:v>
                </c:pt>
                <c:pt idx="1357">
                  <c:v>48.654510000000002</c:v>
                </c:pt>
                <c:pt idx="1358">
                  <c:v>48.111260000000001</c:v>
                </c:pt>
                <c:pt idx="1359">
                  <c:v>45.292520000000003</c:v>
                </c:pt>
                <c:pt idx="1360">
                  <c:v>50.294220000000003</c:v>
                </c:pt>
                <c:pt idx="1361">
                  <c:v>49.057899999999997</c:v>
                </c:pt>
                <c:pt idx="1362">
                  <c:v>39.507440000000003</c:v>
                </c:pt>
                <c:pt idx="1363">
                  <c:v>54.168219999999998</c:v>
                </c:pt>
                <c:pt idx="1364">
                  <c:v>44.945540000000001</c:v>
                </c:pt>
                <c:pt idx="1365">
                  <c:v>42.119959999999999</c:v>
                </c:pt>
                <c:pt idx="1366">
                  <c:v>38.510719999999999</c:v>
                </c:pt>
                <c:pt idx="1367">
                  <c:v>43.703879999999998</c:v>
                </c:pt>
                <c:pt idx="1368">
                  <c:v>44.307139999999997</c:v>
                </c:pt>
                <c:pt idx="1369">
                  <c:v>42.159410000000001</c:v>
                </c:pt>
                <c:pt idx="1370">
                  <c:v>36.831029999999998</c:v>
                </c:pt>
                <c:pt idx="1371">
                  <c:v>40.806789999999999</c:v>
                </c:pt>
                <c:pt idx="1372">
                  <c:v>44.987160000000003</c:v>
                </c:pt>
                <c:pt idx="1373">
                  <c:v>45.32647</c:v>
                </c:pt>
                <c:pt idx="1374">
                  <c:v>42.838360000000002</c:v>
                </c:pt>
                <c:pt idx="1375">
                  <c:v>43.794060000000002</c:v>
                </c:pt>
                <c:pt idx="1376">
                  <c:v>40.713790000000003</c:v>
                </c:pt>
                <c:pt idx="1377">
                  <c:v>51.50027</c:v>
                </c:pt>
                <c:pt idx="1378">
                  <c:v>44.591239999999999</c:v>
                </c:pt>
                <c:pt idx="1379">
                  <c:v>41.898510000000002</c:v>
                </c:pt>
                <c:pt idx="1380">
                  <c:v>45.612760000000002</c:v>
                </c:pt>
                <c:pt idx="1381">
                  <c:v>51.959769999999999</c:v>
                </c:pt>
                <c:pt idx="1382">
                  <c:v>54.879089999999998</c:v>
                </c:pt>
                <c:pt idx="1383">
                  <c:v>43.82884</c:v>
                </c:pt>
                <c:pt idx="1384">
                  <c:v>48.998730000000002</c:v>
                </c:pt>
                <c:pt idx="1385">
                  <c:v>47.031500000000001</c:v>
                </c:pt>
                <c:pt idx="1386">
                  <c:v>38.168170000000003</c:v>
                </c:pt>
                <c:pt idx="1387">
                  <c:v>43.621299999999998</c:v>
                </c:pt>
                <c:pt idx="1388">
                  <c:v>51.6068</c:v>
                </c:pt>
                <c:pt idx="1389">
                  <c:v>46.347900000000003</c:v>
                </c:pt>
                <c:pt idx="1390">
                  <c:v>48.152970000000003</c:v>
                </c:pt>
                <c:pt idx="1391">
                  <c:v>41.614759999999997</c:v>
                </c:pt>
                <c:pt idx="1392">
                  <c:v>47.696010000000001</c:v>
                </c:pt>
                <c:pt idx="1393">
                  <c:v>48.696869999999997</c:v>
                </c:pt>
                <c:pt idx="1394">
                  <c:v>46.853949999999998</c:v>
                </c:pt>
                <c:pt idx="1395">
                  <c:v>45.364310000000003</c:v>
                </c:pt>
                <c:pt idx="1396">
                  <c:v>46.529609999999998</c:v>
                </c:pt>
                <c:pt idx="1397">
                  <c:v>42.230429999999998</c:v>
                </c:pt>
                <c:pt idx="1398">
                  <c:v>38.487070000000003</c:v>
                </c:pt>
                <c:pt idx="1399">
                  <c:v>48.94641</c:v>
                </c:pt>
                <c:pt idx="1400">
                  <c:v>45.335630000000002</c:v>
                </c:pt>
                <c:pt idx="1401">
                  <c:v>45.53933</c:v>
                </c:pt>
                <c:pt idx="1402">
                  <c:v>46.075629999999997</c:v>
                </c:pt>
                <c:pt idx="1403">
                  <c:v>47.436570000000003</c:v>
                </c:pt>
                <c:pt idx="1404">
                  <c:v>46.065989999999999</c:v>
                </c:pt>
                <c:pt idx="1405">
                  <c:v>49.341639999999998</c:v>
                </c:pt>
                <c:pt idx="1406">
                  <c:v>43.827739999999999</c:v>
                </c:pt>
                <c:pt idx="1407">
                  <c:v>56.207659999999997</c:v>
                </c:pt>
                <c:pt idx="1408">
                  <c:v>44.220179999999999</c:v>
                </c:pt>
                <c:pt idx="1409">
                  <c:v>44.443199999999997</c:v>
                </c:pt>
                <c:pt idx="1410">
                  <c:v>42.877339999999997</c:v>
                </c:pt>
                <c:pt idx="1411">
                  <c:v>45.014870000000002</c:v>
                </c:pt>
                <c:pt idx="1412">
                  <c:v>42.988880000000002</c:v>
                </c:pt>
                <c:pt idx="1413">
                  <c:v>46.609610000000004</c:v>
                </c:pt>
                <c:pt idx="1414">
                  <c:v>46.776519999999998</c:v>
                </c:pt>
                <c:pt idx="1415">
                  <c:v>48.431069999999998</c:v>
                </c:pt>
                <c:pt idx="1416">
                  <c:v>40.196280000000002</c:v>
                </c:pt>
                <c:pt idx="1417">
                  <c:v>42.600409999999997</c:v>
                </c:pt>
                <c:pt idx="1418">
                  <c:v>43.692050000000002</c:v>
                </c:pt>
                <c:pt idx="1419">
                  <c:v>46.375619999999998</c:v>
                </c:pt>
                <c:pt idx="1420">
                  <c:v>42.146729999999998</c:v>
                </c:pt>
                <c:pt idx="1421">
                  <c:v>43.531219999999998</c:v>
                </c:pt>
                <c:pt idx="1422">
                  <c:v>41.647370000000002</c:v>
                </c:pt>
                <c:pt idx="1423">
                  <c:v>54.38335</c:v>
                </c:pt>
                <c:pt idx="1424">
                  <c:v>52.876899999999999</c:v>
                </c:pt>
                <c:pt idx="1425">
                  <c:v>44.095239999999997</c:v>
                </c:pt>
                <c:pt idx="1426">
                  <c:v>52.554400000000001</c:v>
                </c:pt>
                <c:pt idx="1427">
                  <c:v>39.442680000000003</c:v>
                </c:pt>
                <c:pt idx="1428">
                  <c:v>40.266170000000002</c:v>
                </c:pt>
                <c:pt idx="1429">
                  <c:v>38.320239999999998</c:v>
                </c:pt>
                <c:pt idx="1430">
                  <c:v>44.712969999999999</c:v>
                </c:pt>
                <c:pt idx="1431">
                  <c:v>42.788469999999997</c:v>
                </c:pt>
                <c:pt idx="1432">
                  <c:v>42.440150000000003</c:v>
                </c:pt>
                <c:pt idx="1433">
                  <c:v>43.460610000000003</c:v>
                </c:pt>
                <c:pt idx="1434">
                  <c:v>39.81615</c:v>
                </c:pt>
                <c:pt idx="1435">
                  <c:v>51.404620000000001</c:v>
                </c:pt>
                <c:pt idx="1436">
                  <c:v>46.534970000000001</c:v>
                </c:pt>
                <c:pt idx="1437">
                  <c:v>45.882950000000001</c:v>
                </c:pt>
                <c:pt idx="1438">
                  <c:v>44.297609999999999</c:v>
                </c:pt>
                <c:pt idx="1439">
                  <c:v>50.095640000000003</c:v>
                </c:pt>
                <c:pt idx="1440">
                  <c:v>46.255490000000002</c:v>
                </c:pt>
                <c:pt idx="1441">
                  <c:v>39.26032</c:v>
                </c:pt>
                <c:pt idx="1442">
                  <c:v>43.568269999999998</c:v>
                </c:pt>
                <c:pt idx="1443">
                  <c:v>38.918430000000001</c:v>
                </c:pt>
                <c:pt idx="1444">
                  <c:v>45.156550000000003</c:v>
                </c:pt>
                <c:pt idx="1445">
                  <c:v>42.841430000000003</c:v>
                </c:pt>
                <c:pt idx="1446">
                  <c:v>52.141930000000002</c:v>
                </c:pt>
                <c:pt idx="1447">
                  <c:v>53.189050000000002</c:v>
                </c:pt>
                <c:pt idx="1448">
                  <c:v>45.89884</c:v>
                </c:pt>
                <c:pt idx="1449">
                  <c:v>46.787059999999997</c:v>
                </c:pt>
                <c:pt idx="1450">
                  <c:v>43.459899999999998</c:v>
                </c:pt>
                <c:pt idx="1451">
                  <c:v>42.759300000000003</c:v>
                </c:pt>
                <c:pt idx="1452">
                  <c:v>46.292250000000003</c:v>
                </c:pt>
                <c:pt idx="1453">
                  <c:v>45.056629999999998</c:v>
                </c:pt>
                <c:pt idx="1454">
                  <c:v>53.963529999999999</c:v>
                </c:pt>
                <c:pt idx="1455">
                  <c:v>45.731380000000001</c:v>
                </c:pt>
                <c:pt idx="1456">
                  <c:v>41.505549999999999</c:v>
                </c:pt>
                <c:pt idx="1457">
                  <c:v>43.510379999999998</c:v>
                </c:pt>
                <c:pt idx="1458">
                  <c:v>45.524790000000003</c:v>
                </c:pt>
                <c:pt idx="1459">
                  <c:v>49.577010000000001</c:v>
                </c:pt>
                <c:pt idx="1460">
                  <c:v>56.965000000000003</c:v>
                </c:pt>
                <c:pt idx="1461">
                  <c:v>43.055109999999999</c:v>
                </c:pt>
                <c:pt idx="1462">
                  <c:v>52.224710000000002</c:v>
                </c:pt>
                <c:pt idx="1463">
                  <c:v>39.298960000000001</c:v>
                </c:pt>
                <c:pt idx="1464">
                  <c:v>41.311190000000003</c:v>
                </c:pt>
                <c:pt idx="1465">
                  <c:v>39.480559999999997</c:v>
                </c:pt>
                <c:pt idx="1466">
                  <c:v>43.566240000000001</c:v>
                </c:pt>
                <c:pt idx="1467">
                  <c:v>45.389299999999999</c:v>
                </c:pt>
                <c:pt idx="1468">
                  <c:v>43.345579999999998</c:v>
                </c:pt>
                <c:pt idx="1469">
                  <c:v>44.23433</c:v>
                </c:pt>
                <c:pt idx="1470">
                  <c:v>43.888779999999997</c:v>
                </c:pt>
                <c:pt idx="1471">
                  <c:v>42.55827</c:v>
                </c:pt>
                <c:pt idx="1472">
                  <c:v>40.390039999999999</c:v>
                </c:pt>
                <c:pt idx="1473">
                  <c:v>47.312980000000003</c:v>
                </c:pt>
                <c:pt idx="1474">
                  <c:v>44.621870000000001</c:v>
                </c:pt>
                <c:pt idx="1475">
                  <c:v>46.317059999999998</c:v>
                </c:pt>
                <c:pt idx="1476">
                  <c:v>41.177860000000003</c:v>
                </c:pt>
                <c:pt idx="1477">
                  <c:v>44.886560000000003</c:v>
                </c:pt>
                <c:pt idx="1478">
                  <c:v>43.720979999999997</c:v>
                </c:pt>
                <c:pt idx="1479">
                  <c:v>53.187100000000001</c:v>
                </c:pt>
                <c:pt idx="1480">
                  <c:v>43.676220000000001</c:v>
                </c:pt>
                <c:pt idx="1481">
                  <c:v>41.563000000000002</c:v>
                </c:pt>
                <c:pt idx="1482">
                  <c:v>43.669420000000002</c:v>
                </c:pt>
                <c:pt idx="1483">
                  <c:v>47.1008</c:v>
                </c:pt>
                <c:pt idx="1484">
                  <c:v>38.737430000000003</c:v>
                </c:pt>
                <c:pt idx="1485">
                  <c:v>42.339329999999997</c:v>
                </c:pt>
                <c:pt idx="1486">
                  <c:v>49.027200000000001</c:v>
                </c:pt>
                <c:pt idx="1487">
                  <c:v>44.805639999999997</c:v>
                </c:pt>
                <c:pt idx="1488">
                  <c:v>42.849179999999997</c:v>
                </c:pt>
                <c:pt idx="1489">
                  <c:v>44.748800000000003</c:v>
                </c:pt>
                <c:pt idx="1490">
                  <c:v>36.765279999999997</c:v>
                </c:pt>
                <c:pt idx="1491">
                  <c:v>39.287840000000003</c:v>
                </c:pt>
                <c:pt idx="1492">
                  <c:v>48.953000000000003</c:v>
                </c:pt>
                <c:pt idx="1493">
                  <c:v>56.169080000000001</c:v>
                </c:pt>
                <c:pt idx="1494">
                  <c:v>46.803789999999999</c:v>
                </c:pt>
                <c:pt idx="1495">
                  <c:v>37.772080000000003</c:v>
                </c:pt>
                <c:pt idx="1496">
                  <c:v>43.025419999999997</c:v>
                </c:pt>
                <c:pt idx="1497">
                  <c:v>44.896949999999997</c:v>
                </c:pt>
                <c:pt idx="1498">
                  <c:v>40.634799999999998</c:v>
                </c:pt>
                <c:pt idx="1499">
                  <c:v>44.498220000000003</c:v>
                </c:pt>
                <c:pt idx="1500">
                  <c:v>42.918439999999997</c:v>
                </c:pt>
                <c:pt idx="1501">
                  <c:v>46.979819999999997</c:v>
                </c:pt>
                <c:pt idx="1502">
                  <c:v>45.313450000000003</c:v>
                </c:pt>
                <c:pt idx="1503">
                  <c:v>36.656559999999999</c:v>
                </c:pt>
                <c:pt idx="1504">
                  <c:v>43.06033</c:v>
                </c:pt>
                <c:pt idx="1505">
                  <c:v>44.50112</c:v>
                </c:pt>
                <c:pt idx="1506">
                  <c:v>53.743290000000002</c:v>
                </c:pt>
                <c:pt idx="1507">
                  <c:v>46.758380000000002</c:v>
                </c:pt>
                <c:pt idx="1508">
                  <c:v>46.90558</c:v>
                </c:pt>
                <c:pt idx="1509">
                  <c:v>42.71472</c:v>
                </c:pt>
                <c:pt idx="1510">
                  <c:v>48.48657</c:v>
                </c:pt>
                <c:pt idx="1511">
                  <c:v>54.849769999999999</c:v>
                </c:pt>
                <c:pt idx="1512">
                  <c:v>41.184950000000001</c:v>
                </c:pt>
                <c:pt idx="1513">
                  <c:v>44.794960000000003</c:v>
                </c:pt>
                <c:pt idx="1514">
                  <c:v>46.849429999999998</c:v>
                </c:pt>
                <c:pt idx="1515">
                  <c:v>56.340049999999998</c:v>
                </c:pt>
                <c:pt idx="1516">
                  <c:v>43.463560000000001</c:v>
                </c:pt>
                <c:pt idx="1517">
                  <c:v>43.581870000000002</c:v>
                </c:pt>
                <c:pt idx="1518">
                  <c:v>49.0623</c:v>
                </c:pt>
                <c:pt idx="1519">
                  <c:v>48.456249999999997</c:v>
                </c:pt>
                <c:pt idx="1520">
                  <c:v>42.547260000000001</c:v>
                </c:pt>
                <c:pt idx="1521">
                  <c:v>37.984520000000003</c:v>
                </c:pt>
                <c:pt idx="1522">
                  <c:v>43.044060000000002</c:v>
                </c:pt>
                <c:pt idx="1523">
                  <c:v>40.255679999999998</c:v>
                </c:pt>
                <c:pt idx="1524">
                  <c:v>45.670990000000003</c:v>
                </c:pt>
                <c:pt idx="1525">
                  <c:v>45.25665</c:v>
                </c:pt>
                <c:pt idx="1526">
                  <c:v>39.674939999999999</c:v>
                </c:pt>
                <c:pt idx="1527">
                  <c:v>45.341450000000002</c:v>
                </c:pt>
                <c:pt idx="1528">
                  <c:v>42.241149999999998</c:v>
                </c:pt>
                <c:pt idx="1529">
                  <c:v>43.508310000000002</c:v>
                </c:pt>
                <c:pt idx="1530">
                  <c:v>41.138210000000001</c:v>
                </c:pt>
                <c:pt idx="1531">
                  <c:v>42.486049999999999</c:v>
                </c:pt>
                <c:pt idx="1532">
                  <c:v>40.307659999999998</c:v>
                </c:pt>
                <c:pt idx="1533">
                  <c:v>37.430370000000003</c:v>
                </c:pt>
                <c:pt idx="1534">
                  <c:v>41.294690000000003</c:v>
                </c:pt>
                <c:pt idx="1535">
                  <c:v>43.707819999999998</c:v>
                </c:pt>
                <c:pt idx="1536">
                  <c:v>42.500680000000003</c:v>
                </c:pt>
                <c:pt idx="1537">
                  <c:v>52.876339999999999</c:v>
                </c:pt>
                <c:pt idx="1538">
                  <c:v>38.986719999999998</c:v>
                </c:pt>
                <c:pt idx="1539">
                  <c:v>46.18665</c:v>
                </c:pt>
                <c:pt idx="1540">
                  <c:v>48.7622</c:v>
                </c:pt>
                <c:pt idx="1541">
                  <c:v>38.421759999999999</c:v>
                </c:pt>
                <c:pt idx="1542">
                  <c:v>45.406590000000001</c:v>
                </c:pt>
                <c:pt idx="1543">
                  <c:v>36.630569999999999</c:v>
                </c:pt>
                <c:pt idx="1544">
                  <c:v>45.506900000000002</c:v>
                </c:pt>
                <c:pt idx="1545">
                  <c:v>52.223350000000003</c:v>
                </c:pt>
                <c:pt idx="1546">
                  <c:v>39.64387</c:v>
                </c:pt>
                <c:pt idx="1547">
                  <c:v>44.036239999999999</c:v>
                </c:pt>
                <c:pt idx="1548">
                  <c:v>45.85416</c:v>
                </c:pt>
                <c:pt idx="1549">
                  <c:v>56.560450000000003</c:v>
                </c:pt>
                <c:pt idx="1550">
                  <c:v>46.075589999999998</c:v>
                </c:pt>
                <c:pt idx="1551">
                  <c:v>37.943089999999998</c:v>
                </c:pt>
                <c:pt idx="1552">
                  <c:v>42.029890000000002</c:v>
                </c:pt>
                <c:pt idx="1553">
                  <c:v>42.41724</c:v>
                </c:pt>
                <c:pt idx="1554">
                  <c:v>46.088149999999999</c:v>
                </c:pt>
                <c:pt idx="1555">
                  <c:v>45.938079999999999</c:v>
                </c:pt>
                <c:pt idx="1556">
                  <c:v>38.743000000000002</c:v>
                </c:pt>
                <c:pt idx="1557">
                  <c:v>38.03407</c:v>
                </c:pt>
                <c:pt idx="1558">
                  <c:v>44.275570000000002</c:v>
                </c:pt>
                <c:pt idx="1559">
                  <c:v>53.922490000000003</c:v>
                </c:pt>
                <c:pt idx="1560">
                  <c:v>46.418500000000002</c:v>
                </c:pt>
                <c:pt idx="1561">
                  <c:v>43.815600000000003</c:v>
                </c:pt>
                <c:pt idx="1562">
                  <c:v>44.171669999999999</c:v>
                </c:pt>
                <c:pt idx="1563">
                  <c:v>40.554360000000003</c:v>
                </c:pt>
                <c:pt idx="1564">
                  <c:v>48.595050000000001</c:v>
                </c:pt>
                <c:pt idx="1565">
                  <c:v>51.253340000000001</c:v>
                </c:pt>
                <c:pt idx="1566">
                  <c:v>47.49335</c:v>
                </c:pt>
                <c:pt idx="1567">
                  <c:v>44.319130000000001</c:v>
                </c:pt>
                <c:pt idx="1568">
                  <c:v>35.933430000000001</c:v>
                </c:pt>
                <c:pt idx="1569">
                  <c:v>46.361989999999999</c:v>
                </c:pt>
                <c:pt idx="1570">
                  <c:v>42.382869999999997</c:v>
                </c:pt>
                <c:pt idx="1571">
                  <c:v>45.762369999999997</c:v>
                </c:pt>
                <c:pt idx="1572">
                  <c:v>47.008859999999999</c:v>
                </c:pt>
                <c:pt idx="1573">
                  <c:v>41.370600000000003</c:v>
                </c:pt>
                <c:pt idx="1574">
                  <c:v>43.956949999999999</c:v>
                </c:pt>
                <c:pt idx="1575">
                  <c:v>38.953139999999998</c:v>
                </c:pt>
                <c:pt idx="1576">
                  <c:v>44.200789999999998</c:v>
                </c:pt>
                <c:pt idx="1577">
                  <c:v>45.356079999999999</c:v>
                </c:pt>
                <c:pt idx="1578">
                  <c:v>46.28631</c:v>
                </c:pt>
                <c:pt idx="1579">
                  <c:v>46.64573</c:v>
                </c:pt>
                <c:pt idx="1580">
                  <c:v>41.044780000000003</c:v>
                </c:pt>
                <c:pt idx="1581">
                  <c:v>55.68909</c:v>
                </c:pt>
                <c:pt idx="1582">
                  <c:v>40.25985</c:v>
                </c:pt>
                <c:pt idx="1583">
                  <c:v>46.92165</c:v>
                </c:pt>
                <c:pt idx="1584">
                  <c:v>44.285589999999999</c:v>
                </c:pt>
                <c:pt idx="1585">
                  <c:v>44.12041</c:v>
                </c:pt>
                <c:pt idx="1586">
                  <c:v>54.311920000000001</c:v>
                </c:pt>
                <c:pt idx="1587">
                  <c:v>45.578890000000001</c:v>
                </c:pt>
                <c:pt idx="1588">
                  <c:v>46.016590000000001</c:v>
                </c:pt>
                <c:pt idx="1589">
                  <c:v>43.022080000000003</c:v>
                </c:pt>
                <c:pt idx="1590">
                  <c:v>43.699359999999999</c:v>
                </c:pt>
                <c:pt idx="1591">
                  <c:v>35.285989999999998</c:v>
                </c:pt>
                <c:pt idx="1592">
                  <c:v>41.828470000000003</c:v>
                </c:pt>
                <c:pt idx="1593">
                  <c:v>39.012279999999997</c:v>
                </c:pt>
                <c:pt idx="1594">
                  <c:v>39.119599999999998</c:v>
                </c:pt>
                <c:pt idx="1595">
                  <c:v>39.909579999999998</c:v>
                </c:pt>
                <c:pt idx="1596">
                  <c:v>41.31335</c:v>
                </c:pt>
                <c:pt idx="1597">
                  <c:v>41.127659999999999</c:v>
                </c:pt>
                <c:pt idx="1598">
                  <c:v>42.142809999999997</c:v>
                </c:pt>
                <c:pt idx="1599">
                  <c:v>46.474339999999998</c:v>
                </c:pt>
                <c:pt idx="1600">
                  <c:v>44.656100000000002</c:v>
                </c:pt>
                <c:pt idx="1601">
                  <c:v>46.153570000000002</c:v>
                </c:pt>
                <c:pt idx="1602">
                  <c:v>44.412179999999999</c:v>
                </c:pt>
                <c:pt idx="1603">
                  <c:v>43.162269999999999</c:v>
                </c:pt>
                <c:pt idx="1604">
                  <c:v>39.605759999999997</c:v>
                </c:pt>
                <c:pt idx="1605">
                  <c:v>45.169199999999996</c:v>
                </c:pt>
                <c:pt idx="1606">
                  <c:v>45.956940000000003</c:v>
                </c:pt>
                <c:pt idx="1607">
                  <c:v>37.410800000000002</c:v>
                </c:pt>
                <c:pt idx="1608">
                  <c:v>45.298110000000001</c:v>
                </c:pt>
                <c:pt idx="1609">
                  <c:v>43.92906</c:v>
                </c:pt>
                <c:pt idx="1610">
                  <c:v>50.480150000000002</c:v>
                </c:pt>
                <c:pt idx="1611">
                  <c:v>47.80724</c:v>
                </c:pt>
                <c:pt idx="1612">
                  <c:v>51.865519999999997</c:v>
                </c:pt>
                <c:pt idx="1613">
                  <c:v>39.695050000000002</c:v>
                </c:pt>
                <c:pt idx="1614">
                  <c:v>44.9071</c:v>
                </c:pt>
                <c:pt idx="1615">
                  <c:v>45.467880000000001</c:v>
                </c:pt>
                <c:pt idx="1616">
                  <c:v>45.182110000000002</c:v>
                </c:pt>
                <c:pt idx="1617">
                  <c:v>48.138170000000002</c:v>
                </c:pt>
                <c:pt idx="1618">
                  <c:v>49.662399999999998</c:v>
                </c:pt>
                <c:pt idx="1619">
                  <c:v>40.725879999999997</c:v>
                </c:pt>
                <c:pt idx="1620">
                  <c:v>39.429000000000002</c:v>
                </c:pt>
                <c:pt idx="1621">
                  <c:v>45.29251</c:v>
                </c:pt>
                <c:pt idx="1622">
                  <c:v>44.683</c:v>
                </c:pt>
                <c:pt idx="1623">
                  <c:v>38.83117</c:v>
                </c:pt>
                <c:pt idx="1624">
                  <c:v>46.496409999999997</c:v>
                </c:pt>
                <c:pt idx="1625">
                  <c:v>46.403419999999997</c:v>
                </c:pt>
                <c:pt idx="1626">
                  <c:v>45.549900000000001</c:v>
                </c:pt>
                <c:pt idx="1627">
                  <c:v>40.68235</c:v>
                </c:pt>
                <c:pt idx="1628">
                  <c:v>46.712539999999997</c:v>
                </c:pt>
                <c:pt idx="1629">
                  <c:v>46.037990000000001</c:v>
                </c:pt>
                <c:pt idx="1630">
                  <c:v>40.22269</c:v>
                </c:pt>
                <c:pt idx="1631">
                  <c:v>47.127960000000002</c:v>
                </c:pt>
                <c:pt idx="1632">
                  <c:v>42.810589999999998</c:v>
                </c:pt>
                <c:pt idx="1633">
                  <c:v>43.93242</c:v>
                </c:pt>
                <c:pt idx="1634">
                  <c:v>42.702399999999997</c:v>
                </c:pt>
                <c:pt idx="1635">
                  <c:v>41.717660000000002</c:v>
                </c:pt>
                <c:pt idx="1636">
                  <c:v>42.063929999999999</c:v>
                </c:pt>
                <c:pt idx="1637">
                  <c:v>45.287959999999998</c:v>
                </c:pt>
                <c:pt idx="1638">
                  <c:v>44.146740000000001</c:v>
                </c:pt>
                <c:pt idx="1639">
                  <c:v>48.203249999999997</c:v>
                </c:pt>
                <c:pt idx="1640">
                  <c:v>47.752070000000003</c:v>
                </c:pt>
                <c:pt idx="1641">
                  <c:v>40.251449999999998</c:v>
                </c:pt>
                <c:pt idx="1642">
                  <c:v>45.728679999999997</c:v>
                </c:pt>
                <c:pt idx="1643">
                  <c:v>44.144190000000002</c:v>
                </c:pt>
                <c:pt idx="1644">
                  <c:v>41.720480000000002</c:v>
                </c:pt>
                <c:pt idx="1645">
                  <c:v>45.193330000000003</c:v>
                </c:pt>
                <c:pt idx="1646">
                  <c:v>44.683239999999998</c:v>
                </c:pt>
                <c:pt idx="1647">
                  <c:v>46.803519999999999</c:v>
                </c:pt>
                <c:pt idx="1648">
                  <c:v>38.571530000000003</c:v>
                </c:pt>
                <c:pt idx="1649">
                  <c:v>51.993580000000001</c:v>
                </c:pt>
                <c:pt idx="1650">
                  <c:v>38.652850000000001</c:v>
                </c:pt>
                <c:pt idx="1651">
                  <c:v>41.23104</c:v>
                </c:pt>
                <c:pt idx="1652">
                  <c:v>41.862459999999999</c:v>
                </c:pt>
                <c:pt idx="1653">
                  <c:v>36.832189999999997</c:v>
                </c:pt>
                <c:pt idx="1654">
                  <c:v>38.835050000000003</c:v>
                </c:pt>
                <c:pt idx="1655">
                  <c:v>42.6066</c:v>
                </c:pt>
                <c:pt idx="1656">
                  <c:v>37.912709999999997</c:v>
                </c:pt>
                <c:pt idx="1657">
                  <c:v>41.345799999999997</c:v>
                </c:pt>
                <c:pt idx="1658">
                  <c:v>36.239249999999998</c:v>
                </c:pt>
                <c:pt idx="1659">
                  <c:v>44.004370000000002</c:v>
                </c:pt>
                <c:pt idx="1660">
                  <c:v>42.856740000000002</c:v>
                </c:pt>
                <c:pt idx="1661">
                  <c:v>40.609319999999997</c:v>
                </c:pt>
                <c:pt idx="1662">
                  <c:v>46.812759999999997</c:v>
                </c:pt>
                <c:pt idx="1663">
                  <c:v>48.134740000000001</c:v>
                </c:pt>
                <c:pt idx="1664">
                  <c:v>46.428069999999998</c:v>
                </c:pt>
                <c:pt idx="1665">
                  <c:v>45.189109999999999</c:v>
                </c:pt>
                <c:pt idx="1666">
                  <c:v>39.941249999999997</c:v>
                </c:pt>
                <c:pt idx="1667">
                  <c:v>45.111429999999999</c:v>
                </c:pt>
                <c:pt idx="1668">
                  <c:v>47.283209999999997</c:v>
                </c:pt>
                <c:pt idx="1669">
                  <c:v>50.311149999999998</c:v>
                </c:pt>
                <c:pt idx="1670">
                  <c:v>40.851439999999997</c:v>
                </c:pt>
                <c:pt idx="1671">
                  <c:v>46.824579999999997</c:v>
                </c:pt>
                <c:pt idx="1672">
                  <c:v>46.85163</c:v>
                </c:pt>
                <c:pt idx="1673">
                  <c:v>52.434060000000002</c:v>
                </c:pt>
                <c:pt idx="1674">
                  <c:v>39.925310000000003</c:v>
                </c:pt>
                <c:pt idx="1675">
                  <c:v>41.229559999999999</c:v>
                </c:pt>
                <c:pt idx="1676">
                  <c:v>42.974730000000001</c:v>
                </c:pt>
                <c:pt idx="1677">
                  <c:v>35.5717</c:v>
                </c:pt>
                <c:pt idx="1678">
                  <c:v>42.693179999999998</c:v>
                </c:pt>
                <c:pt idx="1679">
                  <c:v>42.952770000000001</c:v>
                </c:pt>
                <c:pt idx="1680">
                  <c:v>45.116410000000002</c:v>
                </c:pt>
                <c:pt idx="1681">
                  <c:v>40.705530000000003</c:v>
                </c:pt>
                <c:pt idx="1682">
                  <c:v>43.4024</c:v>
                </c:pt>
                <c:pt idx="1683">
                  <c:v>40.445920000000001</c:v>
                </c:pt>
                <c:pt idx="1684">
                  <c:v>45.656440000000003</c:v>
                </c:pt>
                <c:pt idx="1685">
                  <c:v>40.489490000000004</c:v>
                </c:pt>
                <c:pt idx="1686">
                  <c:v>45.548160000000003</c:v>
                </c:pt>
                <c:pt idx="1687">
                  <c:v>45.985849999999999</c:v>
                </c:pt>
                <c:pt idx="1688">
                  <c:v>47.08887</c:v>
                </c:pt>
                <c:pt idx="1689">
                  <c:v>36.340110000000003</c:v>
                </c:pt>
                <c:pt idx="1690">
                  <c:v>41.91516</c:v>
                </c:pt>
                <c:pt idx="1691">
                  <c:v>49.941139999999997</c:v>
                </c:pt>
                <c:pt idx="1692">
                  <c:v>44.827039999999997</c:v>
                </c:pt>
                <c:pt idx="1693">
                  <c:v>42.052250000000001</c:v>
                </c:pt>
                <c:pt idx="1694">
                  <c:v>46.629939999999998</c:v>
                </c:pt>
                <c:pt idx="1695">
                  <c:v>44.302390000000003</c:v>
                </c:pt>
                <c:pt idx="1696">
                  <c:v>40.982489999999999</c:v>
                </c:pt>
                <c:pt idx="1697">
                  <c:v>43.380690000000001</c:v>
                </c:pt>
                <c:pt idx="1698">
                  <c:v>43.653030000000001</c:v>
                </c:pt>
                <c:pt idx="1699">
                  <c:v>47.757899999999999</c:v>
                </c:pt>
                <c:pt idx="1700">
                  <c:v>41.35239</c:v>
                </c:pt>
                <c:pt idx="1701">
                  <c:v>34.06935</c:v>
                </c:pt>
                <c:pt idx="1702">
                  <c:v>40.94641</c:v>
                </c:pt>
                <c:pt idx="1703">
                  <c:v>46.54654</c:v>
                </c:pt>
                <c:pt idx="1704">
                  <c:v>41.89376</c:v>
                </c:pt>
                <c:pt idx="1705">
                  <c:v>39.329219999999999</c:v>
                </c:pt>
                <c:pt idx="1706">
                  <c:v>44.376989999999999</c:v>
                </c:pt>
                <c:pt idx="1707">
                  <c:v>45.270670000000003</c:v>
                </c:pt>
                <c:pt idx="1708">
                  <c:v>43.270090000000003</c:v>
                </c:pt>
                <c:pt idx="1709">
                  <c:v>40.508499999999998</c:v>
                </c:pt>
                <c:pt idx="1710">
                  <c:v>38.726669999999999</c:v>
                </c:pt>
                <c:pt idx="1711">
                  <c:v>39.910629999999998</c:v>
                </c:pt>
                <c:pt idx="1712">
                  <c:v>45.704149999999998</c:v>
                </c:pt>
                <c:pt idx="1713">
                  <c:v>49.80283</c:v>
                </c:pt>
                <c:pt idx="1714">
                  <c:v>40.607379999999999</c:v>
                </c:pt>
                <c:pt idx="1715">
                  <c:v>43.133960000000002</c:v>
                </c:pt>
                <c:pt idx="1716">
                  <c:v>44.240749999999998</c:v>
                </c:pt>
                <c:pt idx="1717">
                  <c:v>40.154389999999999</c:v>
                </c:pt>
                <c:pt idx="1718">
                  <c:v>38.902270000000001</c:v>
                </c:pt>
                <c:pt idx="1719">
                  <c:v>49.223680000000002</c:v>
                </c:pt>
                <c:pt idx="1720">
                  <c:v>41.131390000000003</c:v>
                </c:pt>
                <c:pt idx="1721">
                  <c:v>47.319229999999997</c:v>
                </c:pt>
                <c:pt idx="1722">
                  <c:v>43.539189999999998</c:v>
                </c:pt>
                <c:pt idx="1723">
                  <c:v>41.231589999999997</c:v>
                </c:pt>
                <c:pt idx="1724">
                  <c:v>49.792650000000002</c:v>
                </c:pt>
                <c:pt idx="1725">
                  <c:v>45.026299999999999</c:v>
                </c:pt>
                <c:pt idx="1726">
                  <c:v>45.73807</c:v>
                </c:pt>
                <c:pt idx="1727">
                  <c:v>40.927790000000002</c:v>
                </c:pt>
                <c:pt idx="1728">
                  <c:v>51.210209999999996</c:v>
                </c:pt>
                <c:pt idx="1729">
                  <c:v>42.805370000000003</c:v>
                </c:pt>
                <c:pt idx="1730">
                  <c:v>54.916449999999998</c:v>
                </c:pt>
                <c:pt idx="1731">
                  <c:v>34.726799999999997</c:v>
                </c:pt>
                <c:pt idx="1732">
                  <c:v>46.832050000000002</c:v>
                </c:pt>
                <c:pt idx="1733">
                  <c:v>43.494909999999997</c:v>
                </c:pt>
                <c:pt idx="1734">
                  <c:v>42.651200000000003</c:v>
                </c:pt>
                <c:pt idx="1735">
                  <c:v>43.593530000000001</c:v>
                </c:pt>
                <c:pt idx="1736">
                  <c:v>54.320650000000001</c:v>
                </c:pt>
                <c:pt idx="1737">
                  <c:v>49.66254</c:v>
                </c:pt>
                <c:pt idx="1738">
                  <c:v>38.740949999999998</c:v>
                </c:pt>
                <c:pt idx="1739">
                  <c:v>37.50338</c:v>
                </c:pt>
                <c:pt idx="1740">
                  <c:v>44.76493</c:v>
                </c:pt>
                <c:pt idx="1741">
                  <c:v>44.766469999999998</c:v>
                </c:pt>
                <c:pt idx="1742">
                  <c:v>51.75029</c:v>
                </c:pt>
                <c:pt idx="1743">
                  <c:v>37.116280000000003</c:v>
                </c:pt>
                <c:pt idx="1744">
                  <c:v>38.281640000000003</c:v>
                </c:pt>
                <c:pt idx="1745">
                  <c:v>50.793930000000003</c:v>
                </c:pt>
                <c:pt idx="1746">
                  <c:v>43.987020000000001</c:v>
                </c:pt>
                <c:pt idx="1747">
                  <c:v>33.10962</c:v>
                </c:pt>
                <c:pt idx="1748">
                  <c:v>41.208620000000003</c:v>
                </c:pt>
                <c:pt idx="1749">
                  <c:v>40.128189999999996</c:v>
                </c:pt>
                <c:pt idx="1750">
                  <c:v>39.028739999999999</c:v>
                </c:pt>
                <c:pt idx="1751">
                  <c:v>39.925339999999998</c:v>
                </c:pt>
                <c:pt idx="1752">
                  <c:v>48.134740000000001</c:v>
                </c:pt>
                <c:pt idx="1753">
                  <c:v>44.196429999999999</c:v>
                </c:pt>
                <c:pt idx="1754">
                  <c:v>47.753509999999999</c:v>
                </c:pt>
                <c:pt idx="1755">
                  <c:v>43.262120000000003</c:v>
                </c:pt>
                <c:pt idx="1756">
                  <c:v>37.371290000000002</c:v>
                </c:pt>
                <c:pt idx="1757">
                  <c:v>38.958109999999998</c:v>
                </c:pt>
                <c:pt idx="1758">
                  <c:v>42.6</c:v>
                </c:pt>
                <c:pt idx="1759">
                  <c:v>42.972389999999997</c:v>
                </c:pt>
                <c:pt idx="1760">
                  <c:v>39.298789999999997</c:v>
                </c:pt>
                <c:pt idx="1761">
                  <c:v>42.667079999999999</c:v>
                </c:pt>
                <c:pt idx="1762">
                  <c:v>34.9572</c:v>
                </c:pt>
                <c:pt idx="1763">
                  <c:v>52.293460000000003</c:v>
                </c:pt>
                <c:pt idx="1764">
                  <c:v>38.226700000000001</c:v>
                </c:pt>
                <c:pt idx="1765">
                  <c:v>46.694299999999998</c:v>
                </c:pt>
                <c:pt idx="1766">
                  <c:v>35.257510000000003</c:v>
                </c:pt>
                <c:pt idx="1767">
                  <c:v>46.798729999999999</c:v>
                </c:pt>
                <c:pt idx="1768">
                  <c:v>44.674500000000002</c:v>
                </c:pt>
                <c:pt idx="1769">
                  <c:v>42.713650000000001</c:v>
                </c:pt>
                <c:pt idx="1770">
                  <c:v>49.751869999999997</c:v>
                </c:pt>
                <c:pt idx="1771">
                  <c:v>41.961469999999998</c:v>
                </c:pt>
                <c:pt idx="1772">
                  <c:v>36.093670000000003</c:v>
                </c:pt>
                <c:pt idx="1773">
                  <c:v>45.623989999999999</c:v>
                </c:pt>
                <c:pt idx="1774">
                  <c:v>42.552390000000003</c:v>
                </c:pt>
                <c:pt idx="1775">
                  <c:v>37.660330000000002</c:v>
                </c:pt>
                <c:pt idx="1776">
                  <c:v>47.024679999999996</c:v>
                </c:pt>
                <c:pt idx="1777">
                  <c:v>47.280839999999998</c:v>
                </c:pt>
                <c:pt idx="1778">
                  <c:v>33.235309999999998</c:v>
                </c:pt>
                <c:pt idx="1779">
                  <c:v>49.958979999999997</c:v>
                </c:pt>
                <c:pt idx="1780">
                  <c:v>43.910690000000002</c:v>
                </c:pt>
                <c:pt idx="1781">
                  <c:v>44.721989999999998</c:v>
                </c:pt>
                <c:pt idx="1782">
                  <c:v>37.960929999999998</c:v>
                </c:pt>
                <c:pt idx="1783">
                  <c:v>47.879469999999998</c:v>
                </c:pt>
                <c:pt idx="1784">
                  <c:v>47.025289999999998</c:v>
                </c:pt>
                <c:pt idx="1785">
                  <c:v>46.832140000000003</c:v>
                </c:pt>
                <c:pt idx="1786">
                  <c:v>50.661189999999998</c:v>
                </c:pt>
                <c:pt idx="1787">
                  <c:v>40.064459999999997</c:v>
                </c:pt>
                <c:pt idx="1788">
                  <c:v>42.069980000000001</c:v>
                </c:pt>
                <c:pt idx="1789">
                  <c:v>44.591799999999999</c:v>
                </c:pt>
                <c:pt idx="1790">
                  <c:v>41.72795</c:v>
                </c:pt>
                <c:pt idx="1791">
                  <c:v>48.256279999999997</c:v>
                </c:pt>
                <c:pt idx="1792">
                  <c:v>41.657690000000002</c:v>
                </c:pt>
                <c:pt idx="1793">
                  <c:v>45.226370000000003</c:v>
                </c:pt>
                <c:pt idx="1794">
                  <c:v>45.717950000000002</c:v>
                </c:pt>
                <c:pt idx="1795">
                  <c:v>44.754219999999997</c:v>
                </c:pt>
                <c:pt idx="1796">
                  <c:v>45.348329999999997</c:v>
                </c:pt>
                <c:pt idx="1797">
                  <c:v>41.2577</c:v>
                </c:pt>
                <c:pt idx="1798">
                  <c:v>39.848950000000002</c:v>
                </c:pt>
                <c:pt idx="1799">
                  <c:v>39.151519999999998</c:v>
                </c:pt>
                <c:pt idx="1800">
                  <c:v>40.492240000000002</c:v>
                </c:pt>
                <c:pt idx="1801">
                  <c:v>40.477229999999999</c:v>
                </c:pt>
                <c:pt idx="1802">
                  <c:v>43.884720000000002</c:v>
                </c:pt>
                <c:pt idx="1803">
                  <c:v>56.009079999999997</c:v>
                </c:pt>
                <c:pt idx="1804">
                  <c:v>37.794310000000003</c:v>
                </c:pt>
                <c:pt idx="1805">
                  <c:v>41.63599</c:v>
                </c:pt>
                <c:pt idx="1806">
                  <c:v>44.987920000000003</c:v>
                </c:pt>
                <c:pt idx="1807">
                  <c:v>34.952750000000002</c:v>
                </c:pt>
                <c:pt idx="1808">
                  <c:v>44.639890000000001</c:v>
                </c:pt>
                <c:pt idx="1809">
                  <c:v>45.888890000000004</c:v>
                </c:pt>
                <c:pt idx="1810">
                  <c:v>37.727049999999998</c:v>
                </c:pt>
                <c:pt idx="1811">
                  <c:v>43.789630000000002</c:v>
                </c:pt>
                <c:pt idx="1812">
                  <c:v>41.30142</c:v>
                </c:pt>
                <c:pt idx="1813">
                  <c:v>39.288429999999998</c:v>
                </c:pt>
                <c:pt idx="1814">
                  <c:v>31.652609999999999</c:v>
                </c:pt>
                <c:pt idx="1815">
                  <c:v>39.45279</c:v>
                </c:pt>
                <c:pt idx="1816">
                  <c:v>42.210839999999997</c:v>
                </c:pt>
                <c:pt idx="1817">
                  <c:v>42.259120000000003</c:v>
                </c:pt>
                <c:pt idx="1818">
                  <c:v>50.958680000000001</c:v>
                </c:pt>
                <c:pt idx="1819">
                  <c:v>37.606180000000002</c:v>
                </c:pt>
                <c:pt idx="1820">
                  <c:v>34.930309999999999</c:v>
                </c:pt>
                <c:pt idx="1821">
                  <c:v>43.140689999999999</c:v>
                </c:pt>
                <c:pt idx="1822">
                  <c:v>38.25909</c:v>
                </c:pt>
                <c:pt idx="1823">
                  <c:v>47.741930000000004</c:v>
                </c:pt>
                <c:pt idx="1824">
                  <c:v>32.402340000000002</c:v>
                </c:pt>
                <c:pt idx="1825">
                  <c:v>47.42756</c:v>
                </c:pt>
                <c:pt idx="1826">
                  <c:v>43.349089999999997</c:v>
                </c:pt>
                <c:pt idx="1827">
                  <c:v>38.15728</c:v>
                </c:pt>
                <c:pt idx="1828">
                  <c:v>35.972180000000002</c:v>
                </c:pt>
                <c:pt idx="1829">
                  <c:v>37.73189</c:v>
                </c:pt>
                <c:pt idx="1830">
                  <c:v>41.771970000000003</c:v>
                </c:pt>
                <c:pt idx="1831">
                  <c:v>37.455579999999998</c:v>
                </c:pt>
                <c:pt idx="1832">
                  <c:v>54.151910000000001</c:v>
                </c:pt>
                <c:pt idx="1833">
                  <c:v>33.275440000000003</c:v>
                </c:pt>
                <c:pt idx="1834">
                  <c:v>40.228380000000001</c:v>
                </c:pt>
                <c:pt idx="1835">
                  <c:v>37.684260000000002</c:v>
                </c:pt>
                <c:pt idx="1836">
                  <c:v>37.34413</c:v>
                </c:pt>
                <c:pt idx="1837">
                  <c:v>51.235129999999998</c:v>
                </c:pt>
                <c:pt idx="1838">
                  <c:v>43.917299999999997</c:v>
                </c:pt>
                <c:pt idx="1839">
                  <c:v>45.302349999999997</c:v>
                </c:pt>
                <c:pt idx="1840">
                  <c:v>48.973419999999997</c:v>
                </c:pt>
                <c:pt idx="1841">
                  <c:v>45.813450000000003</c:v>
                </c:pt>
                <c:pt idx="1842">
                  <c:v>44.278649999999999</c:v>
                </c:pt>
                <c:pt idx="1843">
                  <c:v>39.41178</c:v>
                </c:pt>
                <c:pt idx="1844">
                  <c:v>44.19547</c:v>
                </c:pt>
                <c:pt idx="1845">
                  <c:v>39.363549999999996</c:v>
                </c:pt>
                <c:pt idx="1846">
                  <c:v>39.717579999999998</c:v>
                </c:pt>
                <c:pt idx="1847">
                  <c:v>47.07497</c:v>
                </c:pt>
                <c:pt idx="1848">
                  <c:v>37.644460000000002</c:v>
                </c:pt>
                <c:pt idx="1849">
                  <c:v>44.7742</c:v>
                </c:pt>
                <c:pt idx="1850">
                  <c:v>43.033290000000001</c:v>
                </c:pt>
                <c:pt idx="1851">
                  <c:v>44.251280000000001</c:v>
                </c:pt>
                <c:pt idx="1852">
                  <c:v>43.944899999999997</c:v>
                </c:pt>
                <c:pt idx="1853">
                  <c:v>39.437600000000003</c:v>
                </c:pt>
                <c:pt idx="1854">
                  <c:v>37.334229999999998</c:v>
                </c:pt>
                <c:pt idx="1855">
                  <c:v>38.120950000000001</c:v>
                </c:pt>
                <c:pt idx="1856">
                  <c:v>41.817639999999997</c:v>
                </c:pt>
                <c:pt idx="1857">
                  <c:v>38.877699999999997</c:v>
                </c:pt>
                <c:pt idx="1858">
                  <c:v>52.28837</c:v>
                </c:pt>
                <c:pt idx="1859">
                  <c:v>42.512810000000002</c:v>
                </c:pt>
                <c:pt idx="1860">
                  <c:v>47.577590000000001</c:v>
                </c:pt>
                <c:pt idx="1861">
                  <c:v>43.836579999999998</c:v>
                </c:pt>
                <c:pt idx="1862">
                  <c:v>47.65117</c:v>
                </c:pt>
                <c:pt idx="1863">
                  <c:v>43.41845</c:v>
                </c:pt>
                <c:pt idx="1864">
                  <c:v>39.510269999999998</c:v>
                </c:pt>
                <c:pt idx="1865">
                  <c:v>44.069099999999999</c:v>
                </c:pt>
                <c:pt idx="1866">
                  <c:v>44.482990000000001</c:v>
                </c:pt>
                <c:pt idx="1867">
                  <c:v>42.123469999999998</c:v>
                </c:pt>
                <c:pt idx="1868">
                  <c:v>43.102719999999998</c:v>
                </c:pt>
                <c:pt idx="1869">
                  <c:v>55.230789999999999</c:v>
                </c:pt>
                <c:pt idx="1870">
                  <c:v>43.436549999999997</c:v>
                </c:pt>
                <c:pt idx="1871">
                  <c:v>44.136209999999998</c:v>
                </c:pt>
                <c:pt idx="1872">
                  <c:v>39.77478</c:v>
                </c:pt>
                <c:pt idx="1873">
                  <c:v>45.052460000000004</c:v>
                </c:pt>
                <c:pt idx="1874">
                  <c:v>38.635399999999997</c:v>
                </c:pt>
                <c:pt idx="1875">
                  <c:v>34.207940000000001</c:v>
                </c:pt>
                <c:pt idx="1876">
                  <c:v>42.967559999999999</c:v>
                </c:pt>
                <c:pt idx="1877">
                  <c:v>44.329819999999998</c:v>
                </c:pt>
                <c:pt idx="1878">
                  <c:v>46.39911</c:v>
                </c:pt>
                <c:pt idx="1879">
                  <c:v>45.398229999999998</c:v>
                </c:pt>
                <c:pt idx="1880">
                  <c:v>36.61797</c:v>
                </c:pt>
                <c:pt idx="1881">
                  <c:v>41.308979999999998</c:v>
                </c:pt>
                <c:pt idx="1882">
                  <c:v>44.06747</c:v>
                </c:pt>
                <c:pt idx="1883">
                  <c:v>42.595709999999997</c:v>
                </c:pt>
                <c:pt idx="1884">
                  <c:v>42.652999999999999</c:v>
                </c:pt>
                <c:pt idx="1885">
                  <c:v>50.563940000000002</c:v>
                </c:pt>
                <c:pt idx="1886">
                  <c:v>40.183770000000003</c:v>
                </c:pt>
                <c:pt idx="1887">
                  <c:v>47.815069999999999</c:v>
                </c:pt>
                <c:pt idx="1888">
                  <c:v>31.24682</c:v>
                </c:pt>
                <c:pt idx="1889">
                  <c:v>40.195419999999999</c:v>
                </c:pt>
                <c:pt idx="1890">
                  <c:v>34.749679999999998</c:v>
                </c:pt>
                <c:pt idx="1891">
                  <c:v>51.685279999999999</c:v>
                </c:pt>
                <c:pt idx="1892">
                  <c:v>52.660049999999998</c:v>
                </c:pt>
                <c:pt idx="1893">
                  <c:v>43.01108</c:v>
                </c:pt>
                <c:pt idx="1894">
                  <c:v>40.175609999999999</c:v>
                </c:pt>
                <c:pt idx="1895">
                  <c:v>38.200069999999997</c:v>
                </c:pt>
                <c:pt idx="1896">
                  <c:v>40.748959999999997</c:v>
                </c:pt>
                <c:pt idx="1897">
                  <c:v>46.494300000000003</c:v>
                </c:pt>
                <c:pt idx="1898">
                  <c:v>43.289050000000003</c:v>
                </c:pt>
                <c:pt idx="1899">
                  <c:v>42.705739999999999</c:v>
                </c:pt>
                <c:pt idx="1900">
                  <c:v>38.97007</c:v>
                </c:pt>
                <c:pt idx="1901">
                  <c:v>44.630389999999998</c:v>
                </c:pt>
                <c:pt idx="1902">
                  <c:v>50.089509999999997</c:v>
                </c:pt>
                <c:pt idx="1903">
                  <c:v>44.835090000000001</c:v>
                </c:pt>
                <c:pt idx="1904">
                  <c:v>43.376350000000002</c:v>
                </c:pt>
                <c:pt idx="1905">
                  <c:v>45.934809999999999</c:v>
                </c:pt>
                <c:pt idx="1906">
                  <c:v>41.531570000000002</c:v>
                </c:pt>
                <c:pt idx="1907">
                  <c:v>38.660820000000001</c:v>
                </c:pt>
                <c:pt idx="1908">
                  <c:v>35.032649999999997</c:v>
                </c:pt>
                <c:pt idx="1909">
                  <c:v>35.426990000000004</c:v>
                </c:pt>
                <c:pt idx="1910">
                  <c:v>48.1372</c:v>
                </c:pt>
                <c:pt idx="1911">
                  <c:v>39.24051</c:v>
                </c:pt>
                <c:pt idx="1912">
                  <c:v>36.875300000000003</c:v>
                </c:pt>
                <c:pt idx="1913">
                  <c:v>41.934550000000002</c:v>
                </c:pt>
                <c:pt idx="1914">
                  <c:v>34.822879999999998</c:v>
                </c:pt>
                <c:pt idx="1915">
                  <c:v>39.430070000000001</c:v>
                </c:pt>
                <c:pt idx="1916">
                  <c:v>45.316130000000001</c:v>
                </c:pt>
                <c:pt idx="1917">
                  <c:v>46.615609999999997</c:v>
                </c:pt>
                <c:pt idx="1918">
                  <c:v>42.57385</c:v>
                </c:pt>
                <c:pt idx="1919">
                  <c:v>37.40784</c:v>
                </c:pt>
                <c:pt idx="1920">
                  <c:v>42.469380000000001</c:v>
                </c:pt>
                <c:pt idx="1921">
                  <c:v>46.542470000000002</c:v>
                </c:pt>
                <c:pt idx="1922">
                  <c:v>40.300109999999997</c:v>
                </c:pt>
                <c:pt idx="1923">
                  <c:v>31.564240000000002</c:v>
                </c:pt>
                <c:pt idx="1924">
                  <c:v>38.448790000000002</c:v>
                </c:pt>
                <c:pt idx="1925">
                  <c:v>38.63073</c:v>
                </c:pt>
                <c:pt idx="1926">
                  <c:v>40.806899999999999</c:v>
                </c:pt>
                <c:pt idx="1927">
                  <c:v>38.991039999999998</c:v>
                </c:pt>
                <c:pt idx="1928">
                  <c:v>45.607520000000001</c:v>
                </c:pt>
                <c:pt idx="1929">
                  <c:v>42.561390000000003</c:v>
                </c:pt>
                <c:pt idx="1930">
                  <c:v>39.45102</c:v>
                </c:pt>
                <c:pt idx="1931">
                  <c:v>46.753369999999997</c:v>
                </c:pt>
                <c:pt idx="1932">
                  <c:v>39.058149999999998</c:v>
                </c:pt>
                <c:pt idx="1933">
                  <c:v>45.519379999999998</c:v>
                </c:pt>
                <c:pt idx="1934">
                  <c:v>44.03884</c:v>
                </c:pt>
                <c:pt idx="1935">
                  <c:v>40.193179999999998</c:v>
                </c:pt>
                <c:pt idx="1936">
                  <c:v>38.488149999999997</c:v>
                </c:pt>
                <c:pt idx="1937">
                  <c:v>37.994630000000001</c:v>
                </c:pt>
                <c:pt idx="1938">
                  <c:v>42.035409999999999</c:v>
                </c:pt>
                <c:pt idx="1939">
                  <c:v>47.394219999999997</c:v>
                </c:pt>
                <c:pt idx="1940">
                  <c:v>35.8628</c:v>
                </c:pt>
                <c:pt idx="1941">
                  <c:v>33.696069999999999</c:v>
                </c:pt>
                <c:pt idx="1942">
                  <c:v>49.225090000000002</c:v>
                </c:pt>
                <c:pt idx="1943">
                  <c:v>43.561639999999997</c:v>
                </c:pt>
                <c:pt idx="1944">
                  <c:v>42.436410000000002</c:v>
                </c:pt>
                <c:pt idx="1945">
                  <c:v>43.400730000000003</c:v>
                </c:pt>
                <c:pt idx="1946">
                  <c:v>47.427489999999999</c:v>
                </c:pt>
                <c:pt idx="1947">
                  <c:v>41.99118</c:v>
                </c:pt>
                <c:pt idx="1948">
                  <c:v>40.060760000000002</c:v>
                </c:pt>
                <c:pt idx="1949">
                  <c:v>38.438859999999998</c:v>
                </c:pt>
                <c:pt idx="1950">
                  <c:v>37.61504</c:v>
                </c:pt>
                <c:pt idx="1951">
                  <c:v>54.855420000000002</c:v>
                </c:pt>
                <c:pt idx="1952">
                  <c:v>45.023760000000003</c:v>
                </c:pt>
                <c:pt idx="1953">
                  <c:v>43.82443</c:v>
                </c:pt>
                <c:pt idx="1954">
                  <c:v>44.849679999999999</c:v>
                </c:pt>
                <c:pt idx="1955">
                  <c:v>44.873809999999999</c:v>
                </c:pt>
                <c:pt idx="1956">
                  <c:v>45.199089999999998</c:v>
                </c:pt>
                <c:pt idx="1957">
                  <c:v>44.689070000000001</c:v>
                </c:pt>
                <c:pt idx="1958">
                  <c:v>46.383600000000001</c:v>
                </c:pt>
                <c:pt idx="1959">
                  <c:v>30.949169999999999</c:v>
                </c:pt>
                <c:pt idx="1960">
                  <c:v>38.340800000000002</c:v>
                </c:pt>
                <c:pt idx="1961">
                  <c:v>41.66095</c:v>
                </c:pt>
                <c:pt idx="1962">
                  <c:v>47.031390000000002</c:v>
                </c:pt>
                <c:pt idx="1963">
                  <c:v>39.558169999999997</c:v>
                </c:pt>
                <c:pt idx="1964">
                  <c:v>39.214010000000002</c:v>
                </c:pt>
                <c:pt idx="1965">
                  <c:v>44.749949999999998</c:v>
                </c:pt>
                <c:pt idx="1966">
                  <c:v>39.603789999999996</c:v>
                </c:pt>
                <c:pt idx="1967">
                  <c:v>44.67174</c:v>
                </c:pt>
                <c:pt idx="1968">
                  <c:v>34.897190000000002</c:v>
                </c:pt>
                <c:pt idx="1969">
                  <c:v>37.21555</c:v>
                </c:pt>
                <c:pt idx="1970">
                  <c:v>49.133400000000002</c:v>
                </c:pt>
                <c:pt idx="1971">
                  <c:v>43.932920000000003</c:v>
                </c:pt>
                <c:pt idx="1972">
                  <c:v>51.332189999999997</c:v>
                </c:pt>
                <c:pt idx="1973">
                  <c:v>43.458959999999998</c:v>
                </c:pt>
                <c:pt idx="1974">
                  <c:v>37.052549999999997</c:v>
                </c:pt>
                <c:pt idx="1975">
                  <c:v>38.640099999999997</c:v>
                </c:pt>
                <c:pt idx="1976">
                  <c:v>41.227710000000002</c:v>
                </c:pt>
                <c:pt idx="1977">
                  <c:v>40.478409999999997</c:v>
                </c:pt>
                <c:pt idx="1978">
                  <c:v>53.601680000000002</c:v>
                </c:pt>
                <c:pt idx="1979">
                  <c:v>30.57349</c:v>
                </c:pt>
                <c:pt idx="1980">
                  <c:v>40.253399999999999</c:v>
                </c:pt>
                <c:pt idx="1981">
                  <c:v>42.606459999999998</c:v>
                </c:pt>
                <c:pt idx="1982">
                  <c:v>49.279769999999999</c:v>
                </c:pt>
                <c:pt idx="1983">
                  <c:v>31.252569999999999</c:v>
                </c:pt>
                <c:pt idx="1984">
                  <c:v>34.523049999999998</c:v>
                </c:pt>
                <c:pt idx="1985">
                  <c:v>43.846780000000003</c:v>
                </c:pt>
                <c:pt idx="1986">
                  <c:v>35.540880000000001</c:v>
                </c:pt>
                <c:pt idx="1987">
                  <c:v>49.673839999999998</c:v>
                </c:pt>
                <c:pt idx="1988">
                  <c:v>42.997390000000003</c:v>
                </c:pt>
                <c:pt idx="1989">
                  <c:v>46.261710000000001</c:v>
                </c:pt>
                <c:pt idx="1990">
                  <c:v>32.50826</c:v>
                </c:pt>
                <c:pt idx="1991">
                  <c:v>41.567300000000003</c:v>
                </c:pt>
                <c:pt idx="1992">
                  <c:v>36.816079999999999</c:v>
                </c:pt>
                <c:pt idx="1993">
                  <c:v>41.438969999999998</c:v>
                </c:pt>
                <c:pt idx="1994">
                  <c:v>45.189869999999999</c:v>
                </c:pt>
                <c:pt idx="1995">
                  <c:v>42.999940000000002</c:v>
                </c:pt>
                <c:pt idx="1996">
                  <c:v>44.676439999999999</c:v>
                </c:pt>
                <c:pt idx="1997">
                  <c:v>50.4542</c:v>
                </c:pt>
                <c:pt idx="1998">
                  <c:v>37.690829999999998</c:v>
                </c:pt>
                <c:pt idx="1999">
                  <c:v>39.101610000000001</c:v>
                </c:pt>
                <c:pt idx="2000">
                  <c:v>39.913409999999999</c:v>
                </c:pt>
                <c:pt idx="2001">
                  <c:v>30.246939999999999</c:v>
                </c:pt>
                <c:pt idx="2002">
                  <c:v>39.207549999999998</c:v>
                </c:pt>
                <c:pt idx="2003">
                  <c:v>41.541910000000001</c:v>
                </c:pt>
                <c:pt idx="2004">
                  <c:v>41.364570000000001</c:v>
                </c:pt>
                <c:pt idx="2005">
                  <c:v>40.901969999999999</c:v>
                </c:pt>
                <c:pt idx="2006">
                  <c:v>37.390990000000002</c:v>
                </c:pt>
                <c:pt idx="2007">
                  <c:v>42.73265</c:v>
                </c:pt>
                <c:pt idx="2008">
                  <c:v>39.83558</c:v>
                </c:pt>
                <c:pt idx="2009">
                  <c:v>42.595910000000003</c:v>
                </c:pt>
                <c:pt idx="2010">
                  <c:v>43.244169999999997</c:v>
                </c:pt>
                <c:pt idx="2011">
                  <c:v>47.548270000000002</c:v>
                </c:pt>
                <c:pt idx="2012">
                  <c:v>49.687910000000002</c:v>
                </c:pt>
                <c:pt idx="2013">
                  <c:v>32.436450000000001</c:v>
                </c:pt>
                <c:pt idx="2014">
                  <c:v>54.597700000000003</c:v>
                </c:pt>
                <c:pt idx="2015">
                  <c:v>43.918329999999997</c:v>
                </c:pt>
                <c:pt idx="2016">
                  <c:v>29.99363</c:v>
                </c:pt>
                <c:pt idx="2017">
                  <c:v>42.190800000000003</c:v>
                </c:pt>
                <c:pt idx="2018">
                  <c:v>34.027279999999998</c:v>
                </c:pt>
                <c:pt idx="2019">
                  <c:v>36.002029999999998</c:v>
                </c:pt>
                <c:pt idx="2020">
                  <c:v>35.953670000000002</c:v>
                </c:pt>
                <c:pt idx="2021">
                  <c:v>40.90408</c:v>
                </c:pt>
                <c:pt idx="2022">
                  <c:v>48.936900000000001</c:v>
                </c:pt>
                <c:pt idx="2023">
                  <c:v>39.020119999999999</c:v>
                </c:pt>
                <c:pt idx="2024">
                  <c:v>39.947240000000001</c:v>
                </c:pt>
                <c:pt idx="2025">
                  <c:v>41.853549999999998</c:v>
                </c:pt>
                <c:pt idx="2026">
                  <c:v>44.220480000000002</c:v>
                </c:pt>
                <c:pt idx="2027">
                  <c:v>39.443420000000003</c:v>
                </c:pt>
                <c:pt idx="2028">
                  <c:v>41.682029999999997</c:v>
                </c:pt>
                <c:pt idx="2029">
                  <c:v>43.313960000000002</c:v>
                </c:pt>
                <c:pt idx="2030">
                  <c:v>47.526940000000003</c:v>
                </c:pt>
                <c:pt idx="2031">
                  <c:v>36.090969999999999</c:v>
                </c:pt>
                <c:pt idx="2032">
                  <c:v>43.958030000000001</c:v>
                </c:pt>
                <c:pt idx="2033">
                  <c:v>39.886389999999999</c:v>
                </c:pt>
                <c:pt idx="2034">
                  <c:v>49.602040000000002</c:v>
                </c:pt>
                <c:pt idx="2035">
                  <c:v>45.512830000000001</c:v>
                </c:pt>
                <c:pt idx="2036">
                  <c:v>44.27646</c:v>
                </c:pt>
                <c:pt idx="2037">
                  <c:v>43.86383</c:v>
                </c:pt>
                <c:pt idx="2038">
                  <c:v>46.680100000000003</c:v>
                </c:pt>
                <c:pt idx="2039">
                  <c:v>33.705530000000003</c:v>
                </c:pt>
                <c:pt idx="2040">
                  <c:v>36.809800000000003</c:v>
                </c:pt>
                <c:pt idx="2041">
                  <c:v>42.73583</c:v>
                </c:pt>
                <c:pt idx="2042">
                  <c:v>44.555619999999998</c:v>
                </c:pt>
                <c:pt idx="2043">
                  <c:v>38.289679999999997</c:v>
                </c:pt>
                <c:pt idx="2044">
                  <c:v>36.637779999999999</c:v>
                </c:pt>
                <c:pt idx="2045">
                  <c:v>43.423070000000003</c:v>
                </c:pt>
                <c:pt idx="2046">
                  <c:v>35.9617</c:v>
                </c:pt>
                <c:pt idx="2047">
                  <c:v>41.207520000000002</c:v>
                </c:pt>
                <c:pt idx="2048">
                  <c:v>40.693480000000001</c:v>
                </c:pt>
                <c:pt idx="2049">
                  <c:v>37.784289999999999</c:v>
                </c:pt>
                <c:pt idx="2050">
                  <c:v>41.17671</c:v>
                </c:pt>
                <c:pt idx="2051">
                  <c:v>31.911809999999999</c:v>
                </c:pt>
                <c:pt idx="2052">
                  <c:v>31.683199999999999</c:v>
                </c:pt>
                <c:pt idx="2053">
                  <c:v>45.179290000000002</c:v>
                </c:pt>
                <c:pt idx="2054">
                  <c:v>42.841009999999997</c:v>
                </c:pt>
                <c:pt idx="2055">
                  <c:v>48.041499999999999</c:v>
                </c:pt>
                <c:pt idx="2056">
                  <c:v>49.365450000000003</c:v>
                </c:pt>
                <c:pt idx="2057">
                  <c:v>53.963050000000003</c:v>
                </c:pt>
                <c:pt idx="2058">
                  <c:v>47.047739999999997</c:v>
                </c:pt>
                <c:pt idx="2059">
                  <c:v>39.215479999999999</c:v>
                </c:pt>
                <c:pt idx="2060">
                  <c:v>43.314590000000003</c:v>
                </c:pt>
                <c:pt idx="2061">
                  <c:v>32.909419999999997</c:v>
                </c:pt>
                <c:pt idx="2062">
                  <c:v>42.792610000000003</c:v>
                </c:pt>
                <c:pt idx="2063">
                  <c:v>39.422249999999998</c:v>
                </c:pt>
                <c:pt idx="2064">
                  <c:v>46.149700000000003</c:v>
                </c:pt>
                <c:pt idx="2065">
                  <c:v>32.510719999999999</c:v>
                </c:pt>
                <c:pt idx="2066">
                  <c:v>45.558729999999997</c:v>
                </c:pt>
                <c:pt idx="2067">
                  <c:v>44.008609999999997</c:v>
                </c:pt>
                <c:pt idx="2068">
                  <c:v>44.301639999999999</c:v>
                </c:pt>
                <c:pt idx="2069">
                  <c:v>44.583480000000002</c:v>
                </c:pt>
                <c:pt idx="2070">
                  <c:v>43.636099999999999</c:v>
                </c:pt>
                <c:pt idx="2071">
                  <c:v>38.617660000000001</c:v>
                </c:pt>
                <c:pt idx="2072">
                  <c:v>45.567549999999997</c:v>
                </c:pt>
                <c:pt idx="2073">
                  <c:v>37.898609999999998</c:v>
                </c:pt>
                <c:pt idx="2074">
                  <c:v>40.667259999999999</c:v>
                </c:pt>
                <c:pt idx="2075">
                  <c:v>39.74691</c:v>
                </c:pt>
                <c:pt idx="2076">
                  <c:v>46.583080000000002</c:v>
                </c:pt>
                <c:pt idx="2077">
                  <c:v>44.283679999999997</c:v>
                </c:pt>
                <c:pt idx="2078">
                  <c:v>46.632869999999997</c:v>
                </c:pt>
                <c:pt idx="2079">
                  <c:v>41.60942</c:v>
                </c:pt>
                <c:pt idx="2080">
                  <c:v>40.963239999999999</c:v>
                </c:pt>
                <c:pt idx="2081">
                  <c:v>43.710590000000003</c:v>
                </c:pt>
                <c:pt idx="2082">
                  <c:v>46.81691</c:v>
                </c:pt>
                <c:pt idx="2083">
                  <c:v>50.275069999999999</c:v>
                </c:pt>
                <c:pt idx="2084">
                  <c:v>41.908000000000001</c:v>
                </c:pt>
                <c:pt idx="2085">
                  <c:v>50.254649999999998</c:v>
                </c:pt>
                <c:pt idx="2086">
                  <c:v>46.882899999999999</c:v>
                </c:pt>
                <c:pt idx="2087">
                  <c:v>34.862859999999998</c:v>
                </c:pt>
                <c:pt idx="2088">
                  <c:v>40.945340000000002</c:v>
                </c:pt>
                <c:pt idx="2089">
                  <c:v>47.710410000000003</c:v>
                </c:pt>
                <c:pt idx="2090">
                  <c:v>36.419449999999998</c:v>
                </c:pt>
                <c:pt idx="2091">
                  <c:v>39.391849999999998</c:v>
                </c:pt>
                <c:pt idx="2092">
                  <c:v>43.753210000000003</c:v>
                </c:pt>
                <c:pt idx="2093">
                  <c:v>44.491860000000003</c:v>
                </c:pt>
                <c:pt idx="2094">
                  <c:v>42.65157</c:v>
                </c:pt>
                <c:pt idx="2095">
                  <c:v>42.367620000000002</c:v>
                </c:pt>
                <c:pt idx="2096">
                  <c:v>43.242319999999999</c:v>
                </c:pt>
                <c:pt idx="2097">
                  <c:v>30.525490000000001</c:v>
                </c:pt>
                <c:pt idx="2098">
                  <c:v>44.929929999999999</c:v>
                </c:pt>
                <c:pt idx="2099">
                  <c:v>33.26585</c:v>
                </c:pt>
                <c:pt idx="2100">
                  <c:v>47.552959999999999</c:v>
                </c:pt>
                <c:pt idx="2101">
                  <c:v>41.321950000000001</c:v>
                </c:pt>
                <c:pt idx="2102">
                  <c:v>38.968879999999999</c:v>
                </c:pt>
                <c:pt idx="2103">
                  <c:v>42.977359999999997</c:v>
                </c:pt>
                <c:pt idx="2104">
                  <c:v>41.97475</c:v>
                </c:pt>
                <c:pt idx="2105">
                  <c:v>37.40334</c:v>
                </c:pt>
                <c:pt idx="2106">
                  <c:v>39.618980000000001</c:v>
                </c:pt>
                <c:pt idx="2107">
                  <c:v>42.826270000000001</c:v>
                </c:pt>
                <c:pt idx="2108">
                  <c:v>42.597389999999997</c:v>
                </c:pt>
                <c:pt idx="2109">
                  <c:v>30.667069999999999</c:v>
                </c:pt>
                <c:pt idx="2110">
                  <c:v>34.731909999999999</c:v>
                </c:pt>
                <c:pt idx="2111">
                  <c:v>41.858870000000003</c:v>
                </c:pt>
                <c:pt idx="2112">
                  <c:v>43.401209999999999</c:v>
                </c:pt>
                <c:pt idx="2113">
                  <c:v>45.689109999999999</c:v>
                </c:pt>
                <c:pt idx="2114">
                  <c:v>42.201929999999997</c:v>
                </c:pt>
                <c:pt idx="2115">
                  <c:v>49.16469</c:v>
                </c:pt>
                <c:pt idx="2116">
                  <c:v>43.880540000000003</c:v>
                </c:pt>
                <c:pt idx="2117">
                  <c:v>39.966769999999997</c:v>
                </c:pt>
                <c:pt idx="2118">
                  <c:v>37.73057</c:v>
                </c:pt>
                <c:pt idx="2119">
                  <c:v>40.598300000000002</c:v>
                </c:pt>
                <c:pt idx="2120">
                  <c:v>39.255569999999999</c:v>
                </c:pt>
                <c:pt idx="2121">
                  <c:v>40.349209999999999</c:v>
                </c:pt>
                <c:pt idx="2122">
                  <c:v>32.442830000000001</c:v>
                </c:pt>
                <c:pt idx="2123">
                  <c:v>47.07611</c:v>
                </c:pt>
                <c:pt idx="2124">
                  <c:v>41.982689999999998</c:v>
                </c:pt>
                <c:pt idx="2125">
                  <c:v>41.899700000000003</c:v>
                </c:pt>
                <c:pt idx="2126">
                  <c:v>49.005229999999997</c:v>
                </c:pt>
                <c:pt idx="2127">
                  <c:v>47.883659999999999</c:v>
                </c:pt>
                <c:pt idx="2128">
                  <c:v>41.560890000000001</c:v>
                </c:pt>
                <c:pt idx="2129">
                  <c:v>57.316969999999998</c:v>
                </c:pt>
                <c:pt idx="2130">
                  <c:v>31.281690000000001</c:v>
                </c:pt>
                <c:pt idx="2131">
                  <c:v>37.619590000000002</c:v>
                </c:pt>
                <c:pt idx="2132">
                  <c:v>49.649270000000001</c:v>
                </c:pt>
                <c:pt idx="2133">
                  <c:v>47.286090000000002</c:v>
                </c:pt>
                <c:pt idx="2134">
                  <c:v>38.907559999999997</c:v>
                </c:pt>
                <c:pt idx="2135">
                  <c:v>44.542810000000003</c:v>
                </c:pt>
                <c:pt idx="2136">
                  <c:v>43.723210000000002</c:v>
                </c:pt>
                <c:pt idx="2137">
                  <c:v>41.129359999999998</c:v>
                </c:pt>
                <c:pt idx="2138">
                  <c:v>40.311439999999997</c:v>
                </c:pt>
                <c:pt idx="2139">
                  <c:v>39.49194</c:v>
                </c:pt>
                <c:pt idx="2140">
                  <c:v>52.03378</c:v>
                </c:pt>
                <c:pt idx="2141">
                  <c:v>46.1342</c:v>
                </c:pt>
                <c:pt idx="2142">
                  <c:v>43.82544</c:v>
                </c:pt>
                <c:pt idx="2143">
                  <c:v>46.333500000000001</c:v>
                </c:pt>
                <c:pt idx="2144">
                  <c:v>44.136960000000002</c:v>
                </c:pt>
                <c:pt idx="2145">
                  <c:v>30.885899999999999</c:v>
                </c:pt>
                <c:pt idx="2146">
                  <c:v>45.851460000000003</c:v>
                </c:pt>
                <c:pt idx="2147">
                  <c:v>45.884300000000003</c:v>
                </c:pt>
                <c:pt idx="2148">
                  <c:v>38.317970000000003</c:v>
                </c:pt>
                <c:pt idx="2149">
                  <c:v>29.615130000000001</c:v>
                </c:pt>
                <c:pt idx="2150">
                  <c:v>40.231540000000003</c:v>
                </c:pt>
                <c:pt idx="2151">
                  <c:v>44.448270000000001</c:v>
                </c:pt>
                <c:pt idx="2152">
                  <c:v>47.296720000000001</c:v>
                </c:pt>
                <c:pt idx="2153">
                  <c:v>43.747979999999998</c:v>
                </c:pt>
                <c:pt idx="2154">
                  <c:v>39.258049999999997</c:v>
                </c:pt>
                <c:pt idx="2155">
                  <c:v>32.709899999999998</c:v>
                </c:pt>
                <c:pt idx="2156">
                  <c:v>30.59535</c:v>
                </c:pt>
                <c:pt idx="2157">
                  <c:v>44.22213</c:v>
                </c:pt>
                <c:pt idx="2158">
                  <c:v>30.635079999999999</c:v>
                </c:pt>
                <c:pt idx="2159">
                  <c:v>32.966909999999999</c:v>
                </c:pt>
                <c:pt idx="2160">
                  <c:v>43.970350000000003</c:v>
                </c:pt>
                <c:pt idx="2161">
                  <c:v>48.62885</c:v>
                </c:pt>
                <c:pt idx="2162">
                  <c:v>41.279859999999999</c:v>
                </c:pt>
                <c:pt idx="2163">
                  <c:v>37.617339999999999</c:v>
                </c:pt>
                <c:pt idx="2164">
                  <c:v>45.326070000000001</c:v>
                </c:pt>
                <c:pt idx="2165">
                  <c:v>31.691849999999999</c:v>
                </c:pt>
                <c:pt idx="2166">
                  <c:v>38.039450000000002</c:v>
                </c:pt>
                <c:pt idx="2167">
                  <c:v>44.954410000000003</c:v>
                </c:pt>
                <c:pt idx="2168">
                  <c:v>35.06232</c:v>
                </c:pt>
                <c:pt idx="2169">
                  <c:v>40.10069</c:v>
                </c:pt>
                <c:pt idx="2170">
                  <c:v>40.188879999999997</c:v>
                </c:pt>
                <c:pt idx="2171">
                  <c:v>29.15241</c:v>
                </c:pt>
                <c:pt idx="2172">
                  <c:v>53.162509999999997</c:v>
                </c:pt>
                <c:pt idx="2173">
                  <c:v>43.892890000000001</c:v>
                </c:pt>
                <c:pt idx="2174">
                  <c:v>43.106929999999998</c:v>
                </c:pt>
                <c:pt idx="2175">
                  <c:v>42.153449999999999</c:v>
                </c:pt>
                <c:pt idx="2176">
                  <c:v>43.577010000000001</c:v>
                </c:pt>
                <c:pt idx="2177">
                  <c:v>42.040869999999998</c:v>
                </c:pt>
                <c:pt idx="2178">
                  <c:v>50.666589999999999</c:v>
                </c:pt>
                <c:pt idx="2179">
                  <c:v>38.04345</c:v>
                </c:pt>
                <c:pt idx="2180">
                  <c:v>36.378320000000002</c:v>
                </c:pt>
                <c:pt idx="2181">
                  <c:v>42.917839999999998</c:v>
                </c:pt>
                <c:pt idx="2182">
                  <c:v>51.132080000000002</c:v>
                </c:pt>
                <c:pt idx="2183">
                  <c:v>43.860289999999999</c:v>
                </c:pt>
                <c:pt idx="2184">
                  <c:v>48.68929</c:v>
                </c:pt>
                <c:pt idx="2185">
                  <c:v>43.175550000000001</c:v>
                </c:pt>
                <c:pt idx="2186">
                  <c:v>38.858969999999999</c:v>
                </c:pt>
                <c:pt idx="2187">
                  <c:v>33.462850000000003</c:v>
                </c:pt>
                <c:pt idx="2188">
                  <c:v>45.1511</c:v>
                </c:pt>
                <c:pt idx="2189">
                  <c:v>38.415709999999997</c:v>
                </c:pt>
                <c:pt idx="2190">
                  <c:v>52.489190000000001</c:v>
                </c:pt>
                <c:pt idx="2191">
                  <c:v>43.036160000000002</c:v>
                </c:pt>
                <c:pt idx="2192">
                  <c:v>39.567259999999997</c:v>
                </c:pt>
                <c:pt idx="2193">
                  <c:v>39.052729999999997</c:v>
                </c:pt>
                <c:pt idx="2194">
                  <c:v>42.477780000000003</c:v>
                </c:pt>
                <c:pt idx="2195">
                  <c:v>40.484000000000002</c:v>
                </c:pt>
                <c:pt idx="2196">
                  <c:v>35.327330000000003</c:v>
                </c:pt>
                <c:pt idx="2197">
                  <c:v>46.028640000000003</c:v>
                </c:pt>
                <c:pt idx="2198">
                  <c:v>44.420099999999998</c:v>
                </c:pt>
                <c:pt idx="2199">
                  <c:v>46.599490000000003</c:v>
                </c:pt>
                <c:pt idx="2200">
                  <c:v>45.201880000000003</c:v>
                </c:pt>
                <c:pt idx="2201">
                  <c:v>32.940950000000001</c:v>
                </c:pt>
                <c:pt idx="2202">
                  <c:v>47.763770000000001</c:v>
                </c:pt>
                <c:pt idx="2203">
                  <c:v>39.43488</c:v>
                </c:pt>
                <c:pt idx="2204">
                  <c:v>44.940429999999999</c:v>
                </c:pt>
                <c:pt idx="2205">
                  <c:v>31.960239999999999</c:v>
                </c:pt>
                <c:pt idx="2206">
                  <c:v>40.83567</c:v>
                </c:pt>
                <c:pt idx="2207">
                  <c:v>40.97636</c:v>
                </c:pt>
                <c:pt idx="2208">
                  <c:v>42.885579999999997</c:v>
                </c:pt>
                <c:pt idx="2209">
                  <c:v>47.49342</c:v>
                </c:pt>
                <c:pt idx="2210">
                  <c:v>46.07629</c:v>
                </c:pt>
                <c:pt idx="2211">
                  <c:v>37.909050000000001</c:v>
                </c:pt>
                <c:pt idx="2212">
                  <c:v>32.36694</c:v>
                </c:pt>
                <c:pt idx="2213">
                  <c:v>42.048650000000002</c:v>
                </c:pt>
                <c:pt idx="2214">
                  <c:v>45.530239999999999</c:v>
                </c:pt>
                <c:pt idx="2215">
                  <c:v>38.771790000000003</c:v>
                </c:pt>
                <c:pt idx="2216">
                  <c:v>46.718200000000003</c:v>
                </c:pt>
                <c:pt idx="2217">
                  <c:v>39.414400000000001</c:v>
                </c:pt>
                <c:pt idx="2218">
                  <c:v>42.542650000000002</c:v>
                </c:pt>
                <c:pt idx="2219">
                  <c:v>38.477089999999997</c:v>
                </c:pt>
                <c:pt idx="2220">
                  <c:v>32.763489999999997</c:v>
                </c:pt>
                <c:pt idx="2221">
                  <c:v>43.080829999999999</c:v>
                </c:pt>
                <c:pt idx="2222">
                  <c:v>48.180880000000002</c:v>
                </c:pt>
                <c:pt idx="2223">
                  <c:v>29.235900000000001</c:v>
                </c:pt>
                <c:pt idx="2224">
                  <c:v>46.154559999999996</c:v>
                </c:pt>
                <c:pt idx="2225">
                  <c:v>48.786299999999997</c:v>
                </c:pt>
                <c:pt idx="2226">
                  <c:v>42.997630000000001</c:v>
                </c:pt>
                <c:pt idx="2227">
                  <c:v>41.336930000000002</c:v>
                </c:pt>
                <c:pt idx="2228">
                  <c:v>59.486229999999999</c:v>
                </c:pt>
                <c:pt idx="2229">
                  <c:v>32.800609999999999</c:v>
                </c:pt>
                <c:pt idx="2230">
                  <c:v>44.60295</c:v>
                </c:pt>
                <c:pt idx="2231">
                  <c:v>45.242550000000001</c:v>
                </c:pt>
                <c:pt idx="2232">
                  <c:v>48.179340000000003</c:v>
                </c:pt>
                <c:pt idx="2233">
                  <c:v>44.862459999999999</c:v>
                </c:pt>
                <c:pt idx="2234">
                  <c:v>41.868789999999997</c:v>
                </c:pt>
                <c:pt idx="2235">
                  <c:v>42.679340000000003</c:v>
                </c:pt>
                <c:pt idx="2236">
                  <c:v>39.679729999999999</c:v>
                </c:pt>
                <c:pt idx="2237">
                  <c:v>45.893430000000002</c:v>
                </c:pt>
                <c:pt idx="2238">
                  <c:v>45.967700000000001</c:v>
                </c:pt>
                <c:pt idx="2239">
                  <c:v>45.825690000000002</c:v>
                </c:pt>
                <c:pt idx="2240">
                  <c:v>40.405889999999999</c:v>
                </c:pt>
                <c:pt idx="2241">
                  <c:v>37.141330000000004</c:v>
                </c:pt>
                <c:pt idx="2242">
                  <c:v>44.941479999999999</c:v>
                </c:pt>
                <c:pt idx="2243">
                  <c:v>46.83916</c:v>
                </c:pt>
                <c:pt idx="2244">
                  <c:v>41.051490000000001</c:v>
                </c:pt>
                <c:pt idx="2245">
                  <c:v>40.345410000000001</c:v>
                </c:pt>
                <c:pt idx="2246">
                  <c:v>46.838769999999997</c:v>
                </c:pt>
                <c:pt idx="2247">
                  <c:v>39.164999999999999</c:v>
                </c:pt>
                <c:pt idx="2248">
                  <c:v>36.640909999999998</c:v>
                </c:pt>
                <c:pt idx="2249">
                  <c:v>43.574109999999997</c:v>
                </c:pt>
                <c:pt idx="2250">
                  <c:v>42.253900000000002</c:v>
                </c:pt>
                <c:pt idx="2251">
                  <c:v>37.197279999999999</c:v>
                </c:pt>
                <c:pt idx="2252">
                  <c:v>46.193080000000002</c:v>
                </c:pt>
                <c:pt idx="2253">
                  <c:v>37.155679999999997</c:v>
                </c:pt>
                <c:pt idx="2254">
                  <c:v>40.362099999999998</c:v>
                </c:pt>
                <c:pt idx="2255">
                  <c:v>40.070349999999998</c:v>
                </c:pt>
                <c:pt idx="2256">
                  <c:v>40.634099999999997</c:v>
                </c:pt>
                <c:pt idx="2257">
                  <c:v>39.252740000000003</c:v>
                </c:pt>
                <c:pt idx="2258">
                  <c:v>37.848140000000001</c:v>
                </c:pt>
                <c:pt idx="2259">
                  <c:v>40.541179999999997</c:v>
                </c:pt>
                <c:pt idx="2260">
                  <c:v>38.135779999999997</c:v>
                </c:pt>
                <c:pt idx="2261">
                  <c:v>41.642789999999998</c:v>
                </c:pt>
                <c:pt idx="2262">
                  <c:v>37.326970000000003</c:v>
                </c:pt>
                <c:pt idx="2263">
                  <c:v>42.554850000000002</c:v>
                </c:pt>
                <c:pt idx="2264">
                  <c:v>45.652149999999999</c:v>
                </c:pt>
                <c:pt idx="2265">
                  <c:v>30.055769999999999</c:v>
                </c:pt>
                <c:pt idx="2266">
                  <c:v>45.999549999999999</c:v>
                </c:pt>
                <c:pt idx="2267">
                  <c:v>36.769750000000002</c:v>
                </c:pt>
                <c:pt idx="2268">
                  <c:v>40.35098</c:v>
                </c:pt>
                <c:pt idx="2269">
                  <c:v>41.330919999999999</c:v>
                </c:pt>
                <c:pt idx="2270">
                  <c:v>51.63955</c:v>
                </c:pt>
                <c:pt idx="2271">
                  <c:v>46.523449999999997</c:v>
                </c:pt>
                <c:pt idx="2272">
                  <c:v>44.284619999999997</c:v>
                </c:pt>
                <c:pt idx="2273">
                  <c:v>43.695549999999997</c:v>
                </c:pt>
                <c:pt idx="2274">
                  <c:v>42.257739999999998</c:v>
                </c:pt>
                <c:pt idx="2275">
                  <c:v>46.879460000000002</c:v>
                </c:pt>
                <c:pt idx="2276">
                  <c:v>32.66207</c:v>
                </c:pt>
                <c:pt idx="2277">
                  <c:v>41.6738</c:v>
                </c:pt>
                <c:pt idx="2278">
                  <c:v>39.152389999999997</c:v>
                </c:pt>
                <c:pt idx="2279">
                  <c:v>36.654119999999999</c:v>
                </c:pt>
                <c:pt idx="2280">
                  <c:v>44.323129999999999</c:v>
                </c:pt>
                <c:pt idx="2281">
                  <c:v>33.777709999999999</c:v>
                </c:pt>
                <c:pt idx="2282">
                  <c:v>45.854370000000003</c:v>
                </c:pt>
                <c:pt idx="2283">
                  <c:v>39.693170000000002</c:v>
                </c:pt>
                <c:pt idx="2284">
                  <c:v>36.005699999999997</c:v>
                </c:pt>
                <c:pt idx="2285">
                  <c:v>46.923389999999998</c:v>
                </c:pt>
                <c:pt idx="2286">
                  <c:v>46.019010000000002</c:v>
                </c:pt>
                <c:pt idx="2287">
                  <c:v>41.01099</c:v>
                </c:pt>
                <c:pt idx="2288">
                  <c:v>43.194809999999997</c:v>
                </c:pt>
                <c:pt idx="2289">
                  <c:v>40.318530000000003</c:v>
                </c:pt>
                <c:pt idx="2290">
                  <c:v>46.233750000000001</c:v>
                </c:pt>
                <c:pt idx="2291">
                  <c:v>27.84938</c:v>
                </c:pt>
                <c:pt idx="2292">
                  <c:v>36.703980000000001</c:v>
                </c:pt>
                <c:pt idx="2293">
                  <c:v>49.651479999999999</c:v>
                </c:pt>
                <c:pt idx="2294">
                  <c:v>36.951419999999999</c:v>
                </c:pt>
                <c:pt idx="2295">
                  <c:v>50.454230000000003</c:v>
                </c:pt>
                <c:pt idx="2296">
                  <c:v>36.205800000000004</c:v>
                </c:pt>
                <c:pt idx="2297">
                  <c:v>41.338380000000001</c:v>
                </c:pt>
                <c:pt idx="2298">
                  <c:v>28.268619999999999</c:v>
                </c:pt>
                <c:pt idx="2299">
                  <c:v>38.48413</c:v>
                </c:pt>
                <c:pt idx="2300">
                  <c:v>47.436259999999997</c:v>
                </c:pt>
                <c:pt idx="2301">
                  <c:v>50.432099999999998</c:v>
                </c:pt>
                <c:pt idx="2302">
                  <c:v>45.3598</c:v>
                </c:pt>
                <c:pt idx="2303">
                  <c:v>38.035800000000002</c:v>
                </c:pt>
                <c:pt idx="2304">
                  <c:v>37.97551</c:v>
                </c:pt>
                <c:pt idx="2305">
                  <c:v>36.756120000000003</c:v>
                </c:pt>
                <c:pt idx="2306">
                  <c:v>40.976930000000003</c:v>
                </c:pt>
                <c:pt idx="2307">
                  <c:v>45.535809999999998</c:v>
                </c:pt>
                <c:pt idx="2308">
                  <c:v>39.645269999999996</c:v>
                </c:pt>
                <c:pt idx="2309">
                  <c:v>46.198709999999998</c:v>
                </c:pt>
                <c:pt idx="2310">
                  <c:v>48.041849999999997</c:v>
                </c:pt>
                <c:pt idx="2311">
                  <c:v>40.049570000000003</c:v>
                </c:pt>
                <c:pt idx="2312">
                  <c:v>42.728209999999997</c:v>
                </c:pt>
                <c:pt idx="2313">
                  <c:v>46.250259999999997</c:v>
                </c:pt>
                <c:pt idx="2314">
                  <c:v>41.183109999999999</c:v>
                </c:pt>
                <c:pt idx="2315">
                  <c:v>30.37154</c:v>
                </c:pt>
                <c:pt idx="2316">
                  <c:v>32.670909999999999</c:v>
                </c:pt>
                <c:pt idx="2317">
                  <c:v>43.804760000000002</c:v>
                </c:pt>
                <c:pt idx="2318">
                  <c:v>44.655380000000001</c:v>
                </c:pt>
                <c:pt idx="2319">
                  <c:v>44.005159999999997</c:v>
                </c:pt>
                <c:pt idx="2320">
                  <c:v>36.801259999999999</c:v>
                </c:pt>
                <c:pt idx="2321">
                  <c:v>32.474119999999999</c:v>
                </c:pt>
                <c:pt idx="2322">
                  <c:v>45.654949999999999</c:v>
                </c:pt>
                <c:pt idx="2323">
                  <c:v>45.3001</c:v>
                </c:pt>
                <c:pt idx="2324">
                  <c:v>40.292050000000003</c:v>
                </c:pt>
                <c:pt idx="2325">
                  <c:v>37.814109999999999</c:v>
                </c:pt>
                <c:pt idx="2326">
                  <c:v>45.589500000000001</c:v>
                </c:pt>
                <c:pt idx="2327">
                  <c:v>39.9495</c:v>
                </c:pt>
                <c:pt idx="2328">
                  <c:v>38.18694</c:v>
                </c:pt>
                <c:pt idx="2329">
                  <c:v>38.55124</c:v>
                </c:pt>
                <c:pt idx="2330">
                  <c:v>34.285679999999999</c:v>
                </c:pt>
                <c:pt idx="2331">
                  <c:v>41.034059999999997</c:v>
                </c:pt>
                <c:pt idx="2332">
                  <c:v>42.5169</c:v>
                </c:pt>
                <c:pt idx="2333">
                  <c:v>33.135959999999997</c:v>
                </c:pt>
                <c:pt idx="2334">
                  <c:v>38.073480000000004</c:v>
                </c:pt>
                <c:pt idx="2335">
                  <c:v>45.137540000000001</c:v>
                </c:pt>
                <c:pt idx="2336">
                  <c:v>49.060360000000003</c:v>
                </c:pt>
                <c:pt idx="2337">
                  <c:v>40.439880000000002</c:v>
                </c:pt>
                <c:pt idx="2338">
                  <c:v>36.765270000000001</c:v>
                </c:pt>
                <c:pt idx="2339">
                  <c:v>40.261020000000002</c:v>
                </c:pt>
                <c:pt idx="2340">
                  <c:v>44.677790000000002</c:v>
                </c:pt>
                <c:pt idx="2341">
                  <c:v>43.989469999999997</c:v>
                </c:pt>
                <c:pt idx="2342">
                  <c:v>45.418759999999999</c:v>
                </c:pt>
                <c:pt idx="2343">
                  <c:v>39.501800000000003</c:v>
                </c:pt>
                <c:pt idx="2344">
                  <c:v>39.81073</c:v>
                </c:pt>
                <c:pt idx="2345">
                  <c:v>32.371360000000003</c:v>
                </c:pt>
                <c:pt idx="2346">
                  <c:v>50.963030000000003</c:v>
                </c:pt>
                <c:pt idx="2347">
                  <c:v>36.400530000000003</c:v>
                </c:pt>
                <c:pt idx="2348">
                  <c:v>43.568669999999997</c:v>
                </c:pt>
                <c:pt idx="2349">
                  <c:v>27.870339999999999</c:v>
                </c:pt>
                <c:pt idx="2350">
                  <c:v>43.735390000000002</c:v>
                </c:pt>
                <c:pt idx="2351">
                  <c:v>47.021549999999998</c:v>
                </c:pt>
                <c:pt idx="2352">
                  <c:v>44.724829999999997</c:v>
                </c:pt>
                <c:pt idx="2353">
                  <c:v>41.805630000000001</c:v>
                </c:pt>
                <c:pt idx="2354">
                  <c:v>44.894210000000001</c:v>
                </c:pt>
                <c:pt idx="2355">
                  <c:v>47.075150000000001</c:v>
                </c:pt>
                <c:pt idx="2356">
                  <c:v>40.198230000000002</c:v>
                </c:pt>
                <c:pt idx="2357">
                  <c:v>41.187629999999999</c:v>
                </c:pt>
                <c:pt idx="2358">
                  <c:v>34.111400000000003</c:v>
                </c:pt>
                <c:pt idx="2359">
                  <c:v>42.566409999999998</c:v>
                </c:pt>
                <c:pt idx="2360">
                  <c:v>45.097430000000003</c:v>
                </c:pt>
                <c:pt idx="2361">
                  <c:v>34.87171</c:v>
                </c:pt>
                <c:pt idx="2362">
                  <c:v>37.763150000000003</c:v>
                </c:pt>
                <c:pt idx="2363">
                  <c:v>37.707459999999998</c:v>
                </c:pt>
                <c:pt idx="2364">
                  <c:v>37.061959999999999</c:v>
                </c:pt>
                <c:pt idx="2365">
                  <c:v>43.674100000000003</c:v>
                </c:pt>
                <c:pt idx="2366">
                  <c:v>47.241869999999999</c:v>
                </c:pt>
                <c:pt idx="2367">
                  <c:v>37.420009999999998</c:v>
                </c:pt>
                <c:pt idx="2368">
                  <c:v>43.019539999999999</c:v>
                </c:pt>
                <c:pt idx="2369">
                  <c:v>39.645499999999998</c:v>
                </c:pt>
                <c:pt idx="2370">
                  <c:v>44.373109999999997</c:v>
                </c:pt>
                <c:pt idx="2371">
                  <c:v>40.301609999999997</c:v>
                </c:pt>
                <c:pt idx="2372">
                  <c:v>41.68327</c:v>
                </c:pt>
                <c:pt idx="2373">
                  <c:v>42.971910000000001</c:v>
                </c:pt>
                <c:pt idx="2374">
                  <c:v>38.196640000000002</c:v>
                </c:pt>
                <c:pt idx="2375">
                  <c:v>39.58276</c:v>
                </c:pt>
                <c:pt idx="2376">
                  <c:v>45.888069999999999</c:v>
                </c:pt>
                <c:pt idx="2377">
                  <c:v>47.513669999999998</c:v>
                </c:pt>
                <c:pt idx="2378">
                  <c:v>37.761450000000004</c:v>
                </c:pt>
                <c:pt idx="2379">
                  <c:v>41.563270000000003</c:v>
                </c:pt>
                <c:pt idx="2380">
                  <c:v>33.058399999999999</c:v>
                </c:pt>
                <c:pt idx="2381">
                  <c:v>41.626840000000001</c:v>
                </c:pt>
                <c:pt idx="2382">
                  <c:v>41.530369999999998</c:v>
                </c:pt>
                <c:pt idx="2383">
                  <c:v>42.954529999999998</c:v>
                </c:pt>
                <c:pt idx="2384">
                  <c:v>45.470239999999997</c:v>
                </c:pt>
                <c:pt idx="2385">
                  <c:v>34.084879999999998</c:v>
                </c:pt>
                <c:pt idx="2386">
                  <c:v>41.055990000000001</c:v>
                </c:pt>
                <c:pt idx="2387">
                  <c:v>47.348509999999997</c:v>
                </c:pt>
                <c:pt idx="2388">
                  <c:v>35.92586</c:v>
                </c:pt>
                <c:pt idx="2389">
                  <c:v>43.50517</c:v>
                </c:pt>
                <c:pt idx="2390">
                  <c:v>43.565899999999999</c:v>
                </c:pt>
                <c:pt idx="2391">
                  <c:v>28.968779999999999</c:v>
                </c:pt>
                <c:pt idx="2392">
                  <c:v>40.542050000000003</c:v>
                </c:pt>
                <c:pt idx="2393">
                  <c:v>43.227670000000003</c:v>
                </c:pt>
                <c:pt idx="2394">
                  <c:v>38.657319999999999</c:v>
                </c:pt>
                <c:pt idx="2395">
                  <c:v>39.481780000000001</c:v>
                </c:pt>
                <c:pt idx="2396">
                  <c:v>41.775010000000002</c:v>
                </c:pt>
                <c:pt idx="2397">
                  <c:v>37.362650000000002</c:v>
                </c:pt>
                <c:pt idx="2398">
                  <c:v>39.066200000000002</c:v>
                </c:pt>
                <c:pt idx="2399">
                  <c:v>37.179540000000003</c:v>
                </c:pt>
                <c:pt idx="2400">
                  <c:v>47.596710000000002</c:v>
                </c:pt>
                <c:pt idx="2401">
                  <c:v>37.055459999999997</c:v>
                </c:pt>
                <c:pt idx="2402">
                  <c:v>41.643009999999997</c:v>
                </c:pt>
                <c:pt idx="2403">
                  <c:v>33.297080000000001</c:v>
                </c:pt>
                <c:pt idx="2404">
                  <c:v>41.610280000000003</c:v>
                </c:pt>
                <c:pt idx="2405">
                  <c:v>47.296280000000003</c:v>
                </c:pt>
                <c:pt idx="2406">
                  <c:v>45.577359999999999</c:v>
                </c:pt>
                <c:pt idx="2407">
                  <c:v>27.52224</c:v>
                </c:pt>
                <c:pt idx="2408">
                  <c:v>38.873550000000002</c:v>
                </c:pt>
                <c:pt idx="2409">
                  <c:v>39.480110000000003</c:v>
                </c:pt>
                <c:pt idx="2410">
                  <c:v>41.730879999999999</c:v>
                </c:pt>
                <c:pt idx="2411">
                  <c:v>44.961680000000001</c:v>
                </c:pt>
                <c:pt idx="2412">
                  <c:v>46.24136</c:v>
                </c:pt>
                <c:pt idx="2413">
                  <c:v>43.556550000000001</c:v>
                </c:pt>
                <c:pt idx="2414">
                  <c:v>39.903019999999998</c:v>
                </c:pt>
                <c:pt idx="2415">
                  <c:v>44.747999999999998</c:v>
                </c:pt>
                <c:pt idx="2416">
                  <c:v>37.737139999999997</c:v>
                </c:pt>
                <c:pt idx="2417">
                  <c:v>38.246740000000003</c:v>
                </c:pt>
                <c:pt idx="2418">
                  <c:v>42.196449999999999</c:v>
                </c:pt>
                <c:pt idx="2419">
                  <c:v>37.346260000000001</c:v>
                </c:pt>
                <c:pt idx="2420">
                  <c:v>38.390509999999999</c:v>
                </c:pt>
                <c:pt idx="2421">
                  <c:v>46.5242</c:v>
                </c:pt>
                <c:pt idx="2422">
                  <c:v>28.865580000000001</c:v>
                </c:pt>
                <c:pt idx="2423">
                  <c:v>37.094740000000002</c:v>
                </c:pt>
                <c:pt idx="2424">
                  <c:v>42.22663</c:v>
                </c:pt>
                <c:pt idx="2425">
                  <c:v>44.697899999999997</c:v>
                </c:pt>
                <c:pt idx="2426">
                  <c:v>45.214379999999998</c:v>
                </c:pt>
                <c:pt idx="2427">
                  <c:v>43.056379999999997</c:v>
                </c:pt>
                <c:pt idx="2428">
                  <c:v>46.26632</c:v>
                </c:pt>
                <c:pt idx="2429">
                  <c:v>45.89696</c:v>
                </c:pt>
                <c:pt idx="2430">
                  <c:v>38.505589999999998</c:v>
                </c:pt>
                <c:pt idx="2431">
                  <c:v>44.265909999999998</c:v>
                </c:pt>
                <c:pt idx="2432">
                  <c:v>44.473489999999998</c:v>
                </c:pt>
                <c:pt idx="2433">
                  <c:v>43.885440000000003</c:v>
                </c:pt>
                <c:pt idx="2434">
                  <c:v>42.26276</c:v>
                </c:pt>
                <c:pt idx="2435">
                  <c:v>46.610250000000001</c:v>
                </c:pt>
                <c:pt idx="2436">
                  <c:v>39.01717</c:v>
                </c:pt>
                <c:pt idx="2437">
                  <c:v>45.010980000000004</c:v>
                </c:pt>
                <c:pt idx="2438">
                  <c:v>42.245530000000002</c:v>
                </c:pt>
                <c:pt idx="2439">
                  <c:v>36.929850000000002</c:v>
                </c:pt>
                <c:pt idx="2440">
                  <c:v>43.372860000000003</c:v>
                </c:pt>
                <c:pt idx="2441">
                  <c:v>49.567149999999998</c:v>
                </c:pt>
                <c:pt idx="2442">
                  <c:v>44.133180000000003</c:v>
                </c:pt>
                <c:pt idx="2443">
                  <c:v>44.632150000000003</c:v>
                </c:pt>
                <c:pt idx="2444">
                  <c:v>46.639769999999999</c:v>
                </c:pt>
                <c:pt idx="2445">
                  <c:v>40.658769999999997</c:v>
                </c:pt>
                <c:pt idx="2446">
                  <c:v>48.407409999999999</c:v>
                </c:pt>
                <c:pt idx="2447">
                  <c:v>40.569600000000001</c:v>
                </c:pt>
                <c:pt idx="2448">
                  <c:v>46.438200000000002</c:v>
                </c:pt>
                <c:pt idx="2449">
                  <c:v>40.689979999999998</c:v>
                </c:pt>
                <c:pt idx="2450">
                  <c:v>37.641300000000001</c:v>
                </c:pt>
                <c:pt idx="2451">
                  <c:v>40.649650000000001</c:v>
                </c:pt>
                <c:pt idx="2452">
                  <c:v>39.769039999999997</c:v>
                </c:pt>
                <c:pt idx="2453">
                  <c:v>40.212209999999999</c:v>
                </c:pt>
                <c:pt idx="2454">
                  <c:v>35.465940000000003</c:v>
                </c:pt>
                <c:pt idx="2455">
                  <c:v>37.810420000000001</c:v>
                </c:pt>
                <c:pt idx="2456">
                  <c:v>36.286290000000001</c:v>
                </c:pt>
                <c:pt idx="2457">
                  <c:v>46.134599999999999</c:v>
                </c:pt>
                <c:pt idx="2458">
                  <c:v>43.784419999999997</c:v>
                </c:pt>
                <c:pt idx="2459">
                  <c:v>46.251820000000002</c:v>
                </c:pt>
                <c:pt idx="2460">
                  <c:v>42.551670000000001</c:v>
                </c:pt>
                <c:pt idx="2461">
                  <c:v>42.671680000000002</c:v>
                </c:pt>
                <c:pt idx="2462">
                  <c:v>37.493609999999997</c:v>
                </c:pt>
                <c:pt idx="2463">
                  <c:v>34.604880000000001</c:v>
                </c:pt>
                <c:pt idx="2464">
                  <c:v>45.21819</c:v>
                </c:pt>
                <c:pt idx="2465">
                  <c:v>40.586129999999997</c:v>
                </c:pt>
                <c:pt idx="2466">
                  <c:v>43.343319999999999</c:v>
                </c:pt>
                <c:pt idx="2467">
                  <c:v>44.481290000000001</c:v>
                </c:pt>
                <c:pt idx="2468">
                  <c:v>41.579459999999997</c:v>
                </c:pt>
                <c:pt idx="2469">
                  <c:v>48.61139</c:v>
                </c:pt>
                <c:pt idx="2470">
                  <c:v>36.932929999999999</c:v>
                </c:pt>
                <c:pt idx="2471">
                  <c:v>49.200629999999997</c:v>
                </c:pt>
                <c:pt idx="2472">
                  <c:v>31.367979999999999</c:v>
                </c:pt>
                <c:pt idx="2473">
                  <c:v>35.705620000000003</c:v>
                </c:pt>
                <c:pt idx="2474">
                  <c:v>43.457569999999997</c:v>
                </c:pt>
                <c:pt idx="2475">
                  <c:v>42.441510000000001</c:v>
                </c:pt>
                <c:pt idx="2476">
                  <c:v>42.956180000000003</c:v>
                </c:pt>
                <c:pt idx="2477">
                  <c:v>45.535469999999997</c:v>
                </c:pt>
                <c:pt idx="2478">
                  <c:v>26.70992</c:v>
                </c:pt>
                <c:pt idx="2479">
                  <c:v>43.422919999999998</c:v>
                </c:pt>
                <c:pt idx="2480">
                  <c:v>34.306080000000001</c:v>
                </c:pt>
                <c:pt idx="2481">
                  <c:v>42.387160000000002</c:v>
                </c:pt>
                <c:pt idx="2482">
                  <c:v>39.622570000000003</c:v>
                </c:pt>
                <c:pt idx="2483">
                  <c:v>40.522790000000001</c:v>
                </c:pt>
                <c:pt idx="2484">
                  <c:v>46.152819999999998</c:v>
                </c:pt>
                <c:pt idx="2485">
                  <c:v>44.109949999999998</c:v>
                </c:pt>
                <c:pt idx="2486">
                  <c:v>45.168480000000002</c:v>
                </c:pt>
                <c:pt idx="2487">
                  <c:v>46.165959999999998</c:v>
                </c:pt>
                <c:pt idx="2488">
                  <c:v>45.13109</c:v>
                </c:pt>
                <c:pt idx="2489">
                  <c:v>42.897930000000002</c:v>
                </c:pt>
                <c:pt idx="2490">
                  <c:v>37.455910000000003</c:v>
                </c:pt>
                <c:pt idx="2491">
                  <c:v>43.587760000000003</c:v>
                </c:pt>
                <c:pt idx="2492">
                  <c:v>43.638530000000003</c:v>
                </c:pt>
                <c:pt idx="2493">
                  <c:v>46.041879999999999</c:v>
                </c:pt>
                <c:pt idx="2494">
                  <c:v>33.529600000000002</c:v>
                </c:pt>
                <c:pt idx="2495">
                  <c:v>45.610210000000002</c:v>
                </c:pt>
                <c:pt idx="2496">
                  <c:v>38.571689999999997</c:v>
                </c:pt>
                <c:pt idx="2497">
                  <c:v>41.404269999999997</c:v>
                </c:pt>
                <c:pt idx="2498">
                  <c:v>42.860810000000001</c:v>
                </c:pt>
                <c:pt idx="2499">
                  <c:v>46.270110000000003</c:v>
                </c:pt>
                <c:pt idx="2500">
                  <c:v>43.724240000000002</c:v>
                </c:pt>
                <c:pt idx="2501">
                  <c:v>41.76191</c:v>
                </c:pt>
                <c:pt idx="2502">
                  <c:v>46.701880000000003</c:v>
                </c:pt>
                <c:pt idx="2503">
                  <c:v>44.153970000000001</c:v>
                </c:pt>
                <c:pt idx="2504">
                  <c:v>48.471179999999997</c:v>
                </c:pt>
                <c:pt idx="2505">
                  <c:v>38.444580000000002</c:v>
                </c:pt>
                <c:pt idx="2506">
                  <c:v>33.725140000000003</c:v>
                </c:pt>
                <c:pt idx="2507">
                  <c:v>43.108280000000001</c:v>
                </c:pt>
                <c:pt idx="2508">
                  <c:v>40.57302</c:v>
                </c:pt>
                <c:pt idx="2509">
                  <c:v>41.871380000000002</c:v>
                </c:pt>
                <c:pt idx="2510">
                  <c:v>43.101930000000003</c:v>
                </c:pt>
                <c:pt idx="2511">
                  <c:v>29.37565</c:v>
                </c:pt>
                <c:pt idx="2512">
                  <c:v>42.356999999999999</c:v>
                </c:pt>
                <c:pt idx="2513">
                  <c:v>32.499310000000001</c:v>
                </c:pt>
                <c:pt idx="2514">
                  <c:v>42.99671</c:v>
                </c:pt>
                <c:pt idx="2515">
                  <c:v>47.529240000000001</c:v>
                </c:pt>
                <c:pt idx="2516">
                  <c:v>42.803820000000002</c:v>
                </c:pt>
                <c:pt idx="2517">
                  <c:v>42.003779999999999</c:v>
                </c:pt>
                <c:pt idx="2518">
                  <c:v>46.517029999999998</c:v>
                </c:pt>
                <c:pt idx="2519">
                  <c:v>35.497199999999999</c:v>
                </c:pt>
                <c:pt idx="2520">
                  <c:v>37.702449999999999</c:v>
                </c:pt>
                <c:pt idx="2521">
                  <c:v>44.566090000000003</c:v>
                </c:pt>
                <c:pt idx="2522">
                  <c:v>42.209879999999998</c:v>
                </c:pt>
                <c:pt idx="2523">
                  <c:v>40.18609</c:v>
                </c:pt>
                <c:pt idx="2524">
                  <c:v>48.607129999999998</c:v>
                </c:pt>
                <c:pt idx="2525">
                  <c:v>44.844059999999999</c:v>
                </c:pt>
                <c:pt idx="2526">
                  <c:v>40.833390000000001</c:v>
                </c:pt>
                <c:pt idx="2527">
                  <c:v>39.170650000000002</c:v>
                </c:pt>
                <c:pt idx="2528">
                  <c:v>35.507330000000003</c:v>
                </c:pt>
                <c:pt idx="2529">
                  <c:v>45.137779999999999</c:v>
                </c:pt>
                <c:pt idx="2530">
                  <c:v>47.137500000000003</c:v>
                </c:pt>
                <c:pt idx="2531">
                  <c:v>36.819679999999998</c:v>
                </c:pt>
                <c:pt idx="2532">
                  <c:v>39.449509999999997</c:v>
                </c:pt>
                <c:pt idx="2533">
                  <c:v>49.43235</c:v>
                </c:pt>
                <c:pt idx="2534">
                  <c:v>37.599939999999997</c:v>
                </c:pt>
                <c:pt idx="2535">
                  <c:v>44.388370000000002</c:v>
                </c:pt>
                <c:pt idx="2536">
                  <c:v>47.730060000000002</c:v>
                </c:pt>
                <c:pt idx="2537">
                  <c:v>45.764189999999999</c:v>
                </c:pt>
                <c:pt idx="2538">
                  <c:v>28.691490000000002</c:v>
                </c:pt>
                <c:pt idx="2539">
                  <c:v>43.546729999999997</c:v>
                </c:pt>
                <c:pt idx="2540">
                  <c:v>47.823329999999999</c:v>
                </c:pt>
                <c:pt idx="2541">
                  <c:v>34.918990000000001</c:v>
                </c:pt>
                <c:pt idx="2542">
                  <c:v>44.524410000000003</c:v>
                </c:pt>
                <c:pt idx="2543">
                  <c:v>38.493870000000001</c:v>
                </c:pt>
                <c:pt idx="2544">
                  <c:v>47.044469999999997</c:v>
                </c:pt>
                <c:pt idx="2545">
                  <c:v>39.512509999999999</c:v>
                </c:pt>
                <c:pt idx="2546">
                  <c:v>42.715719999999997</c:v>
                </c:pt>
                <c:pt idx="2547">
                  <c:v>43.366329999999998</c:v>
                </c:pt>
                <c:pt idx="2548">
                  <c:v>45.879280000000001</c:v>
                </c:pt>
                <c:pt idx="2549">
                  <c:v>33.78828</c:v>
                </c:pt>
                <c:pt idx="2550">
                  <c:v>45.349499999999999</c:v>
                </c:pt>
                <c:pt idx="2551">
                  <c:v>34.040179999999999</c:v>
                </c:pt>
                <c:pt idx="2552">
                  <c:v>43.902810000000002</c:v>
                </c:pt>
                <c:pt idx="2553">
                  <c:v>46.806649999999998</c:v>
                </c:pt>
                <c:pt idx="2554">
                  <c:v>43.753439999999998</c:v>
                </c:pt>
                <c:pt idx="2555">
                  <c:v>44.764800000000001</c:v>
                </c:pt>
                <c:pt idx="2556">
                  <c:v>43.881</c:v>
                </c:pt>
                <c:pt idx="2557">
                  <c:v>46.8307</c:v>
                </c:pt>
                <c:pt idx="2558">
                  <c:v>41.953049999999998</c:v>
                </c:pt>
                <c:pt idx="2559">
                  <c:v>48.831679999999999</c:v>
                </c:pt>
                <c:pt idx="2560">
                  <c:v>42.56082</c:v>
                </c:pt>
                <c:pt idx="2561">
                  <c:v>40.327849999999998</c:v>
                </c:pt>
                <c:pt idx="2562">
                  <c:v>41.236640000000001</c:v>
                </c:pt>
                <c:pt idx="2563">
                  <c:v>40.200789999999998</c:v>
                </c:pt>
                <c:pt idx="2564">
                  <c:v>39.290179999999999</c:v>
                </c:pt>
                <c:pt idx="2565">
                  <c:v>48.568129999999996</c:v>
                </c:pt>
                <c:pt idx="2566">
                  <c:v>43.844999999999999</c:v>
                </c:pt>
                <c:pt idx="2567">
                  <c:v>37.506529999999998</c:v>
                </c:pt>
                <c:pt idx="2568">
                  <c:v>43.028300000000002</c:v>
                </c:pt>
                <c:pt idx="2569">
                  <c:v>47.490929999999999</c:v>
                </c:pt>
                <c:pt idx="2570">
                  <c:v>46.399320000000003</c:v>
                </c:pt>
                <c:pt idx="2571">
                  <c:v>26.557369999999999</c:v>
                </c:pt>
                <c:pt idx="2572">
                  <c:v>40.71228</c:v>
                </c:pt>
                <c:pt idx="2573">
                  <c:v>43.457500000000003</c:v>
                </c:pt>
                <c:pt idx="2574">
                  <c:v>39.116540000000001</c:v>
                </c:pt>
                <c:pt idx="2575">
                  <c:v>45.787480000000002</c:v>
                </c:pt>
                <c:pt idx="2576">
                  <c:v>37.776420000000002</c:v>
                </c:pt>
                <c:pt idx="2577">
                  <c:v>45.127400000000002</c:v>
                </c:pt>
                <c:pt idx="2578">
                  <c:v>43.343269999999997</c:v>
                </c:pt>
                <c:pt idx="2579">
                  <c:v>46.919939999999997</c:v>
                </c:pt>
                <c:pt idx="2580">
                  <c:v>46.804259999999999</c:v>
                </c:pt>
                <c:pt idx="2581">
                  <c:v>36.906759999999998</c:v>
                </c:pt>
                <c:pt idx="2582">
                  <c:v>35.444879999999998</c:v>
                </c:pt>
                <c:pt idx="2583">
                  <c:v>45.009529999999998</c:v>
                </c:pt>
                <c:pt idx="2584">
                  <c:v>43.202950000000001</c:v>
                </c:pt>
                <c:pt idx="2585">
                  <c:v>39.207630000000002</c:v>
                </c:pt>
                <c:pt idx="2586">
                  <c:v>46.548259999999999</c:v>
                </c:pt>
                <c:pt idx="2587">
                  <c:v>35.874789999999997</c:v>
                </c:pt>
                <c:pt idx="2588">
                  <c:v>46.726649999999999</c:v>
                </c:pt>
                <c:pt idx="2589">
                  <c:v>44.333950000000002</c:v>
                </c:pt>
                <c:pt idx="2590">
                  <c:v>42.940399999999997</c:v>
                </c:pt>
                <c:pt idx="2591">
                  <c:v>42.056849999999997</c:v>
                </c:pt>
                <c:pt idx="2592">
                  <c:v>36.703040000000001</c:v>
                </c:pt>
                <c:pt idx="2593">
                  <c:v>47.189430000000002</c:v>
                </c:pt>
                <c:pt idx="2594">
                  <c:v>46.320189999999997</c:v>
                </c:pt>
                <c:pt idx="2595">
                  <c:v>47.317419999999998</c:v>
                </c:pt>
                <c:pt idx="2596">
                  <c:v>41.564830000000001</c:v>
                </c:pt>
                <c:pt idx="2597">
                  <c:v>47.758879999999998</c:v>
                </c:pt>
                <c:pt idx="2598">
                  <c:v>40.997369999999997</c:v>
                </c:pt>
                <c:pt idx="2599">
                  <c:v>45.985239999999997</c:v>
                </c:pt>
                <c:pt idx="2600">
                  <c:v>39.461660000000002</c:v>
                </c:pt>
                <c:pt idx="2601">
                  <c:v>44.98489</c:v>
                </c:pt>
                <c:pt idx="2602">
                  <c:v>46.039769999999997</c:v>
                </c:pt>
                <c:pt idx="2603">
                  <c:v>45.05688</c:v>
                </c:pt>
                <c:pt idx="2604">
                  <c:v>48.690649999999998</c:v>
                </c:pt>
                <c:pt idx="2605">
                  <c:v>40.30979</c:v>
                </c:pt>
                <c:pt idx="2606">
                  <c:v>44.124809999999997</c:v>
                </c:pt>
                <c:pt idx="2607">
                  <c:v>44.452350000000003</c:v>
                </c:pt>
                <c:pt idx="2608">
                  <c:v>46.668680000000002</c:v>
                </c:pt>
                <c:pt idx="2609">
                  <c:v>45.259410000000003</c:v>
                </c:pt>
                <c:pt idx="2610">
                  <c:v>44.308759999999999</c:v>
                </c:pt>
                <c:pt idx="2611">
                  <c:v>39.302149999999997</c:v>
                </c:pt>
                <c:pt idx="2612">
                  <c:v>30.537680000000002</c:v>
                </c:pt>
                <c:pt idx="2613">
                  <c:v>47.523110000000003</c:v>
                </c:pt>
                <c:pt idx="2614">
                  <c:v>34.594090000000001</c:v>
                </c:pt>
                <c:pt idx="2615">
                  <c:v>46.086399999999998</c:v>
                </c:pt>
                <c:pt idx="2616">
                  <c:v>43.518160000000002</c:v>
                </c:pt>
                <c:pt idx="2617">
                  <c:v>46.090069999999997</c:v>
                </c:pt>
                <c:pt idx="2618">
                  <c:v>40.274659999999997</c:v>
                </c:pt>
                <c:pt idx="2619">
                  <c:v>40.894109999999998</c:v>
                </c:pt>
                <c:pt idx="2620">
                  <c:v>27.498699999999999</c:v>
                </c:pt>
                <c:pt idx="2621">
                  <c:v>44.062190000000001</c:v>
                </c:pt>
                <c:pt idx="2622">
                  <c:v>42.768889999999999</c:v>
                </c:pt>
                <c:pt idx="2623">
                  <c:v>43.872349999999997</c:v>
                </c:pt>
                <c:pt idx="2624">
                  <c:v>39.519129999999997</c:v>
                </c:pt>
                <c:pt idx="2625">
                  <c:v>33.057760000000002</c:v>
                </c:pt>
                <c:pt idx="2626">
                  <c:v>45.693280000000001</c:v>
                </c:pt>
                <c:pt idx="2627">
                  <c:v>42.632950000000001</c:v>
                </c:pt>
                <c:pt idx="2628">
                  <c:v>46.34825</c:v>
                </c:pt>
                <c:pt idx="2629">
                  <c:v>46.339950000000002</c:v>
                </c:pt>
                <c:pt idx="2630">
                  <c:v>38.64329</c:v>
                </c:pt>
                <c:pt idx="2631">
                  <c:v>46.618450000000003</c:v>
                </c:pt>
                <c:pt idx="2632">
                  <c:v>47.412979999999997</c:v>
                </c:pt>
                <c:pt idx="2633">
                  <c:v>39.185699999999997</c:v>
                </c:pt>
                <c:pt idx="2634">
                  <c:v>38.718290000000003</c:v>
                </c:pt>
                <c:pt idx="2635">
                  <c:v>25.90701</c:v>
                </c:pt>
                <c:pt idx="2636">
                  <c:v>44.072420000000001</c:v>
                </c:pt>
                <c:pt idx="2637">
                  <c:v>45.48274</c:v>
                </c:pt>
                <c:pt idx="2638">
                  <c:v>45.694409999999998</c:v>
                </c:pt>
                <c:pt idx="2639">
                  <c:v>42.8033</c:v>
                </c:pt>
                <c:pt idx="2640">
                  <c:v>43.438650000000003</c:v>
                </c:pt>
                <c:pt idx="2641">
                  <c:v>44.980539999999998</c:v>
                </c:pt>
                <c:pt idx="2642">
                  <c:v>33.944119999999998</c:v>
                </c:pt>
                <c:pt idx="2643">
                  <c:v>41.182259999999999</c:v>
                </c:pt>
                <c:pt idx="2644">
                  <c:v>43.086930000000002</c:v>
                </c:pt>
                <c:pt idx="2645">
                  <c:v>51.448239999999998</c:v>
                </c:pt>
                <c:pt idx="2646">
                  <c:v>46.139090000000003</c:v>
                </c:pt>
                <c:pt idx="2647">
                  <c:v>48.383629999999997</c:v>
                </c:pt>
                <c:pt idx="2648">
                  <c:v>48.004730000000002</c:v>
                </c:pt>
                <c:pt idx="2649">
                  <c:v>43.358409999999999</c:v>
                </c:pt>
                <c:pt idx="2650">
                  <c:v>47.102060000000002</c:v>
                </c:pt>
                <c:pt idx="2651">
                  <c:v>49.977919999999997</c:v>
                </c:pt>
                <c:pt idx="2652">
                  <c:v>44.079129999999999</c:v>
                </c:pt>
                <c:pt idx="2653">
                  <c:v>40.969740000000002</c:v>
                </c:pt>
                <c:pt idx="2654">
                  <c:v>44.931939999999997</c:v>
                </c:pt>
                <c:pt idx="2655">
                  <c:v>44.710410000000003</c:v>
                </c:pt>
                <c:pt idx="2656">
                  <c:v>44.720370000000003</c:v>
                </c:pt>
                <c:pt idx="2657">
                  <c:v>38.547669999999997</c:v>
                </c:pt>
                <c:pt idx="2658">
                  <c:v>47.758299999999998</c:v>
                </c:pt>
                <c:pt idx="2659">
                  <c:v>38.069989999999997</c:v>
                </c:pt>
                <c:pt idx="2660">
                  <c:v>43.163110000000003</c:v>
                </c:pt>
                <c:pt idx="2661">
                  <c:v>47.134079999999997</c:v>
                </c:pt>
                <c:pt idx="2662">
                  <c:v>40.56373</c:v>
                </c:pt>
                <c:pt idx="2663">
                  <c:v>32.695630000000001</c:v>
                </c:pt>
                <c:pt idx="2664">
                  <c:v>36.310389999999998</c:v>
                </c:pt>
                <c:pt idx="2665">
                  <c:v>40.363520000000001</c:v>
                </c:pt>
                <c:pt idx="2666">
                  <c:v>44.731850000000001</c:v>
                </c:pt>
                <c:pt idx="2667">
                  <c:v>42.70532</c:v>
                </c:pt>
                <c:pt idx="2668">
                  <c:v>28.778110000000002</c:v>
                </c:pt>
                <c:pt idx="2669">
                  <c:v>40.342579999999998</c:v>
                </c:pt>
                <c:pt idx="2670">
                  <c:v>47.855759999999997</c:v>
                </c:pt>
                <c:pt idx="2671">
                  <c:v>43.928330000000003</c:v>
                </c:pt>
                <c:pt idx="2672">
                  <c:v>47.97287</c:v>
                </c:pt>
                <c:pt idx="2673">
                  <c:v>44.818199999999997</c:v>
                </c:pt>
                <c:pt idx="2674">
                  <c:v>50.310180000000003</c:v>
                </c:pt>
                <c:pt idx="2675">
                  <c:v>39.041879999999999</c:v>
                </c:pt>
                <c:pt idx="2676">
                  <c:v>36.730649999999997</c:v>
                </c:pt>
                <c:pt idx="2677">
                  <c:v>42.834739999999996</c:v>
                </c:pt>
                <c:pt idx="2678">
                  <c:v>38.926119999999997</c:v>
                </c:pt>
                <c:pt idx="2679">
                  <c:v>42.925229999999999</c:v>
                </c:pt>
                <c:pt idx="2680">
                  <c:v>26.412949999999999</c:v>
                </c:pt>
                <c:pt idx="2681">
                  <c:v>47.432690000000001</c:v>
                </c:pt>
                <c:pt idx="2682">
                  <c:v>43.967950000000002</c:v>
                </c:pt>
                <c:pt idx="2683">
                  <c:v>41.34252</c:v>
                </c:pt>
                <c:pt idx="2684">
                  <c:v>46.763660000000002</c:v>
                </c:pt>
                <c:pt idx="2685">
                  <c:v>42.540550000000003</c:v>
                </c:pt>
                <c:pt idx="2686">
                  <c:v>45.870289999999997</c:v>
                </c:pt>
                <c:pt idx="2687">
                  <c:v>44.511020000000002</c:v>
                </c:pt>
                <c:pt idx="2688">
                  <c:v>45.125579999999999</c:v>
                </c:pt>
                <c:pt idx="2689">
                  <c:v>40.945279999999997</c:v>
                </c:pt>
                <c:pt idx="2690">
                  <c:v>39.148569999999999</c:v>
                </c:pt>
                <c:pt idx="2691">
                  <c:v>48.024529999999999</c:v>
                </c:pt>
                <c:pt idx="2692">
                  <c:v>47.636769999999999</c:v>
                </c:pt>
                <c:pt idx="2693">
                  <c:v>44.833550000000002</c:v>
                </c:pt>
                <c:pt idx="2694">
                  <c:v>42.923540000000003</c:v>
                </c:pt>
                <c:pt idx="2695">
                  <c:v>44.688130000000001</c:v>
                </c:pt>
                <c:pt idx="2696">
                  <c:v>45.871679999999998</c:v>
                </c:pt>
                <c:pt idx="2697">
                  <c:v>32.955449999999999</c:v>
                </c:pt>
                <c:pt idx="2698">
                  <c:v>33.509720000000002</c:v>
                </c:pt>
                <c:pt idx="2699">
                  <c:v>31.049530000000001</c:v>
                </c:pt>
                <c:pt idx="2700">
                  <c:v>38.940269999999998</c:v>
                </c:pt>
                <c:pt idx="2701">
                  <c:v>48.37379</c:v>
                </c:pt>
                <c:pt idx="2702">
                  <c:v>44.31823</c:v>
                </c:pt>
                <c:pt idx="2703">
                  <c:v>35.270740000000004</c:v>
                </c:pt>
                <c:pt idx="2704">
                  <c:v>45.418950000000002</c:v>
                </c:pt>
                <c:pt idx="2705">
                  <c:v>48.069809999999997</c:v>
                </c:pt>
                <c:pt idx="2706">
                  <c:v>47.621499999999997</c:v>
                </c:pt>
                <c:pt idx="2707">
                  <c:v>49.697110000000002</c:v>
                </c:pt>
                <c:pt idx="2708">
                  <c:v>43.218049999999998</c:v>
                </c:pt>
                <c:pt idx="2709">
                  <c:v>45.539369999999998</c:v>
                </c:pt>
                <c:pt idx="2710">
                  <c:v>43.386670000000002</c:v>
                </c:pt>
                <c:pt idx="2711">
                  <c:v>37.264119999999998</c:v>
                </c:pt>
                <c:pt idx="2712">
                  <c:v>43.852899999999998</c:v>
                </c:pt>
                <c:pt idx="2713">
                  <c:v>43.077680000000001</c:v>
                </c:pt>
                <c:pt idx="2714">
                  <c:v>41.830680000000001</c:v>
                </c:pt>
                <c:pt idx="2715">
                  <c:v>40.73798</c:v>
                </c:pt>
                <c:pt idx="2716">
                  <c:v>43.939259999999997</c:v>
                </c:pt>
                <c:pt idx="2717">
                  <c:v>38.692590000000003</c:v>
                </c:pt>
                <c:pt idx="2718">
                  <c:v>41.210769999999997</c:v>
                </c:pt>
                <c:pt idx="2719">
                  <c:v>42.499600000000001</c:v>
                </c:pt>
                <c:pt idx="2720">
                  <c:v>46.747950000000003</c:v>
                </c:pt>
                <c:pt idx="2721">
                  <c:v>46.964640000000003</c:v>
                </c:pt>
                <c:pt idx="2722">
                  <c:v>42.927140000000001</c:v>
                </c:pt>
                <c:pt idx="2723">
                  <c:v>34.802120000000002</c:v>
                </c:pt>
                <c:pt idx="2724">
                  <c:v>44.066870000000002</c:v>
                </c:pt>
                <c:pt idx="2725">
                  <c:v>45.31071</c:v>
                </c:pt>
                <c:pt idx="2726">
                  <c:v>43.08419</c:v>
                </c:pt>
                <c:pt idx="2727">
                  <c:v>42.553179999999998</c:v>
                </c:pt>
                <c:pt idx="2728">
                  <c:v>51.458959999999998</c:v>
                </c:pt>
                <c:pt idx="2729">
                  <c:v>46.979430000000001</c:v>
                </c:pt>
                <c:pt idx="2730">
                  <c:v>36.898040000000002</c:v>
                </c:pt>
                <c:pt idx="2731">
                  <c:v>47.267710000000001</c:v>
                </c:pt>
                <c:pt idx="2732">
                  <c:v>47.586060000000003</c:v>
                </c:pt>
                <c:pt idx="2733">
                  <c:v>50.598219999999998</c:v>
                </c:pt>
                <c:pt idx="2734">
                  <c:v>40.182899999999997</c:v>
                </c:pt>
                <c:pt idx="2735">
                  <c:v>42.328130000000002</c:v>
                </c:pt>
                <c:pt idx="2736">
                  <c:v>41.856439999999999</c:v>
                </c:pt>
                <c:pt idx="2737">
                  <c:v>39.548839999999998</c:v>
                </c:pt>
                <c:pt idx="2738">
                  <c:v>47.979930000000003</c:v>
                </c:pt>
                <c:pt idx="2739">
                  <c:v>45.437049999999999</c:v>
                </c:pt>
                <c:pt idx="2740">
                  <c:v>44.264040000000001</c:v>
                </c:pt>
                <c:pt idx="2741">
                  <c:v>39.31297</c:v>
                </c:pt>
                <c:pt idx="2742">
                  <c:v>40.594009999999997</c:v>
                </c:pt>
                <c:pt idx="2743">
                  <c:v>41.412799999999997</c:v>
                </c:pt>
                <c:pt idx="2744">
                  <c:v>39.966670000000001</c:v>
                </c:pt>
                <c:pt idx="2745">
                  <c:v>43.506390000000003</c:v>
                </c:pt>
                <c:pt idx="2746">
                  <c:v>43.116059999999997</c:v>
                </c:pt>
                <c:pt idx="2747">
                  <c:v>43.789969999999997</c:v>
                </c:pt>
                <c:pt idx="2748">
                  <c:v>44.411439999999999</c:v>
                </c:pt>
                <c:pt idx="2749">
                  <c:v>45.887860000000003</c:v>
                </c:pt>
                <c:pt idx="2750">
                  <c:v>41.010300000000001</c:v>
                </c:pt>
                <c:pt idx="2751">
                  <c:v>48.023989999999998</c:v>
                </c:pt>
                <c:pt idx="2752">
                  <c:v>33.578800000000001</c:v>
                </c:pt>
                <c:pt idx="2753">
                  <c:v>29.661580000000001</c:v>
                </c:pt>
                <c:pt idx="2754">
                  <c:v>40.124760000000002</c:v>
                </c:pt>
                <c:pt idx="2755">
                  <c:v>49.45205</c:v>
                </c:pt>
                <c:pt idx="2756">
                  <c:v>46.184710000000003</c:v>
                </c:pt>
                <c:pt idx="2757">
                  <c:v>43.181370000000001</c:v>
                </c:pt>
                <c:pt idx="2758">
                  <c:v>45.31747</c:v>
                </c:pt>
                <c:pt idx="2759">
                  <c:v>31.521999999999998</c:v>
                </c:pt>
                <c:pt idx="2760">
                  <c:v>46.12218</c:v>
                </c:pt>
                <c:pt idx="2761">
                  <c:v>42.246659999999999</c:v>
                </c:pt>
                <c:pt idx="2762">
                  <c:v>42.390479999999997</c:v>
                </c:pt>
                <c:pt idx="2763">
                  <c:v>43.554949999999998</c:v>
                </c:pt>
                <c:pt idx="2764">
                  <c:v>28.114730000000002</c:v>
                </c:pt>
                <c:pt idx="2765">
                  <c:v>41.990839999999999</c:v>
                </c:pt>
                <c:pt idx="2766">
                  <c:v>46.95478</c:v>
                </c:pt>
                <c:pt idx="2767">
                  <c:v>43.088239999999999</c:v>
                </c:pt>
                <c:pt idx="2768">
                  <c:v>43.023440000000001</c:v>
                </c:pt>
                <c:pt idx="2769">
                  <c:v>37.780889999999999</c:v>
                </c:pt>
                <c:pt idx="2770">
                  <c:v>41.69979</c:v>
                </c:pt>
                <c:pt idx="2771">
                  <c:v>46.643940000000001</c:v>
                </c:pt>
                <c:pt idx="2772">
                  <c:v>48.28783</c:v>
                </c:pt>
                <c:pt idx="2773">
                  <c:v>45.971510000000002</c:v>
                </c:pt>
                <c:pt idx="2774">
                  <c:v>43.608060000000002</c:v>
                </c:pt>
                <c:pt idx="2775">
                  <c:v>43.677300000000002</c:v>
                </c:pt>
                <c:pt idx="2776">
                  <c:v>49.717779999999998</c:v>
                </c:pt>
                <c:pt idx="2777">
                  <c:v>47.601669999999999</c:v>
                </c:pt>
                <c:pt idx="2778">
                  <c:v>44.063859999999998</c:v>
                </c:pt>
                <c:pt idx="2779">
                  <c:v>40.694670000000002</c:v>
                </c:pt>
                <c:pt idx="2780">
                  <c:v>39.850589999999997</c:v>
                </c:pt>
                <c:pt idx="2781">
                  <c:v>38.816569999999999</c:v>
                </c:pt>
                <c:pt idx="2782">
                  <c:v>48.07461</c:v>
                </c:pt>
                <c:pt idx="2783">
                  <c:v>45.934399999999997</c:v>
                </c:pt>
                <c:pt idx="2784">
                  <c:v>45.218139999999998</c:v>
                </c:pt>
                <c:pt idx="2785">
                  <c:v>36.307830000000003</c:v>
                </c:pt>
                <c:pt idx="2786">
                  <c:v>48.1629</c:v>
                </c:pt>
                <c:pt idx="2787">
                  <c:v>44.560789999999997</c:v>
                </c:pt>
                <c:pt idx="2788">
                  <c:v>38.044220000000003</c:v>
                </c:pt>
                <c:pt idx="2789">
                  <c:v>39.8872</c:v>
                </c:pt>
                <c:pt idx="2790">
                  <c:v>48.600059999999999</c:v>
                </c:pt>
                <c:pt idx="2791">
                  <c:v>44.827930000000002</c:v>
                </c:pt>
                <c:pt idx="2792">
                  <c:v>30.044830000000001</c:v>
                </c:pt>
                <c:pt idx="2793">
                  <c:v>27.37913</c:v>
                </c:pt>
                <c:pt idx="2794">
                  <c:v>45.142449999999997</c:v>
                </c:pt>
                <c:pt idx="2795">
                  <c:v>41.944200000000002</c:v>
                </c:pt>
                <c:pt idx="2796">
                  <c:v>27.676480000000002</c:v>
                </c:pt>
                <c:pt idx="2797">
                  <c:v>47.201740000000001</c:v>
                </c:pt>
                <c:pt idx="2798">
                  <c:v>45.28801</c:v>
                </c:pt>
                <c:pt idx="2799">
                  <c:v>48.745469999999997</c:v>
                </c:pt>
                <c:pt idx="2800">
                  <c:v>48.563740000000003</c:v>
                </c:pt>
                <c:pt idx="2801">
                  <c:v>44.523380000000003</c:v>
                </c:pt>
                <c:pt idx="2802">
                  <c:v>44.504240000000003</c:v>
                </c:pt>
                <c:pt idx="2803">
                  <c:v>46.360500000000002</c:v>
                </c:pt>
                <c:pt idx="2804">
                  <c:v>36.545769999999997</c:v>
                </c:pt>
                <c:pt idx="2805">
                  <c:v>35.11918</c:v>
                </c:pt>
                <c:pt idx="2806">
                  <c:v>33.775959999999998</c:v>
                </c:pt>
                <c:pt idx="2807">
                  <c:v>41.962890000000002</c:v>
                </c:pt>
                <c:pt idx="2808">
                  <c:v>42.745060000000002</c:v>
                </c:pt>
                <c:pt idx="2809">
                  <c:v>48.15652</c:v>
                </c:pt>
                <c:pt idx="2810">
                  <c:v>47.429900000000004</c:v>
                </c:pt>
                <c:pt idx="2811">
                  <c:v>43.08061</c:v>
                </c:pt>
                <c:pt idx="2812">
                  <c:v>48.245449999999998</c:v>
                </c:pt>
                <c:pt idx="2813">
                  <c:v>46.412120000000002</c:v>
                </c:pt>
                <c:pt idx="2814">
                  <c:v>43.2669</c:v>
                </c:pt>
                <c:pt idx="2815">
                  <c:v>35.239280000000001</c:v>
                </c:pt>
                <c:pt idx="2816">
                  <c:v>41.213859999999997</c:v>
                </c:pt>
                <c:pt idx="2817">
                  <c:v>44.787379999999999</c:v>
                </c:pt>
                <c:pt idx="2818">
                  <c:v>44.766039999999997</c:v>
                </c:pt>
                <c:pt idx="2819">
                  <c:v>51.134219999999999</c:v>
                </c:pt>
                <c:pt idx="2820">
                  <c:v>31.848020000000002</c:v>
                </c:pt>
                <c:pt idx="2821">
                  <c:v>50.664819999999999</c:v>
                </c:pt>
                <c:pt idx="2822">
                  <c:v>43.494700000000002</c:v>
                </c:pt>
                <c:pt idx="2823">
                  <c:v>30.634550000000001</c:v>
                </c:pt>
                <c:pt idx="2824">
                  <c:v>45.132640000000002</c:v>
                </c:pt>
                <c:pt idx="2825">
                  <c:v>46.011969999999998</c:v>
                </c:pt>
                <c:pt idx="2826">
                  <c:v>43.508069999999996</c:v>
                </c:pt>
                <c:pt idx="2827">
                  <c:v>43.662860000000002</c:v>
                </c:pt>
                <c:pt idx="2828">
                  <c:v>46.165349999999997</c:v>
                </c:pt>
                <c:pt idx="2829">
                  <c:v>44.500660000000003</c:v>
                </c:pt>
                <c:pt idx="2830">
                  <c:v>40.826309999999999</c:v>
                </c:pt>
                <c:pt idx="2831">
                  <c:v>46.216239999999999</c:v>
                </c:pt>
                <c:pt idx="2832">
                  <c:v>38.823929999999997</c:v>
                </c:pt>
                <c:pt idx="2833">
                  <c:v>46.221919999999997</c:v>
                </c:pt>
                <c:pt idx="2834">
                  <c:v>44.512880000000003</c:v>
                </c:pt>
                <c:pt idx="2835">
                  <c:v>47.5137</c:v>
                </c:pt>
                <c:pt idx="2836">
                  <c:v>44.251930000000002</c:v>
                </c:pt>
                <c:pt idx="2837">
                  <c:v>41.197539999999996</c:v>
                </c:pt>
                <c:pt idx="2838">
                  <c:v>46.187759999999997</c:v>
                </c:pt>
                <c:pt idx="2839">
                  <c:v>48.520919999999997</c:v>
                </c:pt>
                <c:pt idx="2840">
                  <c:v>41.810600000000001</c:v>
                </c:pt>
                <c:pt idx="2841">
                  <c:v>28.511119999999998</c:v>
                </c:pt>
                <c:pt idx="2842">
                  <c:v>41.933109999999999</c:v>
                </c:pt>
                <c:pt idx="2843">
                  <c:v>47.04562</c:v>
                </c:pt>
                <c:pt idx="2844">
                  <c:v>41.506630000000001</c:v>
                </c:pt>
                <c:pt idx="2845">
                  <c:v>45.902650000000001</c:v>
                </c:pt>
                <c:pt idx="2846">
                  <c:v>48.277909999999999</c:v>
                </c:pt>
                <c:pt idx="2847">
                  <c:v>30.94716</c:v>
                </c:pt>
                <c:pt idx="2848">
                  <c:v>48.068829999999998</c:v>
                </c:pt>
                <c:pt idx="2849">
                  <c:v>36.905149999999999</c:v>
                </c:pt>
                <c:pt idx="2850">
                  <c:v>47.072299999999998</c:v>
                </c:pt>
                <c:pt idx="2851">
                  <c:v>48.158029999999997</c:v>
                </c:pt>
                <c:pt idx="2852">
                  <c:v>42.315019999999997</c:v>
                </c:pt>
                <c:pt idx="2853">
                  <c:v>47.028829999999999</c:v>
                </c:pt>
                <c:pt idx="2854">
                  <c:v>45.190600000000003</c:v>
                </c:pt>
                <c:pt idx="2855">
                  <c:v>45.137650000000001</c:v>
                </c:pt>
                <c:pt idx="2856">
                  <c:v>31.527809999999999</c:v>
                </c:pt>
                <c:pt idx="2857">
                  <c:v>41.63899</c:v>
                </c:pt>
                <c:pt idx="2858">
                  <c:v>42.63109</c:v>
                </c:pt>
                <c:pt idx="2859">
                  <c:v>42.181559999999998</c:v>
                </c:pt>
                <c:pt idx="2860">
                  <c:v>27.32734</c:v>
                </c:pt>
                <c:pt idx="2861">
                  <c:v>41.996699999999997</c:v>
                </c:pt>
                <c:pt idx="2862">
                  <c:v>48.626690000000004</c:v>
                </c:pt>
                <c:pt idx="2863">
                  <c:v>45.751370000000001</c:v>
                </c:pt>
                <c:pt idx="2864">
                  <c:v>44.06879</c:v>
                </c:pt>
                <c:pt idx="2865">
                  <c:v>35.002940000000002</c:v>
                </c:pt>
                <c:pt idx="2866">
                  <c:v>40.698230000000002</c:v>
                </c:pt>
                <c:pt idx="2867">
                  <c:v>38.262079999999997</c:v>
                </c:pt>
                <c:pt idx="2868">
                  <c:v>47.988239999999998</c:v>
                </c:pt>
                <c:pt idx="2869">
                  <c:v>45.983699999999999</c:v>
                </c:pt>
                <c:pt idx="2870">
                  <c:v>36.486840000000001</c:v>
                </c:pt>
                <c:pt idx="2871">
                  <c:v>44.85127</c:v>
                </c:pt>
                <c:pt idx="2872">
                  <c:v>46.783560000000001</c:v>
                </c:pt>
                <c:pt idx="2873">
                  <c:v>45.288829999999997</c:v>
                </c:pt>
                <c:pt idx="2874">
                  <c:v>41.615929999999999</c:v>
                </c:pt>
                <c:pt idx="2875">
                  <c:v>47.063000000000002</c:v>
                </c:pt>
                <c:pt idx="2876">
                  <c:v>26.834820000000001</c:v>
                </c:pt>
                <c:pt idx="2877">
                  <c:v>42.029350000000001</c:v>
                </c:pt>
                <c:pt idx="2878">
                  <c:v>29.760929999999998</c:v>
                </c:pt>
                <c:pt idx="2879">
                  <c:v>44.800229999999999</c:v>
                </c:pt>
                <c:pt idx="2880">
                  <c:v>42.006860000000003</c:v>
                </c:pt>
                <c:pt idx="2881">
                  <c:v>39.90457</c:v>
                </c:pt>
                <c:pt idx="2882">
                  <c:v>44.892800000000001</c:v>
                </c:pt>
                <c:pt idx="2883">
                  <c:v>45.242750000000001</c:v>
                </c:pt>
                <c:pt idx="2884">
                  <c:v>47.163490000000003</c:v>
                </c:pt>
                <c:pt idx="2885">
                  <c:v>46.540210000000002</c:v>
                </c:pt>
                <c:pt idx="2886">
                  <c:v>45.945979999999999</c:v>
                </c:pt>
                <c:pt idx="2887">
                  <c:v>39.698450000000001</c:v>
                </c:pt>
                <c:pt idx="2888">
                  <c:v>27.894670000000001</c:v>
                </c:pt>
                <c:pt idx="2889">
                  <c:v>45.436729999999997</c:v>
                </c:pt>
                <c:pt idx="2890">
                  <c:v>46.707839999999997</c:v>
                </c:pt>
                <c:pt idx="2891">
                  <c:v>34.602490000000003</c:v>
                </c:pt>
                <c:pt idx="2892">
                  <c:v>38.872259999999997</c:v>
                </c:pt>
                <c:pt idx="2893">
                  <c:v>32.07902</c:v>
                </c:pt>
                <c:pt idx="2894">
                  <c:v>46.000500000000002</c:v>
                </c:pt>
                <c:pt idx="2895">
                  <c:v>40.808810000000001</c:v>
                </c:pt>
                <c:pt idx="2896">
                  <c:v>43.673079999999999</c:v>
                </c:pt>
                <c:pt idx="2897">
                  <c:v>38.368609999999997</c:v>
                </c:pt>
                <c:pt idx="2898">
                  <c:v>46.768149999999999</c:v>
                </c:pt>
                <c:pt idx="2899">
                  <c:v>47.96519</c:v>
                </c:pt>
                <c:pt idx="2900">
                  <c:v>36.148069999999997</c:v>
                </c:pt>
                <c:pt idx="2901">
                  <c:v>44.417589999999997</c:v>
                </c:pt>
                <c:pt idx="2902">
                  <c:v>49.019010000000002</c:v>
                </c:pt>
                <c:pt idx="2903">
                  <c:v>39.636870000000002</c:v>
                </c:pt>
                <c:pt idx="2904">
                  <c:v>45.547130000000003</c:v>
                </c:pt>
                <c:pt idx="2905">
                  <c:v>43.419780000000003</c:v>
                </c:pt>
                <c:pt idx="2906">
                  <c:v>48.136090000000003</c:v>
                </c:pt>
                <c:pt idx="2907">
                  <c:v>46.157490000000003</c:v>
                </c:pt>
                <c:pt idx="2908">
                  <c:v>38.863799999999998</c:v>
                </c:pt>
                <c:pt idx="2909">
                  <c:v>47.969990000000003</c:v>
                </c:pt>
                <c:pt idx="2910">
                  <c:v>42.941200000000002</c:v>
                </c:pt>
                <c:pt idx="2911">
                  <c:v>49.87903</c:v>
                </c:pt>
                <c:pt idx="2912">
                  <c:v>44.439059999999998</c:v>
                </c:pt>
                <c:pt idx="2913">
                  <c:v>41.718510000000002</c:v>
                </c:pt>
                <c:pt idx="2914">
                  <c:v>47.909379999999999</c:v>
                </c:pt>
                <c:pt idx="2915">
                  <c:v>48.002130000000001</c:v>
                </c:pt>
                <c:pt idx="2916">
                  <c:v>34.892159999999997</c:v>
                </c:pt>
                <c:pt idx="2917">
                  <c:v>47.018059999999998</c:v>
                </c:pt>
                <c:pt idx="2918">
                  <c:v>44.141930000000002</c:v>
                </c:pt>
                <c:pt idx="2919">
                  <c:v>43.587179999999996</c:v>
                </c:pt>
                <c:pt idx="2920">
                  <c:v>42.477469999999997</c:v>
                </c:pt>
                <c:pt idx="2921">
                  <c:v>46.554000000000002</c:v>
                </c:pt>
                <c:pt idx="2922">
                  <c:v>41.420729999999999</c:v>
                </c:pt>
                <c:pt idx="2923">
                  <c:v>50.636870000000002</c:v>
                </c:pt>
                <c:pt idx="2924">
                  <c:v>46.615780000000001</c:v>
                </c:pt>
                <c:pt idx="2925">
                  <c:v>44.049259999999997</c:v>
                </c:pt>
                <c:pt idx="2926">
                  <c:v>47.61092</c:v>
                </c:pt>
                <c:pt idx="2927">
                  <c:v>42.061219999999999</c:v>
                </c:pt>
                <c:pt idx="2928">
                  <c:v>47.13738</c:v>
                </c:pt>
                <c:pt idx="2929">
                  <c:v>44.688510000000001</c:v>
                </c:pt>
                <c:pt idx="2930">
                  <c:v>44.057830000000003</c:v>
                </c:pt>
                <c:pt idx="2931">
                  <c:v>45.658969999999997</c:v>
                </c:pt>
                <c:pt idx="2932">
                  <c:v>50.473790000000001</c:v>
                </c:pt>
                <c:pt idx="2933">
                  <c:v>45.161430000000003</c:v>
                </c:pt>
                <c:pt idx="2934">
                  <c:v>28.210180000000001</c:v>
                </c:pt>
                <c:pt idx="2935">
                  <c:v>44.590850000000003</c:v>
                </c:pt>
                <c:pt idx="2936">
                  <c:v>45.200719999999997</c:v>
                </c:pt>
                <c:pt idx="2937">
                  <c:v>40.749850000000002</c:v>
                </c:pt>
                <c:pt idx="2938">
                  <c:v>42.319679999999998</c:v>
                </c:pt>
                <c:pt idx="2939">
                  <c:v>36.375030000000002</c:v>
                </c:pt>
                <c:pt idx="2940">
                  <c:v>27.55292</c:v>
                </c:pt>
                <c:pt idx="2941">
                  <c:v>42.695810000000002</c:v>
                </c:pt>
                <c:pt idx="2942">
                  <c:v>47.133240000000001</c:v>
                </c:pt>
                <c:pt idx="2943">
                  <c:v>44.643990000000002</c:v>
                </c:pt>
                <c:pt idx="2944">
                  <c:v>41.764009999999999</c:v>
                </c:pt>
                <c:pt idx="2945">
                  <c:v>46.487929999999999</c:v>
                </c:pt>
                <c:pt idx="2946">
                  <c:v>47.414050000000003</c:v>
                </c:pt>
                <c:pt idx="2947">
                  <c:v>44.700180000000003</c:v>
                </c:pt>
                <c:pt idx="2948">
                  <c:v>49.056600000000003</c:v>
                </c:pt>
                <c:pt idx="2949">
                  <c:v>41.543709999999997</c:v>
                </c:pt>
                <c:pt idx="2950">
                  <c:v>40.968269999999997</c:v>
                </c:pt>
                <c:pt idx="2951">
                  <c:v>48.865220000000001</c:v>
                </c:pt>
                <c:pt idx="2952">
                  <c:v>45.191510000000001</c:v>
                </c:pt>
                <c:pt idx="2953">
                  <c:v>42.391129999999997</c:v>
                </c:pt>
                <c:pt idx="2954">
                  <c:v>47.586179999999999</c:v>
                </c:pt>
                <c:pt idx="2955">
                  <c:v>42.813670000000002</c:v>
                </c:pt>
                <c:pt idx="2956">
                  <c:v>31.49898</c:v>
                </c:pt>
                <c:pt idx="2957">
                  <c:v>45.007159999999999</c:v>
                </c:pt>
                <c:pt idx="2958">
                  <c:v>35.849879999999999</c:v>
                </c:pt>
                <c:pt idx="2959">
                  <c:v>38.479439999999997</c:v>
                </c:pt>
                <c:pt idx="2960">
                  <c:v>44.72269</c:v>
                </c:pt>
                <c:pt idx="2961">
                  <c:v>41.87191</c:v>
                </c:pt>
                <c:pt idx="2962">
                  <c:v>44.806570000000001</c:v>
                </c:pt>
                <c:pt idx="2963">
                  <c:v>39.046599999999998</c:v>
                </c:pt>
                <c:pt idx="2964">
                  <c:v>42.330289999999998</c:v>
                </c:pt>
                <c:pt idx="2965">
                  <c:v>32.829709999999999</c:v>
                </c:pt>
                <c:pt idx="2966">
                  <c:v>38.047260000000001</c:v>
                </c:pt>
                <c:pt idx="2967">
                  <c:v>30.758299999999998</c:v>
                </c:pt>
                <c:pt idx="2968">
                  <c:v>43.336539999999999</c:v>
                </c:pt>
                <c:pt idx="2969">
                  <c:v>46.514560000000003</c:v>
                </c:pt>
                <c:pt idx="2970">
                  <c:v>46.052280000000003</c:v>
                </c:pt>
                <c:pt idx="2971">
                  <c:v>49.487499999999997</c:v>
                </c:pt>
                <c:pt idx="2972">
                  <c:v>34.772840000000002</c:v>
                </c:pt>
                <c:pt idx="2973">
                  <c:v>45.056049999999999</c:v>
                </c:pt>
                <c:pt idx="2974">
                  <c:v>49.237720000000003</c:v>
                </c:pt>
                <c:pt idx="2975">
                  <c:v>41.676769999999998</c:v>
                </c:pt>
                <c:pt idx="2976">
                  <c:v>43.973350000000003</c:v>
                </c:pt>
                <c:pt idx="2977">
                  <c:v>44.907319999999999</c:v>
                </c:pt>
                <c:pt idx="2978">
                  <c:v>43.572029999999998</c:v>
                </c:pt>
                <c:pt idx="2979">
                  <c:v>38.582369999999997</c:v>
                </c:pt>
                <c:pt idx="2980">
                  <c:v>45.872230000000002</c:v>
                </c:pt>
                <c:pt idx="2981">
                  <c:v>37.37079</c:v>
                </c:pt>
                <c:pt idx="2982">
                  <c:v>43.276589999999999</c:v>
                </c:pt>
                <c:pt idx="2983">
                  <c:v>47.601260000000003</c:v>
                </c:pt>
                <c:pt idx="2984">
                  <c:v>29.287279999999999</c:v>
                </c:pt>
                <c:pt idx="2985">
                  <c:v>30.522880000000001</c:v>
                </c:pt>
                <c:pt idx="2986">
                  <c:v>40.612659999999998</c:v>
                </c:pt>
                <c:pt idx="2987">
                  <c:v>41.363039999999998</c:v>
                </c:pt>
                <c:pt idx="2988">
                  <c:v>44.084499999999998</c:v>
                </c:pt>
                <c:pt idx="2989">
                  <c:v>43.323909999999998</c:v>
                </c:pt>
                <c:pt idx="2990">
                  <c:v>43.67606</c:v>
                </c:pt>
                <c:pt idx="2991">
                  <c:v>48.484499999999997</c:v>
                </c:pt>
                <c:pt idx="2992">
                  <c:v>45.150829999999999</c:v>
                </c:pt>
                <c:pt idx="2993">
                  <c:v>39.613590000000002</c:v>
                </c:pt>
                <c:pt idx="2994">
                  <c:v>43.312919999999998</c:v>
                </c:pt>
                <c:pt idx="2995">
                  <c:v>43.819629999999997</c:v>
                </c:pt>
                <c:pt idx="2996">
                  <c:v>45.387970000000003</c:v>
                </c:pt>
                <c:pt idx="2997">
                  <c:v>49.722410000000004</c:v>
                </c:pt>
                <c:pt idx="2998">
                  <c:v>43.533880000000003</c:v>
                </c:pt>
                <c:pt idx="2999">
                  <c:v>48.931280000000001</c:v>
                </c:pt>
                <c:pt idx="3000">
                  <c:v>42.310209999999998</c:v>
                </c:pt>
                <c:pt idx="3001">
                  <c:v>43.125709999999998</c:v>
                </c:pt>
                <c:pt idx="3002">
                  <c:v>42.499110000000002</c:v>
                </c:pt>
                <c:pt idx="3003">
                  <c:v>43.087420000000002</c:v>
                </c:pt>
                <c:pt idx="3004">
                  <c:v>31.89733</c:v>
                </c:pt>
                <c:pt idx="3005">
                  <c:v>44.104089999999999</c:v>
                </c:pt>
                <c:pt idx="3006">
                  <c:v>39.857570000000003</c:v>
                </c:pt>
                <c:pt idx="3007">
                  <c:v>52.079590000000003</c:v>
                </c:pt>
                <c:pt idx="3008">
                  <c:v>44.184019999999997</c:v>
                </c:pt>
                <c:pt idx="3009">
                  <c:v>45.29815</c:v>
                </c:pt>
                <c:pt idx="3010">
                  <c:v>45.609250000000003</c:v>
                </c:pt>
                <c:pt idx="3011">
                  <c:v>46.89228</c:v>
                </c:pt>
                <c:pt idx="3012">
                  <c:v>45.636699999999998</c:v>
                </c:pt>
                <c:pt idx="3013">
                  <c:v>45.558399999999999</c:v>
                </c:pt>
                <c:pt idx="3014">
                  <c:v>47.166159999999998</c:v>
                </c:pt>
                <c:pt idx="3015">
                  <c:v>46.337090000000003</c:v>
                </c:pt>
                <c:pt idx="3016">
                  <c:v>50.387770000000003</c:v>
                </c:pt>
                <c:pt idx="3017">
                  <c:v>41.899619999999999</c:v>
                </c:pt>
                <c:pt idx="3018">
                  <c:v>39.993490000000001</c:v>
                </c:pt>
                <c:pt idx="3019">
                  <c:v>42.197780000000002</c:v>
                </c:pt>
                <c:pt idx="3020">
                  <c:v>47.660220000000002</c:v>
                </c:pt>
                <c:pt idx="3021">
                  <c:v>52.795209999999997</c:v>
                </c:pt>
                <c:pt idx="3022">
                  <c:v>44.952170000000002</c:v>
                </c:pt>
                <c:pt idx="3023">
                  <c:v>45.512970000000003</c:v>
                </c:pt>
                <c:pt idx="3024">
                  <c:v>44.66827</c:v>
                </c:pt>
                <c:pt idx="3025">
                  <c:v>46.166150000000002</c:v>
                </c:pt>
                <c:pt idx="3026">
                  <c:v>44.054400000000001</c:v>
                </c:pt>
                <c:pt idx="3027">
                  <c:v>47.586460000000002</c:v>
                </c:pt>
                <c:pt idx="3028">
                  <c:v>46.964709999999997</c:v>
                </c:pt>
                <c:pt idx="3029">
                  <c:v>44.488230000000001</c:v>
                </c:pt>
                <c:pt idx="3030">
                  <c:v>38.691549999999999</c:v>
                </c:pt>
                <c:pt idx="3031">
                  <c:v>43.009250000000002</c:v>
                </c:pt>
                <c:pt idx="3032">
                  <c:v>48.626570000000001</c:v>
                </c:pt>
                <c:pt idx="3033">
                  <c:v>44.519829999999999</c:v>
                </c:pt>
                <c:pt idx="3034">
                  <c:v>40.959069999999997</c:v>
                </c:pt>
                <c:pt idx="3035">
                  <c:v>45.238889999999998</c:v>
                </c:pt>
                <c:pt idx="3036">
                  <c:v>49.667749999999998</c:v>
                </c:pt>
                <c:pt idx="3037">
                  <c:v>46.08916</c:v>
                </c:pt>
                <c:pt idx="3038">
                  <c:v>48.65907</c:v>
                </c:pt>
                <c:pt idx="3039">
                  <c:v>48.113500000000002</c:v>
                </c:pt>
                <c:pt idx="3040">
                  <c:v>45.327039999999997</c:v>
                </c:pt>
                <c:pt idx="3041">
                  <c:v>37.862270000000002</c:v>
                </c:pt>
                <c:pt idx="3042">
                  <c:v>48.075850000000003</c:v>
                </c:pt>
                <c:pt idx="3043">
                  <c:v>39.634099999999997</c:v>
                </c:pt>
                <c:pt idx="3044">
                  <c:v>45.955559999999998</c:v>
                </c:pt>
                <c:pt idx="3045">
                  <c:v>47.164709999999999</c:v>
                </c:pt>
                <c:pt idx="3046">
                  <c:v>43.288519999999998</c:v>
                </c:pt>
                <c:pt idx="3047">
                  <c:v>44.459719999999997</c:v>
                </c:pt>
                <c:pt idx="3048">
                  <c:v>43.408700000000003</c:v>
                </c:pt>
                <c:pt idx="3049">
                  <c:v>42.316119999999998</c:v>
                </c:pt>
                <c:pt idx="3050">
                  <c:v>51.653289999999998</c:v>
                </c:pt>
                <c:pt idx="3051">
                  <c:v>44.755850000000002</c:v>
                </c:pt>
                <c:pt idx="3052">
                  <c:v>40.999949999999998</c:v>
                </c:pt>
                <c:pt idx="3053">
                  <c:v>44.59686</c:v>
                </c:pt>
                <c:pt idx="3054">
                  <c:v>46.535170000000001</c:v>
                </c:pt>
                <c:pt idx="3055">
                  <c:v>42.12229</c:v>
                </c:pt>
                <c:pt idx="3056">
                  <c:v>44.316749999999999</c:v>
                </c:pt>
                <c:pt idx="3057">
                  <c:v>37.880229999999997</c:v>
                </c:pt>
                <c:pt idx="3058">
                  <c:v>44.256439999999998</c:v>
                </c:pt>
                <c:pt idx="3059">
                  <c:v>45.897599999999997</c:v>
                </c:pt>
                <c:pt idx="3060">
                  <c:v>43.889789999999998</c:v>
                </c:pt>
                <c:pt idx="3061">
                  <c:v>42.693019999999997</c:v>
                </c:pt>
                <c:pt idx="3062">
                  <c:v>44.01361</c:v>
                </c:pt>
                <c:pt idx="3063">
                  <c:v>44.381599999999999</c:v>
                </c:pt>
                <c:pt idx="3064">
                  <c:v>49.33278</c:v>
                </c:pt>
                <c:pt idx="3065">
                  <c:v>44.305329999999998</c:v>
                </c:pt>
                <c:pt idx="3066">
                  <c:v>48.525790000000001</c:v>
                </c:pt>
                <c:pt idx="3067">
                  <c:v>42.813859999999998</c:v>
                </c:pt>
                <c:pt idx="3068">
                  <c:v>47.279319999999998</c:v>
                </c:pt>
                <c:pt idx="3069">
                  <c:v>43.319940000000003</c:v>
                </c:pt>
                <c:pt idx="3070">
                  <c:v>45.073810000000002</c:v>
                </c:pt>
                <c:pt idx="3071">
                  <c:v>47.368850000000002</c:v>
                </c:pt>
                <c:pt idx="3072">
                  <c:v>39.23901</c:v>
                </c:pt>
                <c:pt idx="3073">
                  <c:v>47.9039</c:v>
                </c:pt>
                <c:pt idx="3074">
                  <c:v>36.959989999999998</c:v>
                </c:pt>
                <c:pt idx="3075">
                  <c:v>45.671779999999998</c:v>
                </c:pt>
                <c:pt idx="3076">
                  <c:v>41.386969999999998</c:v>
                </c:pt>
                <c:pt idx="3077">
                  <c:v>47.468359999999997</c:v>
                </c:pt>
                <c:pt idx="3078">
                  <c:v>46.672870000000003</c:v>
                </c:pt>
                <c:pt idx="3079">
                  <c:v>44.874839999999999</c:v>
                </c:pt>
                <c:pt idx="3080">
                  <c:v>49.294220000000003</c:v>
                </c:pt>
                <c:pt idx="3081">
                  <c:v>45.724110000000003</c:v>
                </c:pt>
                <c:pt idx="3082">
                  <c:v>42.984259999999999</c:v>
                </c:pt>
                <c:pt idx="3083">
                  <c:v>44.66818</c:v>
                </c:pt>
                <c:pt idx="3084">
                  <c:v>50.951390000000004</c:v>
                </c:pt>
                <c:pt idx="3085">
                  <c:v>41.479610000000001</c:v>
                </c:pt>
                <c:pt idx="3086">
                  <c:v>44.095779999999998</c:v>
                </c:pt>
                <c:pt idx="3087">
                  <c:v>38.830739999999999</c:v>
                </c:pt>
                <c:pt idx="3088">
                  <c:v>41.276859999999999</c:v>
                </c:pt>
                <c:pt idx="3089">
                  <c:v>43.661580000000001</c:v>
                </c:pt>
                <c:pt idx="3090">
                  <c:v>43.562370000000001</c:v>
                </c:pt>
                <c:pt idx="3091">
                  <c:v>47.823549999999997</c:v>
                </c:pt>
                <c:pt idx="3092">
                  <c:v>48.325130000000001</c:v>
                </c:pt>
                <c:pt idx="3093">
                  <c:v>43.246749999999999</c:v>
                </c:pt>
                <c:pt idx="3094">
                  <c:v>37.155760000000001</c:v>
                </c:pt>
                <c:pt idx="3095">
                  <c:v>43.099850000000004</c:v>
                </c:pt>
                <c:pt idx="3096">
                  <c:v>47.099530000000001</c:v>
                </c:pt>
                <c:pt idx="3097">
                  <c:v>37.32996</c:v>
                </c:pt>
                <c:pt idx="3098">
                  <c:v>50.100920000000002</c:v>
                </c:pt>
                <c:pt idx="3099">
                  <c:v>30.037780000000001</c:v>
                </c:pt>
                <c:pt idx="3100">
                  <c:v>49.834380000000003</c:v>
                </c:pt>
                <c:pt idx="3101">
                  <c:v>37.598750000000003</c:v>
                </c:pt>
                <c:pt idx="3102">
                  <c:v>42.828740000000003</c:v>
                </c:pt>
                <c:pt idx="3103">
                  <c:v>47.042400000000001</c:v>
                </c:pt>
                <c:pt idx="3104">
                  <c:v>38.765929999999997</c:v>
                </c:pt>
                <c:pt idx="3105">
                  <c:v>29.77094</c:v>
                </c:pt>
                <c:pt idx="3106">
                  <c:v>44.332259999999998</c:v>
                </c:pt>
                <c:pt idx="3107">
                  <c:v>52.788379999999997</c:v>
                </c:pt>
                <c:pt idx="3108">
                  <c:v>42.580390000000001</c:v>
                </c:pt>
                <c:pt idx="3109">
                  <c:v>44.277569999999997</c:v>
                </c:pt>
                <c:pt idx="3110">
                  <c:v>47.46931</c:v>
                </c:pt>
                <c:pt idx="3111">
                  <c:v>42.56738</c:v>
                </c:pt>
                <c:pt idx="3112">
                  <c:v>40.803339999999999</c:v>
                </c:pt>
                <c:pt idx="3113">
                  <c:v>42.664969999999997</c:v>
                </c:pt>
                <c:pt idx="3114">
                  <c:v>48.857619999999997</c:v>
                </c:pt>
                <c:pt idx="3115">
                  <c:v>46.55959</c:v>
                </c:pt>
                <c:pt idx="3116">
                  <c:v>46.414059999999999</c:v>
                </c:pt>
                <c:pt idx="3117">
                  <c:v>45.093809999999998</c:v>
                </c:pt>
                <c:pt idx="3118">
                  <c:v>41.381909999999998</c:v>
                </c:pt>
                <c:pt idx="3119">
                  <c:v>42.32188</c:v>
                </c:pt>
                <c:pt idx="3120">
                  <c:v>44.592509999999997</c:v>
                </c:pt>
                <c:pt idx="3121">
                  <c:v>42.095889999999997</c:v>
                </c:pt>
                <c:pt idx="3122">
                  <c:v>41.463000000000001</c:v>
                </c:pt>
                <c:pt idx="3123">
                  <c:v>41.197339999999997</c:v>
                </c:pt>
                <c:pt idx="3124">
                  <c:v>45.528370000000002</c:v>
                </c:pt>
                <c:pt idx="3125">
                  <c:v>43.166759999999996</c:v>
                </c:pt>
                <c:pt idx="3126">
                  <c:v>39.788600000000002</c:v>
                </c:pt>
                <c:pt idx="3127">
                  <c:v>44.348439999999997</c:v>
                </c:pt>
                <c:pt idx="3128">
                  <c:v>48.987009999999998</c:v>
                </c:pt>
                <c:pt idx="3129">
                  <c:v>41.737940000000002</c:v>
                </c:pt>
                <c:pt idx="3130">
                  <c:v>42.409210000000002</c:v>
                </c:pt>
                <c:pt idx="3131">
                  <c:v>42.543239999999997</c:v>
                </c:pt>
                <c:pt idx="3132">
                  <c:v>36.498469999999998</c:v>
                </c:pt>
                <c:pt idx="3133">
                  <c:v>50.397100000000002</c:v>
                </c:pt>
                <c:pt idx="3134">
                  <c:v>48.453380000000003</c:v>
                </c:pt>
                <c:pt idx="3135">
                  <c:v>47.424030000000002</c:v>
                </c:pt>
                <c:pt idx="3136">
                  <c:v>41.097169999999998</c:v>
                </c:pt>
                <c:pt idx="3137">
                  <c:v>46.053240000000002</c:v>
                </c:pt>
                <c:pt idx="3138">
                  <c:v>38.629179999999998</c:v>
                </c:pt>
                <c:pt idx="3139">
                  <c:v>42.04045</c:v>
                </c:pt>
                <c:pt idx="3140">
                  <c:v>42.58878</c:v>
                </c:pt>
                <c:pt idx="3141">
                  <c:v>40.225389999999997</c:v>
                </c:pt>
                <c:pt idx="3142">
                  <c:v>45.712119999999999</c:v>
                </c:pt>
                <c:pt idx="3143">
                  <c:v>42.260820000000002</c:v>
                </c:pt>
                <c:pt idx="3144">
                  <c:v>45.16563</c:v>
                </c:pt>
                <c:pt idx="3145">
                  <c:v>40.192920000000001</c:v>
                </c:pt>
                <c:pt idx="3146">
                  <c:v>42.915219999999998</c:v>
                </c:pt>
                <c:pt idx="3147">
                  <c:v>47.787579999999998</c:v>
                </c:pt>
                <c:pt idx="3148">
                  <c:v>39.910380000000004</c:v>
                </c:pt>
                <c:pt idx="3149">
                  <c:v>48.047710000000002</c:v>
                </c:pt>
                <c:pt idx="3150">
                  <c:v>45.902949999999997</c:v>
                </c:pt>
                <c:pt idx="3151">
                  <c:v>43.606459999999998</c:v>
                </c:pt>
                <c:pt idx="3152">
                  <c:v>45.072380000000003</c:v>
                </c:pt>
                <c:pt idx="3153">
                  <c:v>44.563780000000001</c:v>
                </c:pt>
                <c:pt idx="3154">
                  <c:v>46.291519999999998</c:v>
                </c:pt>
                <c:pt idx="3155">
                  <c:v>43.206679999999999</c:v>
                </c:pt>
                <c:pt idx="3156">
                  <c:v>52.767429999999997</c:v>
                </c:pt>
                <c:pt idx="3157">
                  <c:v>50.927010000000003</c:v>
                </c:pt>
                <c:pt idx="3158">
                  <c:v>46.389679999999998</c:v>
                </c:pt>
                <c:pt idx="3159">
                  <c:v>46.007210000000001</c:v>
                </c:pt>
                <c:pt idx="3160">
                  <c:v>45.363030000000002</c:v>
                </c:pt>
                <c:pt idx="3161">
                  <c:v>48.625390000000003</c:v>
                </c:pt>
                <c:pt idx="3162">
                  <c:v>39.25844</c:v>
                </c:pt>
                <c:pt idx="3163">
                  <c:v>46.816679999999998</c:v>
                </c:pt>
                <c:pt idx="3164">
                  <c:v>48.968890000000002</c:v>
                </c:pt>
                <c:pt idx="3165">
                  <c:v>46.357779999999998</c:v>
                </c:pt>
                <c:pt idx="3166">
                  <c:v>43.199010000000001</c:v>
                </c:pt>
                <c:pt idx="3167">
                  <c:v>44.974249999999998</c:v>
                </c:pt>
                <c:pt idx="3168">
                  <c:v>50.398809999999997</c:v>
                </c:pt>
                <c:pt idx="3169">
                  <c:v>46.296720000000001</c:v>
                </c:pt>
                <c:pt idx="3170">
                  <c:v>40.939129999999999</c:v>
                </c:pt>
                <c:pt idx="3171">
                  <c:v>37.689830000000001</c:v>
                </c:pt>
                <c:pt idx="3172">
                  <c:v>46.836820000000003</c:v>
                </c:pt>
                <c:pt idx="3173">
                  <c:v>41.757260000000002</c:v>
                </c:pt>
                <c:pt idx="3174">
                  <c:v>48.265999999999998</c:v>
                </c:pt>
                <c:pt idx="3175">
                  <c:v>42.571649999999998</c:v>
                </c:pt>
                <c:pt idx="3176">
                  <c:v>44.202579999999998</c:v>
                </c:pt>
                <c:pt idx="3177">
                  <c:v>41.859450000000002</c:v>
                </c:pt>
                <c:pt idx="3178">
                  <c:v>37.507010000000001</c:v>
                </c:pt>
                <c:pt idx="3179">
                  <c:v>43.363930000000003</c:v>
                </c:pt>
                <c:pt idx="3180">
                  <c:v>44.443629999999999</c:v>
                </c:pt>
                <c:pt idx="3181">
                  <c:v>45.965339999999998</c:v>
                </c:pt>
                <c:pt idx="3182">
                  <c:v>40.890720000000002</c:v>
                </c:pt>
                <c:pt idx="3183">
                  <c:v>38.827190000000002</c:v>
                </c:pt>
                <c:pt idx="3184">
                  <c:v>44.389609999999998</c:v>
                </c:pt>
                <c:pt idx="3185">
                  <c:v>30.88927</c:v>
                </c:pt>
                <c:pt idx="3186">
                  <c:v>41.094790000000003</c:v>
                </c:pt>
                <c:pt idx="3187">
                  <c:v>41.716430000000003</c:v>
                </c:pt>
                <c:pt idx="3188">
                  <c:v>50.40887</c:v>
                </c:pt>
                <c:pt idx="3189">
                  <c:v>44.776119999999999</c:v>
                </c:pt>
                <c:pt idx="3190">
                  <c:v>50.627850000000002</c:v>
                </c:pt>
                <c:pt idx="3191">
                  <c:v>46.790880000000001</c:v>
                </c:pt>
                <c:pt idx="3192">
                  <c:v>46.076889999999999</c:v>
                </c:pt>
                <c:pt idx="3193">
                  <c:v>39.917960000000001</c:v>
                </c:pt>
                <c:pt idx="3194">
                  <c:v>45.96951</c:v>
                </c:pt>
                <c:pt idx="3195">
                  <c:v>45.19511</c:v>
                </c:pt>
                <c:pt idx="3196">
                  <c:v>41.83578</c:v>
                </c:pt>
                <c:pt idx="3197">
                  <c:v>45.423679999999997</c:v>
                </c:pt>
                <c:pt idx="3198">
                  <c:v>47.748080000000002</c:v>
                </c:pt>
                <c:pt idx="3199">
                  <c:v>45.715580000000003</c:v>
                </c:pt>
                <c:pt idx="3200">
                  <c:v>40.942100000000003</c:v>
                </c:pt>
                <c:pt idx="3201">
                  <c:v>39.260210000000001</c:v>
                </c:pt>
                <c:pt idx="3202">
                  <c:v>40.985759999999999</c:v>
                </c:pt>
                <c:pt idx="3203">
                  <c:v>42.531660000000002</c:v>
                </c:pt>
                <c:pt idx="3204">
                  <c:v>36.743209999999998</c:v>
                </c:pt>
                <c:pt idx="3205">
                  <c:v>49.740679999999998</c:v>
                </c:pt>
                <c:pt idx="3206">
                  <c:v>40.814459999999997</c:v>
                </c:pt>
                <c:pt idx="3207">
                  <c:v>45.056480000000001</c:v>
                </c:pt>
                <c:pt idx="3208">
                  <c:v>46.459060000000001</c:v>
                </c:pt>
                <c:pt idx="3209">
                  <c:v>51.189979999999998</c:v>
                </c:pt>
                <c:pt idx="3210">
                  <c:v>45.0625</c:v>
                </c:pt>
                <c:pt idx="3211">
                  <c:v>41.706049999999998</c:v>
                </c:pt>
                <c:pt idx="3212">
                  <c:v>40.264110000000002</c:v>
                </c:pt>
                <c:pt idx="3213">
                  <c:v>41.041499999999999</c:v>
                </c:pt>
                <c:pt idx="3214">
                  <c:v>39.00855</c:v>
                </c:pt>
                <c:pt idx="3215">
                  <c:v>47.538110000000003</c:v>
                </c:pt>
                <c:pt idx="3216">
                  <c:v>42.987099999999998</c:v>
                </c:pt>
                <c:pt idx="3217">
                  <c:v>43.846629999999998</c:v>
                </c:pt>
                <c:pt idx="3218">
                  <c:v>41.233809999999998</c:v>
                </c:pt>
                <c:pt idx="3219">
                  <c:v>45.514719999999997</c:v>
                </c:pt>
                <c:pt idx="3220">
                  <c:v>47.561729999999997</c:v>
                </c:pt>
                <c:pt idx="3221">
                  <c:v>46.014609999999998</c:v>
                </c:pt>
                <c:pt idx="3222">
                  <c:v>53.738239999999998</c:v>
                </c:pt>
                <c:pt idx="3223">
                  <c:v>37.905940000000001</c:v>
                </c:pt>
                <c:pt idx="3224">
                  <c:v>52.140070000000001</c:v>
                </c:pt>
                <c:pt idx="3225">
                  <c:v>41.873759999999997</c:v>
                </c:pt>
                <c:pt idx="3226">
                  <c:v>41.443199999999997</c:v>
                </c:pt>
                <c:pt idx="3227">
                  <c:v>48.272199999999998</c:v>
                </c:pt>
                <c:pt idx="3228">
                  <c:v>42.11985</c:v>
                </c:pt>
                <c:pt idx="3229">
                  <c:v>45.635269999999998</c:v>
                </c:pt>
                <c:pt idx="3230">
                  <c:v>41.017440000000001</c:v>
                </c:pt>
                <c:pt idx="3231">
                  <c:v>48.021479999999997</c:v>
                </c:pt>
                <c:pt idx="3232">
                  <c:v>40.400649999999999</c:v>
                </c:pt>
                <c:pt idx="3233">
                  <c:v>43.860720000000001</c:v>
                </c:pt>
                <c:pt idx="3234">
                  <c:v>38.21275</c:v>
                </c:pt>
                <c:pt idx="3235">
                  <c:v>47.214939999999999</c:v>
                </c:pt>
                <c:pt idx="3236">
                  <c:v>40.21161</c:v>
                </c:pt>
                <c:pt idx="3237">
                  <c:v>41.488419999999998</c:v>
                </c:pt>
                <c:pt idx="3238">
                  <c:v>48.428559999999997</c:v>
                </c:pt>
                <c:pt idx="3239">
                  <c:v>40.355890000000002</c:v>
                </c:pt>
                <c:pt idx="3240">
                  <c:v>42.389180000000003</c:v>
                </c:pt>
                <c:pt idx="3241">
                  <c:v>48.594760000000001</c:v>
                </c:pt>
                <c:pt idx="3242">
                  <c:v>45.213419999999999</c:v>
                </c:pt>
                <c:pt idx="3243">
                  <c:v>43.807310000000001</c:v>
                </c:pt>
                <c:pt idx="3244">
                  <c:v>37.696860000000001</c:v>
                </c:pt>
                <c:pt idx="3245">
                  <c:v>50.1631</c:v>
                </c:pt>
                <c:pt idx="3246">
                  <c:v>43.494720000000001</c:v>
                </c:pt>
                <c:pt idx="3247">
                  <c:v>47.502450000000003</c:v>
                </c:pt>
                <c:pt idx="3248">
                  <c:v>48.613720000000001</c:v>
                </c:pt>
                <c:pt idx="3249">
                  <c:v>45.491590000000002</c:v>
                </c:pt>
                <c:pt idx="3250">
                  <c:v>51.346679999999999</c:v>
                </c:pt>
                <c:pt idx="3251">
                  <c:v>50.197020000000002</c:v>
                </c:pt>
                <c:pt idx="3252">
                  <c:v>45.246740000000003</c:v>
                </c:pt>
                <c:pt idx="3253">
                  <c:v>40.57734</c:v>
                </c:pt>
                <c:pt idx="3254">
                  <c:v>46.299770000000002</c:v>
                </c:pt>
                <c:pt idx="3255">
                  <c:v>41.033720000000002</c:v>
                </c:pt>
                <c:pt idx="3256">
                  <c:v>47.05592</c:v>
                </c:pt>
                <c:pt idx="3257">
                  <c:v>44.890610000000002</c:v>
                </c:pt>
                <c:pt idx="3258">
                  <c:v>46.559240000000003</c:v>
                </c:pt>
                <c:pt idx="3259">
                  <c:v>40.583390000000001</c:v>
                </c:pt>
                <c:pt idx="3260">
                  <c:v>39.334710000000001</c:v>
                </c:pt>
                <c:pt idx="3261">
                  <c:v>40.773890000000002</c:v>
                </c:pt>
                <c:pt idx="3262">
                  <c:v>44.069719999999997</c:v>
                </c:pt>
                <c:pt idx="3263">
                  <c:v>46.751820000000002</c:v>
                </c:pt>
                <c:pt idx="3264">
                  <c:v>42.989789999999999</c:v>
                </c:pt>
                <c:pt idx="3265">
                  <c:v>40.496879999999997</c:v>
                </c:pt>
                <c:pt idx="3266">
                  <c:v>44.267020000000002</c:v>
                </c:pt>
                <c:pt idx="3267">
                  <c:v>45.216419999999999</c:v>
                </c:pt>
                <c:pt idx="3268">
                  <c:v>43.830109999999998</c:v>
                </c:pt>
                <c:pt idx="3269">
                  <c:v>48.158410000000003</c:v>
                </c:pt>
                <c:pt idx="3270">
                  <c:v>29.884689999999999</c:v>
                </c:pt>
                <c:pt idx="3271">
                  <c:v>49.348219999999998</c:v>
                </c:pt>
                <c:pt idx="3272">
                  <c:v>38.545740000000002</c:v>
                </c:pt>
                <c:pt idx="3273">
                  <c:v>48.449629999999999</c:v>
                </c:pt>
                <c:pt idx="3274">
                  <c:v>42.49823</c:v>
                </c:pt>
                <c:pt idx="3275">
                  <c:v>48.769500000000001</c:v>
                </c:pt>
                <c:pt idx="3276">
                  <c:v>37.807830000000003</c:v>
                </c:pt>
                <c:pt idx="3277">
                  <c:v>42.697110000000002</c:v>
                </c:pt>
                <c:pt idx="3278">
                  <c:v>50.266719999999999</c:v>
                </c:pt>
                <c:pt idx="3279">
                  <c:v>39.535850000000003</c:v>
                </c:pt>
                <c:pt idx="3280">
                  <c:v>39.756970000000003</c:v>
                </c:pt>
                <c:pt idx="3281">
                  <c:v>41.832659999999997</c:v>
                </c:pt>
                <c:pt idx="3282">
                  <c:v>46.376750000000001</c:v>
                </c:pt>
                <c:pt idx="3283">
                  <c:v>42.145679999999999</c:v>
                </c:pt>
                <c:pt idx="3284">
                  <c:v>51.7789</c:v>
                </c:pt>
                <c:pt idx="3285">
                  <c:v>47.795769999999997</c:v>
                </c:pt>
                <c:pt idx="3286">
                  <c:v>45.199590000000001</c:v>
                </c:pt>
                <c:pt idx="3287">
                  <c:v>41.687579999999997</c:v>
                </c:pt>
                <c:pt idx="3288">
                  <c:v>42.531820000000003</c:v>
                </c:pt>
                <c:pt idx="3289">
                  <c:v>40.75356</c:v>
                </c:pt>
                <c:pt idx="3290">
                  <c:v>44.337159999999997</c:v>
                </c:pt>
                <c:pt idx="3291">
                  <c:v>43.79833</c:v>
                </c:pt>
                <c:pt idx="3292">
                  <c:v>42.023580000000003</c:v>
                </c:pt>
                <c:pt idx="3293">
                  <c:v>44.097920000000002</c:v>
                </c:pt>
                <c:pt idx="3294">
                  <c:v>42.726970000000001</c:v>
                </c:pt>
                <c:pt idx="3295">
                  <c:v>48.202170000000002</c:v>
                </c:pt>
                <c:pt idx="3296">
                  <c:v>47.93788</c:v>
                </c:pt>
                <c:pt idx="3297">
                  <c:v>40.994300000000003</c:v>
                </c:pt>
                <c:pt idx="3298">
                  <c:v>47.887410000000003</c:v>
                </c:pt>
                <c:pt idx="3299">
                  <c:v>50.506450000000001</c:v>
                </c:pt>
                <c:pt idx="3300">
                  <c:v>46.736820000000002</c:v>
                </c:pt>
                <c:pt idx="3301">
                  <c:v>47.561869999999999</c:v>
                </c:pt>
                <c:pt idx="3302">
                  <c:v>40.059919999999998</c:v>
                </c:pt>
                <c:pt idx="3303">
                  <c:v>47.047939999999997</c:v>
                </c:pt>
                <c:pt idx="3304">
                  <c:v>41.075699999999998</c:v>
                </c:pt>
                <c:pt idx="3305">
                  <c:v>41.426960000000001</c:v>
                </c:pt>
                <c:pt idx="3306">
                  <c:v>45.750950000000003</c:v>
                </c:pt>
                <c:pt idx="3307">
                  <c:v>41.23236</c:v>
                </c:pt>
                <c:pt idx="3308">
                  <c:v>40.862110000000001</c:v>
                </c:pt>
                <c:pt idx="3309">
                  <c:v>50.803649999999998</c:v>
                </c:pt>
                <c:pt idx="3310">
                  <c:v>52.735019999999999</c:v>
                </c:pt>
                <c:pt idx="3311">
                  <c:v>41.643859999999997</c:v>
                </c:pt>
                <c:pt idx="3312">
                  <c:v>47.06523</c:v>
                </c:pt>
                <c:pt idx="3313">
                  <c:v>41.857990000000001</c:v>
                </c:pt>
                <c:pt idx="3314">
                  <c:v>47.054639999999999</c:v>
                </c:pt>
                <c:pt idx="3315">
                  <c:v>45.557690000000001</c:v>
                </c:pt>
                <c:pt idx="3316">
                  <c:v>42.070169999999997</c:v>
                </c:pt>
                <c:pt idx="3317">
                  <c:v>46.804810000000003</c:v>
                </c:pt>
                <c:pt idx="3318">
                  <c:v>48.544400000000003</c:v>
                </c:pt>
                <c:pt idx="3319">
                  <c:v>39.229390000000002</c:v>
                </c:pt>
                <c:pt idx="3320">
                  <c:v>45.654820000000001</c:v>
                </c:pt>
                <c:pt idx="3321">
                  <c:v>43.048870000000001</c:v>
                </c:pt>
                <c:pt idx="3322">
                  <c:v>44.203589999999998</c:v>
                </c:pt>
                <c:pt idx="3323">
                  <c:v>47.611400000000003</c:v>
                </c:pt>
                <c:pt idx="3324">
                  <c:v>40.958840000000002</c:v>
                </c:pt>
                <c:pt idx="3325">
                  <c:v>49.132930000000002</c:v>
                </c:pt>
                <c:pt idx="3326">
                  <c:v>46.596440000000001</c:v>
                </c:pt>
                <c:pt idx="3327">
                  <c:v>45.075159999999997</c:v>
                </c:pt>
                <c:pt idx="3328">
                  <c:v>45.690379999999998</c:v>
                </c:pt>
                <c:pt idx="3329">
                  <c:v>48.318919999999999</c:v>
                </c:pt>
                <c:pt idx="3330">
                  <c:v>45.358800000000002</c:v>
                </c:pt>
                <c:pt idx="3331">
                  <c:v>41.998100000000001</c:v>
                </c:pt>
                <c:pt idx="3332">
                  <c:v>41.972090000000001</c:v>
                </c:pt>
                <c:pt idx="3333">
                  <c:v>43.58372</c:v>
                </c:pt>
                <c:pt idx="3334">
                  <c:v>48.011380000000003</c:v>
                </c:pt>
                <c:pt idx="3335">
                  <c:v>44.701990000000002</c:v>
                </c:pt>
                <c:pt idx="3336">
                  <c:v>40.836939999999998</c:v>
                </c:pt>
                <c:pt idx="3337">
                  <c:v>42.963920000000002</c:v>
                </c:pt>
                <c:pt idx="3338">
                  <c:v>52.423659999999998</c:v>
                </c:pt>
                <c:pt idx="3339">
                  <c:v>43.450839999999999</c:v>
                </c:pt>
                <c:pt idx="3340">
                  <c:v>50.60718</c:v>
                </c:pt>
                <c:pt idx="3341">
                  <c:v>49.351619999999997</c:v>
                </c:pt>
                <c:pt idx="3342">
                  <c:v>50.163730000000001</c:v>
                </c:pt>
                <c:pt idx="3343">
                  <c:v>46.890909999999998</c:v>
                </c:pt>
                <c:pt idx="3344">
                  <c:v>42.904089999999997</c:v>
                </c:pt>
                <c:pt idx="3345">
                  <c:v>50.66431</c:v>
                </c:pt>
                <c:pt idx="3346">
                  <c:v>45.528280000000002</c:v>
                </c:pt>
                <c:pt idx="3347">
                  <c:v>42.59563</c:v>
                </c:pt>
                <c:pt idx="3348">
                  <c:v>41.349449999999997</c:v>
                </c:pt>
                <c:pt idx="3349">
                  <c:v>45.157260000000001</c:v>
                </c:pt>
                <c:pt idx="3350">
                  <c:v>44.16836</c:v>
                </c:pt>
                <c:pt idx="3351">
                  <c:v>41.610469999999999</c:v>
                </c:pt>
                <c:pt idx="3352">
                  <c:v>46.978099999999998</c:v>
                </c:pt>
                <c:pt idx="3353">
                  <c:v>37.234900000000003</c:v>
                </c:pt>
                <c:pt idx="3354">
                  <c:v>48.885120000000001</c:v>
                </c:pt>
                <c:pt idx="3355">
                  <c:v>48.558280000000003</c:v>
                </c:pt>
                <c:pt idx="3356">
                  <c:v>40.002769999999998</c:v>
                </c:pt>
                <c:pt idx="3357">
                  <c:v>38.033799999999999</c:v>
                </c:pt>
                <c:pt idx="3358">
                  <c:v>49.239980000000003</c:v>
                </c:pt>
                <c:pt idx="3359">
                  <c:v>40.833970000000001</c:v>
                </c:pt>
                <c:pt idx="3360">
                  <c:v>42.670749999999998</c:v>
                </c:pt>
                <c:pt idx="3361">
                  <c:v>46.426900000000003</c:v>
                </c:pt>
                <c:pt idx="3362">
                  <c:v>45.266680000000001</c:v>
                </c:pt>
                <c:pt idx="3363">
                  <c:v>41.848089999999999</c:v>
                </c:pt>
                <c:pt idx="3364">
                  <c:v>48.297379999999997</c:v>
                </c:pt>
                <c:pt idx="3365">
                  <c:v>44.267809999999997</c:v>
                </c:pt>
                <c:pt idx="3366">
                  <c:v>40.987920000000003</c:v>
                </c:pt>
                <c:pt idx="3367">
                  <c:v>50.838999999999999</c:v>
                </c:pt>
                <c:pt idx="3368">
                  <c:v>47.163179999999997</c:v>
                </c:pt>
                <c:pt idx="3369">
                  <c:v>49.634529999999998</c:v>
                </c:pt>
                <c:pt idx="3370">
                  <c:v>46.272840000000002</c:v>
                </c:pt>
                <c:pt idx="3371">
                  <c:v>49.554949999999998</c:v>
                </c:pt>
                <c:pt idx="3372">
                  <c:v>42.706359999999997</c:v>
                </c:pt>
                <c:pt idx="3373">
                  <c:v>41.040970000000002</c:v>
                </c:pt>
                <c:pt idx="3374">
                  <c:v>42.772379999999998</c:v>
                </c:pt>
                <c:pt idx="3375">
                  <c:v>46.176400000000001</c:v>
                </c:pt>
                <c:pt idx="3376">
                  <c:v>30.67765</c:v>
                </c:pt>
                <c:pt idx="3377">
                  <c:v>43.836889999999997</c:v>
                </c:pt>
                <c:pt idx="3378">
                  <c:v>48.850830000000002</c:v>
                </c:pt>
                <c:pt idx="3379">
                  <c:v>50.001890000000003</c:v>
                </c:pt>
                <c:pt idx="3380">
                  <c:v>39.85519</c:v>
                </c:pt>
                <c:pt idx="3381">
                  <c:v>48.974269999999997</c:v>
                </c:pt>
                <c:pt idx="3382">
                  <c:v>46.821240000000003</c:v>
                </c:pt>
                <c:pt idx="3383">
                  <c:v>40.870109999999997</c:v>
                </c:pt>
                <c:pt idx="3384">
                  <c:v>48.287379999999999</c:v>
                </c:pt>
                <c:pt idx="3385">
                  <c:v>45.40793</c:v>
                </c:pt>
                <c:pt idx="3386">
                  <c:v>42.369500000000002</c:v>
                </c:pt>
                <c:pt idx="3387">
                  <c:v>52.434660000000001</c:v>
                </c:pt>
                <c:pt idx="3388">
                  <c:v>48.961979999999997</c:v>
                </c:pt>
                <c:pt idx="3389">
                  <c:v>44.272889999999997</c:v>
                </c:pt>
                <c:pt idx="3390">
                  <c:v>40.870289999999997</c:v>
                </c:pt>
                <c:pt idx="3391">
                  <c:v>41.255020000000002</c:v>
                </c:pt>
                <c:pt idx="3392">
                  <c:v>54.343629999999997</c:v>
                </c:pt>
                <c:pt idx="3393">
                  <c:v>44.377859999999998</c:v>
                </c:pt>
                <c:pt idx="3394">
                  <c:v>47.794130000000003</c:v>
                </c:pt>
                <c:pt idx="3395">
                  <c:v>36.361960000000003</c:v>
                </c:pt>
                <c:pt idx="3396">
                  <c:v>45.420270000000002</c:v>
                </c:pt>
                <c:pt idx="3397">
                  <c:v>44.836660000000002</c:v>
                </c:pt>
                <c:pt idx="3398">
                  <c:v>41.418469999999999</c:v>
                </c:pt>
                <c:pt idx="3399">
                  <c:v>38.940449999999998</c:v>
                </c:pt>
                <c:pt idx="3400">
                  <c:v>46.755119999999998</c:v>
                </c:pt>
                <c:pt idx="3401">
                  <c:v>44.388039999999997</c:v>
                </c:pt>
                <c:pt idx="3402">
                  <c:v>46.61007</c:v>
                </c:pt>
                <c:pt idx="3403">
                  <c:v>41.703600000000002</c:v>
                </c:pt>
                <c:pt idx="3404">
                  <c:v>46.285710000000002</c:v>
                </c:pt>
                <c:pt idx="3405">
                  <c:v>40.114449999999998</c:v>
                </c:pt>
                <c:pt idx="3406">
                  <c:v>40.041449999999998</c:v>
                </c:pt>
                <c:pt idx="3407">
                  <c:v>38.067509999999999</c:v>
                </c:pt>
                <c:pt idx="3408">
                  <c:v>38.670479999999998</c:v>
                </c:pt>
                <c:pt idx="3409">
                  <c:v>43.057299999999998</c:v>
                </c:pt>
                <c:pt idx="3410">
                  <c:v>48.571219999999997</c:v>
                </c:pt>
                <c:pt idx="3411">
                  <c:v>43.615839999999999</c:v>
                </c:pt>
                <c:pt idx="3412">
                  <c:v>45.66019</c:v>
                </c:pt>
                <c:pt idx="3413">
                  <c:v>41.888190000000002</c:v>
                </c:pt>
                <c:pt idx="3414">
                  <c:v>41.265779999999999</c:v>
                </c:pt>
                <c:pt idx="3415">
                  <c:v>44.729129999999998</c:v>
                </c:pt>
                <c:pt idx="3416">
                  <c:v>49.439929999999997</c:v>
                </c:pt>
                <c:pt idx="3417">
                  <c:v>43.802280000000003</c:v>
                </c:pt>
                <c:pt idx="3418">
                  <c:v>50.601349999999996</c:v>
                </c:pt>
                <c:pt idx="3419">
                  <c:v>43.88411</c:v>
                </c:pt>
                <c:pt idx="3420">
                  <c:v>45.774410000000003</c:v>
                </c:pt>
                <c:pt idx="3421">
                  <c:v>46.60313</c:v>
                </c:pt>
                <c:pt idx="3422">
                  <c:v>44.511600000000001</c:v>
                </c:pt>
                <c:pt idx="3423">
                  <c:v>44.699579999999997</c:v>
                </c:pt>
                <c:pt idx="3424">
                  <c:v>40.156939999999999</c:v>
                </c:pt>
                <c:pt idx="3425">
                  <c:v>47.80856</c:v>
                </c:pt>
                <c:pt idx="3426">
                  <c:v>55.795459999999999</c:v>
                </c:pt>
                <c:pt idx="3427">
                  <c:v>44.296550000000003</c:v>
                </c:pt>
                <c:pt idx="3428">
                  <c:v>43.768819999999998</c:v>
                </c:pt>
                <c:pt idx="3429">
                  <c:v>42.729030000000002</c:v>
                </c:pt>
                <c:pt idx="3430">
                  <c:v>45.813879999999997</c:v>
                </c:pt>
                <c:pt idx="3431">
                  <c:v>41.959769999999999</c:v>
                </c:pt>
                <c:pt idx="3432">
                  <c:v>44.094529999999999</c:v>
                </c:pt>
                <c:pt idx="3433">
                  <c:v>41.812019999999997</c:v>
                </c:pt>
                <c:pt idx="3434">
                  <c:v>48.105510000000002</c:v>
                </c:pt>
                <c:pt idx="3435">
                  <c:v>48.8842</c:v>
                </c:pt>
                <c:pt idx="3436">
                  <c:v>40.126750000000001</c:v>
                </c:pt>
                <c:pt idx="3437">
                  <c:v>44.856699999999996</c:v>
                </c:pt>
                <c:pt idx="3438">
                  <c:v>50.029449999999997</c:v>
                </c:pt>
                <c:pt idx="3439">
                  <c:v>38.914850000000001</c:v>
                </c:pt>
                <c:pt idx="3440">
                  <c:v>39.157200000000003</c:v>
                </c:pt>
                <c:pt idx="3441">
                  <c:v>47.860059999999997</c:v>
                </c:pt>
                <c:pt idx="3442">
                  <c:v>45.166670000000003</c:v>
                </c:pt>
                <c:pt idx="3443">
                  <c:v>48.491439999999997</c:v>
                </c:pt>
                <c:pt idx="3444">
                  <c:v>44.629519999999999</c:v>
                </c:pt>
                <c:pt idx="3445">
                  <c:v>47.15878</c:v>
                </c:pt>
                <c:pt idx="3446">
                  <c:v>40.993780000000001</c:v>
                </c:pt>
                <c:pt idx="3447">
                  <c:v>41.277880000000003</c:v>
                </c:pt>
                <c:pt idx="3448">
                  <c:v>50.563490000000002</c:v>
                </c:pt>
                <c:pt idx="3449">
                  <c:v>43.320360000000001</c:v>
                </c:pt>
                <c:pt idx="3450">
                  <c:v>47.197510000000001</c:v>
                </c:pt>
                <c:pt idx="3451">
                  <c:v>54.980919999999998</c:v>
                </c:pt>
                <c:pt idx="3452">
                  <c:v>39.274479999999997</c:v>
                </c:pt>
                <c:pt idx="3453">
                  <c:v>41.39331</c:v>
                </c:pt>
                <c:pt idx="3454">
                  <c:v>40.899769999999997</c:v>
                </c:pt>
                <c:pt idx="3455">
                  <c:v>47.374040000000001</c:v>
                </c:pt>
                <c:pt idx="3456">
                  <c:v>48.699440000000003</c:v>
                </c:pt>
                <c:pt idx="3457">
                  <c:v>44.500549999999997</c:v>
                </c:pt>
                <c:pt idx="3458">
                  <c:v>46.341799999999999</c:v>
                </c:pt>
                <c:pt idx="3459">
                  <c:v>42.166679999999999</c:v>
                </c:pt>
                <c:pt idx="3460">
                  <c:v>44.768599999999999</c:v>
                </c:pt>
                <c:pt idx="3461">
                  <c:v>43.614069999999998</c:v>
                </c:pt>
                <c:pt idx="3462">
                  <c:v>47.645879999999998</c:v>
                </c:pt>
                <c:pt idx="3463">
                  <c:v>45.770589999999999</c:v>
                </c:pt>
                <c:pt idx="3464">
                  <c:v>47.349910000000001</c:v>
                </c:pt>
                <c:pt idx="3465">
                  <c:v>44.828539999999997</c:v>
                </c:pt>
                <c:pt idx="3466">
                  <c:v>46.80659</c:v>
                </c:pt>
                <c:pt idx="3467">
                  <c:v>37.356670000000001</c:v>
                </c:pt>
                <c:pt idx="3468">
                  <c:v>42.408279999999998</c:v>
                </c:pt>
                <c:pt idx="3469">
                  <c:v>35.404580000000003</c:v>
                </c:pt>
                <c:pt idx="3470">
                  <c:v>38.893219999999999</c:v>
                </c:pt>
                <c:pt idx="3471">
                  <c:v>45.577150000000003</c:v>
                </c:pt>
                <c:pt idx="3472">
                  <c:v>52.749490000000002</c:v>
                </c:pt>
                <c:pt idx="3473">
                  <c:v>37.429220000000001</c:v>
                </c:pt>
                <c:pt idx="3474">
                  <c:v>47.884979999999999</c:v>
                </c:pt>
                <c:pt idx="3475">
                  <c:v>43.195709999999998</c:v>
                </c:pt>
                <c:pt idx="3476">
                  <c:v>43.741950000000003</c:v>
                </c:pt>
                <c:pt idx="3477">
                  <c:v>38.181240000000003</c:v>
                </c:pt>
                <c:pt idx="3478">
                  <c:v>46.664490000000001</c:v>
                </c:pt>
                <c:pt idx="3479">
                  <c:v>35.141159999999999</c:v>
                </c:pt>
                <c:pt idx="3480">
                  <c:v>46.414929999999998</c:v>
                </c:pt>
                <c:pt idx="3481">
                  <c:v>44.770650000000003</c:v>
                </c:pt>
                <c:pt idx="3482">
                  <c:v>46.294829999999997</c:v>
                </c:pt>
                <c:pt idx="3483">
                  <c:v>49.615729999999999</c:v>
                </c:pt>
                <c:pt idx="3484">
                  <c:v>41.442050000000002</c:v>
                </c:pt>
                <c:pt idx="3485">
                  <c:v>37.52805</c:v>
                </c:pt>
                <c:pt idx="3486">
                  <c:v>46.414529999999999</c:v>
                </c:pt>
                <c:pt idx="3487">
                  <c:v>40.806690000000003</c:v>
                </c:pt>
                <c:pt idx="3488">
                  <c:v>46.976759999999999</c:v>
                </c:pt>
                <c:pt idx="3489">
                  <c:v>46.714889999999997</c:v>
                </c:pt>
                <c:pt idx="3490">
                  <c:v>46.696399999999997</c:v>
                </c:pt>
                <c:pt idx="3491">
                  <c:v>47.87433</c:v>
                </c:pt>
                <c:pt idx="3492">
                  <c:v>48.033859999999997</c:v>
                </c:pt>
                <c:pt idx="3493">
                  <c:v>49.552700000000002</c:v>
                </c:pt>
                <c:pt idx="3494">
                  <c:v>50.951180000000001</c:v>
                </c:pt>
                <c:pt idx="3495">
                  <c:v>49.857460000000003</c:v>
                </c:pt>
                <c:pt idx="3496">
                  <c:v>41.399740000000001</c:v>
                </c:pt>
                <c:pt idx="3497">
                  <c:v>39.655929999999998</c:v>
                </c:pt>
                <c:pt idx="3498">
                  <c:v>39.927590000000002</c:v>
                </c:pt>
                <c:pt idx="3499">
                  <c:v>39.989199999999997</c:v>
                </c:pt>
                <c:pt idx="3500">
                  <c:v>45.568959999999997</c:v>
                </c:pt>
                <c:pt idx="3501">
                  <c:v>40.997039999999998</c:v>
                </c:pt>
                <c:pt idx="3502">
                  <c:v>45.867280000000001</c:v>
                </c:pt>
                <c:pt idx="3503">
                  <c:v>48.755600000000001</c:v>
                </c:pt>
                <c:pt idx="3504">
                  <c:v>45.677419999999998</c:v>
                </c:pt>
                <c:pt idx="3505">
                  <c:v>45.980469999999997</c:v>
                </c:pt>
                <c:pt idx="3506">
                  <c:v>44.121870000000001</c:v>
                </c:pt>
                <c:pt idx="3507">
                  <c:v>44.099029999999999</c:v>
                </c:pt>
                <c:pt idx="3508">
                  <c:v>43.608400000000003</c:v>
                </c:pt>
                <c:pt idx="3509">
                  <c:v>49.301679999999998</c:v>
                </c:pt>
                <c:pt idx="3510">
                  <c:v>48.623510000000003</c:v>
                </c:pt>
                <c:pt idx="3511">
                  <c:v>45.653030000000001</c:v>
                </c:pt>
                <c:pt idx="3512">
                  <c:v>39.970019999999998</c:v>
                </c:pt>
                <c:pt idx="3513">
                  <c:v>45.703090000000003</c:v>
                </c:pt>
                <c:pt idx="3514">
                  <c:v>44.743659999999998</c:v>
                </c:pt>
                <c:pt idx="3515">
                  <c:v>47.084769999999999</c:v>
                </c:pt>
                <c:pt idx="3516">
                  <c:v>45.291879999999999</c:v>
                </c:pt>
                <c:pt idx="3517">
                  <c:v>38.405079999999998</c:v>
                </c:pt>
                <c:pt idx="3518">
                  <c:v>41.245190000000001</c:v>
                </c:pt>
                <c:pt idx="3519">
                  <c:v>48.864330000000002</c:v>
                </c:pt>
                <c:pt idx="3520">
                  <c:v>37.337519999999998</c:v>
                </c:pt>
                <c:pt idx="3521">
                  <c:v>43.47533</c:v>
                </c:pt>
                <c:pt idx="3522">
                  <c:v>51.985790000000001</c:v>
                </c:pt>
                <c:pt idx="3523">
                  <c:v>41.94932</c:v>
                </c:pt>
                <c:pt idx="3524">
                  <c:v>44.980289999999997</c:v>
                </c:pt>
                <c:pt idx="3525">
                  <c:v>50.747669999999999</c:v>
                </c:pt>
                <c:pt idx="3526">
                  <c:v>44.76153</c:v>
                </c:pt>
                <c:pt idx="3527">
                  <c:v>36.706809999999997</c:v>
                </c:pt>
                <c:pt idx="3528">
                  <c:v>40.6235</c:v>
                </c:pt>
                <c:pt idx="3529">
                  <c:v>47.609270000000002</c:v>
                </c:pt>
                <c:pt idx="3530">
                  <c:v>39.621250000000003</c:v>
                </c:pt>
                <c:pt idx="3531">
                  <c:v>47.707099999999997</c:v>
                </c:pt>
                <c:pt idx="3532">
                  <c:v>40.788719999999998</c:v>
                </c:pt>
                <c:pt idx="3533">
                  <c:v>44.16292</c:v>
                </c:pt>
                <c:pt idx="3534">
                  <c:v>46.389740000000003</c:v>
                </c:pt>
                <c:pt idx="3535">
                  <c:v>42.130789999999998</c:v>
                </c:pt>
                <c:pt idx="3536">
                  <c:v>47.240810000000003</c:v>
                </c:pt>
                <c:pt idx="3537">
                  <c:v>48.885640000000002</c:v>
                </c:pt>
                <c:pt idx="3538">
                  <c:v>44.644350000000003</c:v>
                </c:pt>
                <c:pt idx="3539">
                  <c:v>39.633899999999997</c:v>
                </c:pt>
                <c:pt idx="3540">
                  <c:v>50.84975</c:v>
                </c:pt>
                <c:pt idx="3541">
                  <c:v>53.96125</c:v>
                </c:pt>
                <c:pt idx="3542">
                  <c:v>44.106810000000003</c:v>
                </c:pt>
                <c:pt idx="3543">
                  <c:v>38.136189999999999</c:v>
                </c:pt>
                <c:pt idx="3544">
                  <c:v>49.338099999999997</c:v>
                </c:pt>
                <c:pt idx="3545">
                  <c:v>46.451970000000003</c:v>
                </c:pt>
                <c:pt idx="3546">
                  <c:v>37.128189999999996</c:v>
                </c:pt>
                <c:pt idx="3547">
                  <c:v>47.205750000000002</c:v>
                </c:pt>
                <c:pt idx="3548">
                  <c:v>43.592129999999997</c:v>
                </c:pt>
                <c:pt idx="3549">
                  <c:v>43.040179999999999</c:v>
                </c:pt>
                <c:pt idx="3550">
                  <c:v>53.125480000000003</c:v>
                </c:pt>
                <c:pt idx="3551">
                  <c:v>41.488660000000003</c:v>
                </c:pt>
                <c:pt idx="3552">
                  <c:v>48.556910000000002</c:v>
                </c:pt>
                <c:pt idx="3553">
                  <c:v>44.52872</c:v>
                </c:pt>
                <c:pt idx="3554">
                  <c:v>48.500660000000003</c:v>
                </c:pt>
                <c:pt idx="3555">
                  <c:v>40.56897</c:v>
                </c:pt>
                <c:pt idx="3556">
                  <c:v>44.572859999999999</c:v>
                </c:pt>
                <c:pt idx="3557">
                  <c:v>40.117109999999997</c:v>
                </c:pt>
                <c:pt idx="3558">
                  <c:v>46.649369999999998</c:v>
                </c:pt>
                <c:pt idx="3559">
                  <c:v>47.88964</c:v>
                </c:pt>
                <c:pt idx="3560">
                  <c:v>41.532539999999997</c:v>
                </c:pt>
                <c:pt idx="3561">
                  <c:v>44.886229999999998</c:v>
                </c:pt>
                <c:pt idx="3562">
                  <c:v>37.20252</c:v>
                </c:pt>
                <c:pt idx="3563">
                  <c:v>47.272210000000001</c:v>
                </c:pt>
                <c:pt idx="3564">
                  <c:v>46.722450000000002</c:v>
                </c:pt>
                <c:pt idx="3565">
                  <c:v>47.803780000000003</c:v>
                </c:pt>
                <c:pt idx="3566">
                  <c:v>46.794780000000003</c:v>
                </c:pt>
                <c:pt idx="3567">
                  <c:v>49.139719999999997</c:v>
                </c:pt>
                <c:pt idx="3568">
                  <c:v>41.853450000000002</c:v>
                </c:pt>
                <c:pt idx="3569">
                  <c:v>46.261159999999997</c:v>
                </c:pt>
                <c:pt idx="3570">
                  <c:v>44.671700000000001</c:v>
                </c:pt>
                <c:pt idx="3571">
                  <c:v>36.931489999999997</c:v>
                </c:pt>
                <c:pt idx="3572">
                  <c:v>38.62294</c:v>
                </c:pt>
                <c:pt idx="3573">
                  <c:v>46.990070000000003</c:v>
                </c:pt>
                <c:pt idx="3574">
                  <c:v>45.598230000000001</c:v>
                </c:pt>
                <c:pt idx="3575">
                  <c:v>44.536470000000001</c:v>
                </c:pt>
                <c:pt idx="3576">
                  <c:v>39.310549999999999</c:v>
                </c:pt>
                <c:pt idx="3577">
                  <c:v>47.927039999999998</c:v>
                </c:pt>
                <c:pt idx="3578">
                  <c:v>48.321150000000003</c:v>
                </c:pt>
                <c:pt idx="3579">
                  <c:v>46.676839999999999</c:v>
                </c:pt>
                <c:pt idx="3580">
                  <c:v>43.903779999999998</c:v>
                </c:pt>
                <c:pt idx="3581">
                  <c:v>45.971469999999997</c:v>
                </c:pt>
                <c:pt idx="3582">
                  <c:v>37.893819999999998</c:v>
                </c:pt>
                <c:pt idx="3583">
                  <c:v>45.011629999999997</c:v>
                </c:pt>
                <c:pt idx="3584">
                  <c:v>40.367109999999997</c:v>
                </c:pt>
                <c:pt idx="3585">
                  <c:v>43.366329999999998</c:v>
                </c:pt>
                <c:pt idx="3586">
                  <c:v>41.772530000000003</c:v>
                </c:pt>
                <c:pt idx="3587">
                  <c:v>46.3977</c:v>
                </c:pt>
                <c:pt idx="3588">
                  <c:v>46.601709999999997</c:v>
                </c:pt>
                <c:pt idx="3589">
                  <c:v>46.94021</c:v>
                </c:pt>
                <c:pt idx="3590">
                  <c:v>48.403660000000002</c:v>
                </c:pt>
                <c:pt idx="3591">
                  <c:v>56.925049999999999</c:v>
                </c:pt>
                <c:pt idx="3592">
                  <c:v>46.130380000000002</c:v>
                </c:pt>
                <c:pt idx="3593">
                  <c:v>45.051380000000002</c:v>
                </c:pt>
                <c:pt idx="3594">
                  <c:v>48.71114</c:v>
                </c:pt>
                <c:pt idx="3595">
                  <c:v>42.372680000000003</c:v>
                </c:pt>
                <c:pt idx="3596">
                  <c:v>36.459519999999998</c:v>
                </c:pt>
                <c:pt idx="3597">
                  <c:v>43.499650000000003</c:v>
                </c:pt>
                <c:pt idx="3598">
                  <c:v>50.656149999999997</c:v>
                </c:pt>
                <c:pt idx="3599">
                  <c:v>39.845469999999999</c:v>
                </c:pt>
                <c:pt idx="3600">
                  <c:v>46.35765</c:v>
                </c:pt>
                <c:pt idx="3601">
                  <c:v>46.619419999999998</c:v>
                </c:pt>
                <c:pt idx="3602">
                  <c:v>49.852170000000001</c:v>
                </c:pt>
                <c:pt idx="3603">
                  <c:v>42.364170000000001</c:v>
                </c:pt>
                <c:pt idx="3604">
                  <c:v>41.69455</c:v>
                </c:pt>
                <c:pt idx="3605">
                  <c:v>48.208770000000001</c:v>
                </c:pt>
                <c:pt idx="3606">
                  <c:v>42.612020000000001</c:v>
                </c:pt>
                <c:pt idx="3607">
                  <c:v>47.129849999999998</c:v>
                </c:pt>
                <c:pt idx="3608">
                  <c:v>44.021859999999997</c:v>
                </c:pt>
                <c:pt idx="3609">
                  <c:v>38.572949999999999</c:v>
                </c:pt>
                <c:pt idx="3610">
                  <c:v>41.869100000000003</c:v>
                </c:pt>
                <c:pt idx="3611">
                  <c:v>38.166460000000001</c:v>
                </c:pt>
                <c:pt idx="3612">
                  <c:v>42.298650000000002</c:v>
                </c:pt>
                <c:pt idx="3613">
                  <c:v>45.799289999999999</c:v>
                </c:pt>
                <c:pt idx="3614">
                  <c:v>40.667110000000001</c:v>
                </c:pt>
                <c:pt idx="3615">
                  <c:v>46.932029999999997</c:v>
                </c:pt>
                <c:pt idx="3616">
                  <c:v>49.228360000000002</c:v>
                </c:pt>
                <c:pt idx="3617">
                  <c:v>40.867789999999999</c:v>
                </c:pt>
                <c:pt idx="3618">
                  <c:v>45.627830000000003</c:v>
                </c:pt>
                <c:pt idx="3619">
                  <c:v>48.15766</c:v>
                </c:pt>
                <c:pt idx="3620">
                  <c:v>44.928550000000001</c:v>
                </c:pt>
                <c:pt idx="3621">
                  <c:v>47.563839999999999</c:v>
                </c:pt>
                <c:pt idx="3622">
                  <c:v>50.084499999999998</c:v>
                </c:pt>
                <c:pt idx="3623">
                  <c:v>47.454059999999998</c:v>
                </c:pt>
                <c:pt idx="3624">
                  <c:v>44.532060000000001</c:v>
                </c:pt>
                <c:pt idx="3625">
                  <c:v>38.268740000000001</c:v>
                </c:pt>
                <c:pt idx="3626">
                  <c:v>39.599330000000002</c:v>
                </c:pt>
                <c:pt idx="3627">
                  <c:v>40.583599999999997</c:v>
                </c:pt>
                <c:pt idx="3628">
                  <c:v>39.70458</c:v>
                </c:pt>
                <c:pt idx="3629">
                  <c:v>40.02993</c:v>
                </c:pt>
                <c:pt idx="3630">
                  <c:v>48.883110000000002</c:v>
                </c:pt>
                <c:pt idx="3631">
                  <c:v>38.329790000000003</c:v>
                </c:pt>
                <c:pt idx="3632">
                  <c:v>42.654739999999997</c:v>
                </c:pt>
                <c:pt idx="3633">
                  <c:v>42.778289999999998</c:v>
                </c:pt>
                <c:pt idx="3634">
                  <c:v>37.965589999999999</c:v>
                </c:pt>
                <c:pt idx="3635">
                  <c:v>48.65204</c:v>
                </c:pt>
                <c:pt idx="3636">
                  <c:v>47.131889999999999</c:v>
                </c:pt>
                <c:pt idx="3637">
                  <c:v>50.676929999999999</c:v>
                </c:pt>
                <c:pt idx="3638">
                  <c:v>42.999670000000002</c:v>
                </c:pt>
                <c:pt idx="3639">
                  <c:v>47.490920000000003</c:v>
                </c:pt>
                <c:pt idx="3640">
                  <c:v>45.484000000000002</c:v>
                </c:pt>
                <c:pt idx="3641">
                  <c:v>35.76193</c:v>
                </c:pt>
                <c:pt idx="3642">
                  <c:v>36.395659999999999</c:v>
                </c:pt>
                <c:pt idx="3643">
                  <c:v>43.26981</c:v>
                </c:pt>
                <c:pt idx="3644">
                  <c:v>46.534640000000003</c:v>
                </c:pt>
                <c:pt idx="3645">
                  <c:v>38.163890000000002</c:v>
                </c:pt>
                <c:pt idx="3646">
                  <c:v>41.233260000000001</c:v>
                </c:pt>
                <c:pt idx="3647">
                  <c:v>49.016640000000002</c:v>
                </c:pt>
                <c:pt idx="3648">
                  <c:v>39.974559999999997</c:v>
                </c:pt>
                <c:pt idx="3649">
                  <c:v>45.77617</c:v>
                </c:pt>
                <c:pt idx="3650">
                  <c:v>42.022590000000001</c:v>
                </c:pt>
                <c:pt idx="3651">
                  <c:v>47.610880000000002</c:v>
                </c:pt>
                <c:pt idx="3652">
                  <c:v>41.897390000000001</c:v>
                </c:pt>
                <c:pt idx="3653">
                  <c:v>41.368220000000001</c:v>
                </c:pt>
                <c:pt idx="3654">
                  <c:v>46.686660000000003</c:v>
                </c:pt>
                <c:pt idx="3655">
                  <c:v>44.766289999999998</c:v>
                </c:pt>
                <c:pt idx="3656">
                  <c:v>57.717759999999998</c:v>
                </c:pt>
                <c:pt idx="3657">
                  <c:v>40.120429999999999</c:v>
                </c:pt>
                <c:pt idx="3658">
                  <c:v>46.46725</c:v>
                </c:pt>
                <c:pt idx="3659">
                  <c:v>42.906669999999998</c:v>
                </c:pt>
                <c:pt idx="3660">
                  <c:v>45.685090000000002</c:v>
                </c:pt>
                <c:pt idx="3661">
                  <c:v>43.227679999999999</c:v>
                </c:pt>
                <c:pt idx="3662">
                  <c:v>34.567309999999999</c:v>
                </c:pt>
                <c:pt idx="3663">
                  <c:v>41.697740000000003</c:v>
                </c:pt>
                <c:pt idx="3664">
                  <c:v>45.156149999999997</c:v>
                </c:pt>
                <c:pt idx="3665">
                  <c:v>47.744259999999997</c:v>
                </c:pt>
                <c:pt idx="3666">
                  <c:v>46.413719999999998</c:v>
                </c:pt>
                <c:pt idx="3667">
                  <c:v>43.352290000000004</c:v>
                </c:pt>
                <c:pt idx="3668">
                  <c:v>48.802849999999999</c:v>
                </c:pt>
                <c:pt idx="3669">
                  <c:v>44.318429999999999</c:v>
                </c:pt>
                <c:pt idx="3670">
                  <c:v>46.830660000000002</c:v>
                </c:pt>
                <c:pt idx="3671">
                  <c:v>50.454120000000003</c:v>
                </c:pt>
                <c:pt idx="3672">
                  <c:v>43.684370000000001</c:v>
                </c:pt>
                <c:pt idx="3673">
                  <c:v>39.685859999999998</c:v>
                </c:pt>
                <c:pt idx="3674">
                  <c:v>40.362079999999999</c:v>
                </c:pt>
                <c:pt idx="3675">
                  <c:v>45.893659999999997</c:v>
                </c:pt>
                <c:pt idx="3676">
                  <c:v>48.543089999999999</c:v>
                </c:pt>
                <c:pt idx="3677">
                  <c:v>49.711300000000001</c:v>
                </c:pt>
                <c:pt idx="3678">
                  <c:v>42.755569999999999</c:v>
                </c:pt>
                <c:pt idx="3679">
                  <c:v>37.929209999999998</c:v>
                </c:pt>
                <c:pt idx="3680">
                  <c:v>43.70834</c:v>
                </c:pt>
                <c:pt idx="3681">
                  <c:v>39.927309999999999</c:v>
                </c:pt>
                <c:pt idx="3682">
                  <c:v>38.814819999999997</c:v>
                </c:pt>
                <c:pt idx="3683">
                  <c:v>35.8705</c:v>
                </c:pt>
                <c:pt idx="3684">
                  <c:v>48.578389999999999</c:v>
                </c:pt>
                <c:pt idx="3685">
                  <c:v>43.14282</c:v>
                </c:pt>
                <c:pt idx="3686">
                  <c:v>46.923879999999997</c:v>
                </c:pt>
                <c:pt idx="3687">
                  <c:v>40.86271</c:v>
                </c:pt>
                <c:pt idx="3688">
                  <c:v>40.045529999999999</c:v>
                </c:pt>
                <c:pt idx="3689">
                  <c:v>48.110329999999998</c:v>
                </c:pt>
                <c:pt idx="3690">
                  <c:v>45.596240000000002</c:v>
                </c:pt>
                <c:pt idx="3691">
                  <c:v>36.930370000000003</c:v>
                </c:pt>
                <c:pt idx="3692">
                  <c:v>51.940930000000002</c:v>
                </c:pt>
                <c:pt idx="3693">
                  <c:v>47.13841</c:v>
                </c:pt>
                <c:pt idx="3694">
                  <c:v>46.856349999999999</c:v>
                </c:pt>
                <c:pt idx="3695">
                  <c:v>42.622340000000001</c:v>
                </c:pt>
                <c:pt idx="3696">
                  <c:v>37.556440000000002</c:v>
                </c:pt>
                <c:pt idx="3697">
                  <c:v>42.026969999999999</c:v>
                </c:pt>
                <c:pt idx="3698">
                  <c:v>40.000500000000002</c:v>
                </c:pt>
                <c:pt idx="3699">
                  <c:v>44.494889999999998</c:v>
                </c:pt>
                <c:pt idx="3700">
                  <c:v>38.48997</c:v>
                </c:pt>
                <c:pt idx="3701">
                  <c:v>38.670250000000003</c:v>
                </c:pt>
                <c:pt idx="3702">
                  <c:v>48.572510000000001</c:v>
                </c:pt>
                <c:pt idx="3703">
                  <c:v>39.303240000000002</c:v>
                </c:pt>
                <c:pt idx="3704">
                  <c:v>39.277430000000003</c:v>
                </c:pt>
                <c:pt idx="3705">
                  <c:v>38.728070000000002</c:v>
                </c:pt>
                <c:pt idx="3706">
                  <c:v>46.112200000000001</c:v>
                </c:pt>
                <c:pt idx="3707">
                  <c:v>39.911479999999997</c:v>
                </c:pt>
                <c:pt idx="3708">
                  <c:v>33.85313</c:v>
                </c:pt>
                <c:pt idx="3709">
                  <c:v>46.745249999999999</c:v>
                </c:pt>
                <c:pt idx="3710">
                  <c:v>43.346769999999999</c:v>
                </c:pt>
                <c:pt idx="3711">
                  <c:v>45.075690000000002</c:v>
                </c:pt>
                <c:pt idx="3712">
                  <c:v>44.329749999999997</c:v>
                </c:pt>
                <c:pt idx="3713">
                  <c:v>34.984859999999998</c:v>
                </c:pt>
                <c:pt idx="3714">
                  <c:v>41.628309999999999</c:v>
                </c:pt>
                <c:pt idx="3715">
                  <c:v>41.119889999999998</c:v>
                </c:pt>
                <c:pt idx="3716">
                  <c:v>48.071570000000001</c:v>
                </c:pt>
                <c:pt idx="3717">
                  <c:v>38.874839999999999</c:v>
                </c:pt>
                <c:pt idx="3718">
                  <c:v>43.895429999999998</c:v>
                </c:pt>
                <c:pt idx="3719">
                  <c:v>39.854959999999998</c:v>
                </c:pt>
                <c:pt idx="3720">
                  <c:v>36.522019999999998</c:v>
                </c:pt>
                <c:pt idx="3721">
                  <c:v>48.015070000000001</c:v>
                </c:pt>
                <c:pt idx="3722">
                  <c:v>41.329070000000002</c:v>
                </c:pt>
                <c:pt idx="3723">
                  <c:v>44.67418</c:v>
                </c:pt>
                <c:pt idx="3724">
                  <c:v>50.336530000000003</c:v>
                </c:pt>
                <c:pt idx="3725">
                  <c:v>44.265999999999998</c:v>
                </c:pt>
                <c:pt idx="3726">
                  <c:v>43.456119999999999</c:v>
                </c:pt>
                <c:pt idx="3727">
                  <c:v>35.342399999999998</c:v>
                </c:pt>
                <c:pt idx="3728">
                  <c:v>46.569400000000002</c:v>
                </c:pt>
                <c:pt idx="3729">
                  <c:v>44.651719999999997</c:v>
                </c:pt>
                <c:pt idx="3730">
                  <c:v>48.213419999999999</c:v>
                </c:pt>
                <c:pt idx="3731">
                  <c:v>48.55442</c:v>
                </c:pt>
                <c:pt idx="3732">
                  <c:v>44.188369999999999</c:v>
                </c:pt>
                <c:pt idx="3733">
                  <c:v>38.335850000000001</c:v>
                </c:pt>
                <c:pt idx="3734">
                  <c:v>49.193750000000001</c:v>
                </c:pt>
                <c:pt idx="3735">
                  <c:v>35.531750000000002</c:v>
                </c:pt>
                <c:pt idx="3736">
                  <c:v>37.902999999999999</c:v>
                </c:pt>
                <c:pt idx="3737">
                  <c:v>41.281700000000001</c:v>
                </c:pt>
                <c:pt idx="3738">
                  <c:v>44.311219999999999</c:v>
                </c:pt>
                <c:pt idx="3739">
                  <c:v>42.666629999999998</c:v>
                </c:pt>
                <c:pt idx="3740">
                  <c:v>44.354610000000001</c:v>
                </c:pt>
                <c:pt idx="3741">
                  <c:v>46.435380000000002</c:v>
                </c:pt>
                <c:pt idx="3742">
                  <c:v>37.640090000000001</c:v>
                </c:pt>
                <c:pt idx="3743">
                  <c:v>48.790500000000002</c:v>
                </c:pt>
                <c:pt idx="3744">
                  <c:v>40.661320000000003</c:v>
                </c:pt>
                <c:pt idx="3745">
                  <c:v>49.384619999999998</c:v>
                </c:pt>
                <c:pt idx="3746">
                  <c:v>39.20722</c:v>
                </c:pt>
                <c:pt idx="3747">
                  <c:v>42.959739999999996</c:v>
                </c:pt>
                <c:pt idx="3748">
                  <c:v>40.458889999999997</c:v>
                </c:pt>
                <c:pt idx="3749">
                  <c:v>43.503619999999998</c:v>
                </c:pt>
                <c:pt idx="3750">
                  <c:v>36.732849999999999</c:v>
                </c:pt>
                <c:pt idx="3751">
                  <c:v>41.436369999999997</c:v>
                </c:pt>
                <c:pt idx="3752">
                  <c:v>46.621830000000003</c:v>
                </c:pt>
                <c:pt idx="3753">
                  <c:v>40.155000000000001</c:v>
                </c:pt>
                <c:pt idx="3754">
                  <c:v>48.994450000000001</c:v>
                </c:pt>
                <c:pt idx="3755">
                  <c:v>47.904310000000002</c:v>
                </c:pt>
                <c:pt idx="3756">
                  <c:v>40.681019999999997</c:v>
                </c:pt>
                <c:pt idx="3757">
                  <c:v>43.629689999999997</c:v>
                </c:pt>
                <c:pt idx="3758">
                  <c:v>40.19773</c:v>
                </c:pt>
                <c:pt idx="3759">
                  <c:v>40.995640000000002</c:v>
                </c:pt>
                <c:pt idx="3760">
                  <c:v>39.120289999999997</c:v>
                </c:pt>
                <c:pt idx="3761">
                  <c:v>39.699890000000003</c:v>
                </c:pt>
                <c:pt idx="3762">
                  <c:v>35.079509999999999</c:v>
                </c:pt>
                <c:pt idx="3763">
                  <c:v>40.483409999999999</c:v>
                </c:pt>
                <c:pt idx="3764">
                  <c:v>46.618090000000002</c:v>
                </c:pt>
                <c:pt idx="3765">
                  <c:v>48.870040000000003</c:v>
                </c:pt>
                <c:pt idx="3766">
                  <c:v>46.540370000000003</c:v>
                </c:pt>
                <c:pt idx="3767">
                  <c:v>44.671880000000002</c:v>
                </c:pt>
                <c:pt idx="3768">
                  <c:v>44.974029999999999</c:v>
                </c:pt>
                <c:pt idx="3769">
                  <c:v>45.053660000000001</c:v>
                </c:pt>
                <c:pt idx="3770">
                  <c:v>43.524569999999997</c:v>
                </c:pt>
                <c:pt idx="3771">
                  <c:v>47.229390000000002</c:v>
                </c:pt>
                <c:pt idx="3772">
                  <c:v>39.940289999999997</c:v>
                </c:pt>
                <c:pt idx="3773">
                  <c:v>45.153179999999999</c:v>
                </c:pt>
                <c:pt idx="3774">
                  <c:v>45.787700000000001</c:v>
                </c:pt>
                <c:pt idx="3775">
                  <c:v>41.99738</c:v>
                </c:pt>
                <c:pt idx="3776">
                  <c:v>49.245609999999999</c:v>
                </c:pt>
                <c:pt idx="3777">
                  <c:v>37.963880000000003</c:v>
                </c:pt>
                <c:pt idx="3778">
                  <c:v>41.72728</c:v>
                </c:pt>
                <c:pt idx="3779">
                  <c:v>39.118220000000001</c:v>
                </c:pt>
                <c:pt idx="3780">
                  <c:v>46.347839999999998</c:v>
                </c:pt>
                <c:pt idx="3781">
                  <c:v>35.233429999999998</c:v>
                </c:pt>
                <c:pt idx="3782">
                  <c:v>47.325530000000001</c:v>
                </c:pt>
                <c:pt idx="3783">
                  <c:v>35.455640000000002</c:v>
                </c:pt>
                <c:pt idx="3784">
                  <c:v>49.158709999999999</c:v>
                </c:pt>
                <c:pt idx="3785">
                  <c:v>47.299430000000001</c:v>
                </c:pt>
                <c:pt idx="3786">
                  <c:v>48.218620000000001</c:v>
                </c:pt>
                <c:pt idx="3787">
                  <c:v>40.406190000000002</c:v>
                </c:pt>
                <c:pt idx="3788">
                  <c:v>43.637090000000001</c:v>
                </c:pt>
                <c:pt idx="3789">
                  <c:v>42.159939999999999</c:v>
                </c:pt>
                <c:pt idx="3790">
                  <c:v>42.131079999999997</c:v>
                </c:pt>
                <c:pt idx="3791">
                  <c:v>40.871989999999997</c:v>
                </c:pt>
                <c:pt idx="3792">
                  <c:v>43.894289999999998</c:v>
                </c:pt>
                <c:pt idx="3793">
                  <c:v>45.027889999999999</c:v>
                </c:pt>
                <c:pt idx="3794">
                  <c:v>45.284480000000002</c:v>
                </c:pt>
                <c:pt idx="3795">
                  <c:v>44.884590000000003</c:v>
                </c:pt>
                <c:pt idx="3796">
                  <c:v>41.09393</c:v>
                </c:pt>
                <c:pt idx="3797">
                  <c:v>43.028509999999997</c:v>
                </c:pt>
                <c:pt idx="3798">
                  <c:v>47.321930000000002</c:v>
                </c:pt>
                <c:pt idx="3799">
                  <c:v>36.719360000000002</c:v>
                </c:pt>
                <c:pt idx="3800">
                  <c:v>55.59263</c:v>
                </c:pt>
                <c:pt idx="3801">
                  <c:v>39.42071</c:v>
                </c:pt>
                <c:pt idx="3802">
                  <c:v>47.797139999999999</c:v>
                </c:pt>
                <c:pt idx="3803">
                  <c:v>42.763390000000001</c:v>
                </c:pt>
                <c:pt idx="3804">
                  <c:v>47.782899999999998</c:v>
                </c:pt>
                <c:pt idx="3805">
                  <c:v>44.355980000000002</c:v>
                </c:pt>
                <c:pt idx="3806">
                  <c:v>44.143830000000001</c:v>
                </c:pt>
                <c:pt idx="3807">
                  <c:v>42.49335</c:v>
                </c:pt>
                <c:pt idx="3808">
                  <c:v>39.879300000000001</c:v>
                </c:pt>
                <c:pt idx="3809">
                  <c:v>39.34986</c:v>
                </c:pt>
                <c:pt idx="3810">
                  <c:v>35.738599999999998</c:v>
                </c:pt>
                <c:pt idx="3811">
                  <c:v>38.003549999999997</c:v>
                </c:pt>
                <c:pt idx="3812">
                  <c:v>42.446440000000003</c:v>
                </c:pt>
                <c:pt idx="3813">
                  <c:v>45.756239999999998</c:v>
                </c:pt>
                <c:pt idx="3814">
                  <c:v>41.032359999999997</c:v>
                </c:pt>
                <c:pt idx="3815">
                  <c:v>35.317839999999997</c:v>
                </c:pt>
                <c:pt idx="3816">
                  <c:v>39.999949999999998</c:v>
                </c:pt>
                <c:pt idx="3817">
                  <c:v>46.947670000000002</c:v>
                </c:pt>
                <c:pt idx="3818">
                  <c:v>36.315339999999999</c:v>
                </c:pt>
                <c:pt idx="3819">
                  <c:v>41.822409999999998</c:v>
                </c:pt>
                <c:pt idx="3820">
                  <c:v>38.59657</c:v>
                </c:pt>
                <c:pt idx="3821">
                  <c:v>38.53087</c:v>
                </c:pt>
                <c:pt idx="3822">
                  <c:v>46.24389</c:v>
                </c:pt>
                <c:pt idx="3823">
                  <c:v>44.577739999999999</c:v>
                </c:pt>
                <c:pt idx="3824">
                  <c:v>46.786430000000003</c:v>
                </c:pt>
                <c:pt idx="3825">
                  <c:v>40.553530000000002</c:v>
                </c:pt>
                <c:pt idx="3826">
                  <c:v>42.541690000000003</c:v>
                </c:pt>
                <c:pt idx="3827">
                  <c:v>47.594140000000003</c:v>
                </c:pt>
                <c:pt idx="3828">
                  <c:v>41.220570000000002</c:v>
                </c:pt>
                <c:pt idx="3829">
                  <c:v>45.819479999999999</c:v>
                </c:pt>
                <c:pt idx="3830">
                  <c:v>40.707990000000002</c:v>
                </c:pt>
                <c:pt idx="3831">
                  <c:v>52.069740000000003</c:v>
                </c:pt>
                <c:pt idx="3832">
                  <c:v>40.720880000000001</c:v>
                </c:pt>
                <c:pt idx="3833">
                  <c:v>42.736429999999999</c:v>
                </c:pt>
                <c:pt idx="3834">
                  <c:v>48.8</c:v>
                </c:pt>
                <c:pt idx="3835">
                  <c:v>45.160429999999998</c:v>
                </c:pt>
                <c:pt idx="3836">
                  <c:v>39.109439999999999</c:v>
                </c:pt>
                <c:pt idx="3837">
                  <c:v>44.524769999999997</c:v>
                </c:pt>
                <c:pt idx="3838">
                  <c:v>37.483750000000001</c:v>
                </c:pt>
                <c:pt idx="3839">
                  <c:v>41.730780000000003</c:v>
                </c:pt>
                <c:pt idx="3840">
                  <c:v>48.190910000000002</c:v>
                </c:pt>
                <c:pt idx="3841">
                  <c:v>44.952620000000003</c:v>
                </c:pt>
                <c:pt idx="3842">
                  <c:v>43.998220000000003</c:v>
                </c:pt>
                <c:pt idx="3843">
                  <c:v>44.367220000000003</c:v>
                </c:pt>
                <c:pt idx="3844">
                  <c:v>42.38411</c:v>
                </c:pt>
                <c:pt idx="3845">
                  <c:v>45.220790000000001</c:v>
                </c:pt>
                <c:pt idx="3846">
                  <c:v>39.262520000000002</c:v>
                </c:pt>
                <c:pt idx="3847">
                  <c:v>35.627339999999997</c:v>
                </c:pt>
                <c:pt idx="3848">
                  <c:v>35.999110000000002</c:v>
                </c:pt>
                <c:pt idx="3849">
                  <c:v>46.098640000000003</c:v>
                </c:pt>
                <c:pt idx="3850">
                  <c:v>47.031869999999998</c:v>
                </c:pt>
                <c:pt idx="3851">
                  <c:v>35.052320000000002</c:v>
                </c:pt>
                <c:pt idx="3852">
                  <c:v>50.038679999999999</c:v>
                </c:pt>
                <c:pt idx="3853">
                  <c:v>43.683950000000003</c:v>
                </c:pt>
                <c:pt idx="3854">
                  <c:v>39.98171</c:v>
                </c:pt>
                <c:pt idx="3855">
                  <c:v>44.69238</c:v>
                </c:pt>
                <c:pt idx="3856">
                  <c:v>48.049720000000001</c:v>
                </c:pt>
                <c:pt idx="3857">
                  <c:v>46.835859999999997</c:v>
                </c:pt>
                <c:pt idx="3858">
                  <c:v>44.838380000000001</c:v>
                </c:pt>
                <c:pt idx="3859">
                  <c:v>45.739269999999998</c:v>
                </c:pt>
                <c:pt idx="3860">
                  <c:v>40.705100000000002</c:v>
                </c:pt>
                <c:pt idx="3861">
                  <c:v>41.72363</c:v>
                </c:pt>
                <c:pt idx="3862">
                  <c:v>45.048769999999998</c:v>
                </c:pt>
                <c:pt idx="3863">
                  <c:v>40.107900000000001</c:v>
                </c:pt>
                <c:pt idx="3864">
                  <c:v>43.608249999999998</c:v>
                </c:pt>
                <c:pt idx="3865">
                  <c:v>45.717039999999997</c:v>
                </c:pt>
                <c:pt idx="3866">
                  <c:v>40.409709999999997</c:v>
                </c:pt>
                <c:pt idx="3867">
                  <c:v>38.502020000000002</c:v>
                </c:pt>
                <c:pt idx="3868">
                  <c:v>38.017420000000001</c:v>
                </c:pt>
                <c:pt idx="3869">
                  <c:v>48.611370000000001</c:v>
                </c:pt>
                <c:pt idx="3870">
                  <c:v>36.601979999999998</c:v>
                </c:pt>
                <c:pt idx="3871">
                  <c:v>40.19867</c:v>
                </c:pt>
                <c:pt idx="3872">
                  <c:v>41.076700000000002</c:v>
                </c:pt>
                <c:pt idx="3873">
                  <c:v>41.357990000000001</c:v>
                </c:pt>
                <c:pt idx="3874">
                  <c:v>41.13785</c:v>
                </c:pt>
                <c:pt idx="3875">
                  <c:v>39.346769999999999</c:v>
                </c:pt>
                <c:pt idx="3876">
                  <c:v>49.077910000000003</c:v>
                </c:pt>
                <c:pt idx="3877">
                  <c:v>44.789340000000003</c:v>
                </c:pt>
                <c:pt idx="3878">
                  <c:v>48.822699999999998</c:v>
                </c:pt>
                <c:pt idx="3879">
                  <c:v>46.906739999999999</c:v>
                </c:pt>
                <c:pt idx="3880">
                  <c:v>40.537979999999997</c:v>
                </c:pt>
                <c:pt idx="3881">
                  <c:v>35.052309999999999</c:v>
                </c:pt>
                <c:pt idx="3882">
                  <c:v>46.548560000000002</c:v>
                </c:pt>
                <c:pt idx="3883">
                  <c:v>33.771920000000001</c:v>
                </c:pt>
                <c:pt idx="3884">
                  <c:v>41.227119999999999</c:v>
                </c:pt>
                <c:pt idx="3885">
                  <c:v>41.2819</c:v>
                </c:pt>
                <c:pt idx="3886">
                  <c:v>44.613610000000001</c:v>
                </c:pt>
                <c:pt idx="3887">
                  <c:v>44.813470000000002</c:v>
                </c:pt>
                <c:pt idx="3888">
                  <c:v>43.893529999999998</c:v>
                </c:pt>
                <c:pt idx="3889">
                  <c:v>37.632129999999997</c:v>
                </c:pt>
                <c:pt idx="3890">
                  <c:v>36.917900000000003</c:v>
                </c:pt>
                <c:pt idx="3891">
                  <c:v>38.256570000000004</c:v>
                </c:pt>
                <c:pt idx="3892">
                  <c:v>43.086460000000002</c:v>
                </c:pt>
                <c:pt idx="3893">
                  <c:v>39.90728</c:v>
                </c:pt>
                <c:pt idx="3894">
                  <c:v>41.611730000000001</c:v>
                </c:pt>
                <c:pt idx="3895">
                  <c:v>40.624470000000002</c:v>
                </c:pt>
                <c:pt idx="3896">
                  <c:v>40.725830000000002</c:v>
                </c:pt>
                <c:pt idx="3897">
                  <c:v>42.020629999999997</c:v>
                </c:pt>
                <c:pt idx="3898">
                  <c:v>48.356749999999998</c:v>
                </c:pt>
                <c:pt idx="3899">
                  <c:v>46.288260000000001</c:v>
                </c:pt>
                <c:pt idx="3900">
                  <c:v>41.592660000000002</c:v>
                </c:pt>
                <c:pt idx="3901">
                  <c:v>43.10557</c:v>
                </c:pt>
                <c:pt idx="3902">
                  <c:v>40.42069</c:v>
                </c:pt>
                <c:pt idx="3903">
                  <c:v>47.32611</c:v>
                </c:pt>
                <c:pt idx="3904">
                  <c:v>43.13776</c:v>
                </c:pt>
                <c:pt idx="3905">
                  <c:v>44.012250000000002</c:v>
                </c:pt>
                <c:pt idx="3906">
                  <c:v>48.342910000000003</c:v>
                </c:pt>
                <c:pt idx="3907">
                  <c:v>41.034089999999999</c:v>
                </c:pt>
                <c:pt idx="3908">
                  <c:v>39.079990000000002</c:v>
                </c:pt>
                <c:pt idx="3909">
                  <c:v>39.911569999999998</c:v>
                </c:pt>
                <c:pt idx="3910">
                  <c:v>46.266159999999999</c:v>
                </c:pt>
                <c:pt idx="3911">
                  <c:v>44.421509999999998</c:v>
                </c:pt>
                <c:pt idx="3912">
                  <c:v>45.001049999999999</c:v>
                </c:pt>
                <c:pt idx="3913">
                  <c:v>44.286450000000002</c:v>
                </c:pt>
                <c:pt idx="3914">
                  <c:v>43.34601</c:v>
                </c:pt>
                <c:pt idx="3915">
                  <c:v>43.530549999999998</c:v>
                </c:pt>
                <c:pt idx="3916">
                  <c:v>36.273609999999998</c:v>
                </c:pt>
                <c:pt idx="3917">
                  <c:v>40.240229999999997</c:v>
                </c:pt>
                <c:pt idx="3918">
                  <c:v>46.714350000000003</c:v>
                </c:pt>
                <c:pt idx="3919">
                  <c:v>44.771970000000003</c:v>
                </c:pt>
                <c:pt idx="3920">
                  <c:v>40.174680000000002</c:v>
                </c:pt>
                <c:pt idx="3921">
                  <c:v>41.203749999999999</c:v>
                </c:pt>
                <c:pt idx="3922">
                  <c:v>42.707940000000001</c:v>
                </c:pt>
                <c:pt idx="3923">
                  <c:v>43.07029</c:v>
                </c:pt>
                <c:pt idx="3924">
                  <c:v>37.216059999999999</c:v>
                </c:pt>
                <c:pt idx="3925">
                  <c:v>43.627899999999997</c:v>
                </c:pt>
                <c:pt idx="3926">
                  <c:v>35.999760000000002</c:v>
                </c:pt>
                <c:pt idx="3927">
                  <c:v>40.876899999999999</c:v>
                </c:pt>
                <c:pt idx="3928">
                  <c:v>38.486220000000003</c:v>
                </c:pt>
                <c:pt idx="3929">
                  <c:v>38.66404</c:v>
                </c:pt>
                <c:pt idx="3930">
                  <c:v>37.736499999999999</c:v>
                </c:pt>
                <c:pt idx="3931">
                  <c:v>42.681899999999999</c:v>
                </c:pt>
                <c:pt idx="3932">
                  <c:v>45.367539999999998</c:v>
                </c:pt>
                <c:pt idx="3933">
                  <c:v>40.022129999999997</c:v>
                </c:pt>
                <c:pt idx="3934">
                  <c:v>49.416429999999998</c:v>
                </c:pt>
                <c:pt idx="3935">
                  <c:v>43.483690000000003</c:v>
                </c:pt>
                <c:pt idx="3936">
                  <c:v>42.730110000000003</c:v>
                </c:pt>
                <c:pt idx="3937">
                  <c:v>48.791429999999998</c:v>
                </c:pt>
                <c:pt idx="3938">
                  <c:v>34.23639</c:v>
                </c:pt>
                <c:pt idx="3939">
                  <c:v>48.409930000000003</c:v>
                </c:pt>
                <c:pt idx="3940">
                  <c:v>41.79</c:v>
                </c:pt>
                <c:pt idx="3941">
                  <c:v>38.751330000000003</c:v>
                </c:pt>
                <c:pt idx="3942">
                  <c:v>42.488720000000001</c:v>
                </c:pt>
                <c:pt idx="3943">
                  <c:v>42.368920000000003</c:v>
                </c:pt>
                <c:pt idx="3944">
                  <c:v>41.525039999999997</c:v>
                </c:pt>
                <c:pt idx="3945">
                  <c:v>41.258949999999999</c:v>
                </c:pt>
                <c:pt idx="3946">
                  <c:v>45.734340000000003</c:v>
                </c:pt>
                <c:pt idx="3947">
                  <c:v>55.120139999999999</c:v>
                </c:pt>
                <c:pt idx="3948">
                  <c:v>40.656860000000002</c:v>
                </c:pt>
                <c:pt idx="3949">
                  <c:v>40.43974</c:v>
                </c:pt>
                <c:pt idx="3950">
                  <c:v>41.546390000000002</c:v>
                </c:pt>
                <c:pt idx="3951">
                  <c:v>36.243470000000002</c:v>
                </c:pt>
                <c:pt idx="3952">
                  <c:v>41.052280000000003</c:v>
                </c:pt>
                <c:pt idx="3953">
                  <c:v>41.52713</c:v>
                </c:pt>
                <c:pt idx="3954">
                  <c:v>36.361820000000002</c:v>
                </c:pt>
                <c:pt idx="3955">
                  <c:v>49.672550000000001</c:v>
                </c:pt>
                <c:pt idx="3956">
                  <c:v>41.039670000000001</c:v>
                </c:pt>
                <c:pt idx="3957">
                  <c:v>43.308990000000001</c:v>
                </c:pt>
                <c:pt idx="3958">
                  <c:v>40.662979999999997</c:v>
                </c:pt>
                <c:pt idx="3959">
                  <c:v>40.83229</c:v>
                </c:pt>
                <c:pt idx="3960">
                  <c:v>42.038890000000002</c:v>
                </c:pt>
                <c:pt idx="3961">
                  <c:v>46.600990000000003</c:v>
                </c:pt>
                <c:pt idx="3962">
                  <c:v>41.739789999999999</c:v>
                </c:pt>
                <c:pt idx="3963">
                  <c:v>44.761969999999998</c:v>
                </c:pt>
                <c:pt idx="3964">
                  <c:v>39.215249999999997</c:v>
                </c:pt>
                <c:pt idx="3965">
                  <c:v>38.195070000000001</c:v>
                </c:pt>
                <c:pt idx="3966">
                  <c:v>46.097380000000001</c:v>
                </c:pt>
                <c:pt idx="3967">
                  <c:v>41.484839999999998</c:v>
                </c:pt>
                <c:pt idx="3968">
                  <c:v>41.246459999999999</c:v>
                </c:pt>
                <c:pt idx="3969">
                  <c:v>40.841479999999997</c:v>
                </c:pt>
                <c:pt idx="3970">
                  <c:v>45.034419999999997</c:v>
                </c:pt>
                <c:pt idx="3971">
                  <c:v>44.992330000000003</c:v>
                </c:pt>
                <c:pt idx="3972">
                  <c:v>45.347450000000002</c:v>
                </c:pt>
                <c:pt idx="3973">
                  <c:v>40.781300000000002</c:v>
                </c:pt>
                <c:pt idx="3974">
                  <c:v>35.601399999999998</c:v>
                </c:pt>
                <c:pt idx="3975">
                  <c:v>43.919269999999997</c:v>
                </c:pt>
                <c:pt idx="3976">
                  <c:v>44.840769999999999</c:v>
                </c:pt>
                <c:pt idx="3977">
                  <c:v>46.98198</c:v>
                </c:pt>
                <c:pt idx="3978">
                  <c:v>47.370150000000002</c:v>
                </c:pt>
                <c:pt idx="3979">
                  <c:v>39.910240000000002</c:v>
                </c:pt>
                <c:pt idx="3980">
                  <c:v>47.089579999999998</c:v>
                </c:pt>
                <c:pt idx="3981">
                  <c:v>49.102249999999998</c:v>
                </c:pt>
                <c:pt idx="3982">
                  <c:v>40.733809999999998</c:v>
                </c:pt>
                <c:pt idx="3983">
                  <c:v>43.600409999999997</c:v>
                </c:pt>
                <c:pt idx="3984">
                  <c:v>47.694299999999998</c:v>
                </c:pt>
                <c:pt idx="3985">
                  <c:v>43.700780000000002</c:v>
                </c:pt>
                <c:pt idx="3986">
                  <c:v>45.086979999999997</c:v>
                </c:pt>
                <c:pt idx="3987">
                  <c:v>39.420909999999999</c:v>
                </c:pt>
                <c:pt idx="3988">
                  <c:v>42.142200000000003</c:v>
                </c:pt>
                <c:pt idx="3989">
                  <c:v>36.278410000000001</c:v>
                </c:pt>
                <c:pt idx="3990">
                  <c:v>40.133420000000001</c:v>
                </c:pt>
                <c:pt idx="3991">
                  <c:v>42.347799999999999</c:v>
                </c:pt>
                <c:pt idx="3992">
                  <c:v>46.516739999999999</c:v>
                </c:pt>
                <c:pt idx="3993">
                  <c:v>43.593310000000002</c:v>
                </c:pt>
                <c:pt idx="3994">
                  <c:v>45.349049999999998</c:v>
                </c:pt>
                <c:pt idx="3995">
                  <c:v>45.866169999999997</c:v>
                </c:pt>
                <c:pt idx="3996">
                  <c:v>43.588639999999998</c:v>
                </c:pt>
                <c:pt idx="3997">
                  <c:v>42.366930000000004</c:v>
                </c:pt>
                <c:pt idx="3998">
                  <c:v>36.561770000000003</c:v>
                </c:pt>
                <c:pt idx="3999">
                  <c:v>43.434600000000003</c:v>
                </c:pt>
                <c:pt idx="4000">
                  <c:v>45.733359999999998</c:v>
                </c:pt>
                <c:pt idx="4001">
                  <c:v>41.34478</c:v>
                </c:pt>
                <c:pt idx="4002">
                  <c:v>46.185989999999997</c:v>
                </c:pt>
                <c:pt idx="4003">
                  <c:v>49.573610000000002</c:v>
                </c:pt>
                <c:pt idx="4004">
                  <c:v>42.817039999999999</c:v>
                </c:pt>
                <c:pt idx="4005">
                  <c:v>42.444830000000003</c:v>
                </c:pt>
                <c:pt idx="4006">
                  <c:v>44.608730000000001</c:v>
                </c:pt>
                <c:pt idx="4007">
                  <c:v>36.118470000000002</c:v>
                </c:pt>
                <c:pt idx="4008">
                  <c:v>43.005020000000002</c:v>
                </c:pt>
                <c:pt idx="4009">
                  <c:v>40.762560000000001</c:v>
                </c:pt>
                <c:pt idx="4010">
                  <c:v>46.201920000000001</c:v>
                </c:pt>
                <c:pt idx="4011">
                  <c:v>41.096240000000002</c:v>
                </c:pt>
                <c:pt idx="4012">
                  <c:v>45.088650000000001</c:v>
                </c:pt>
                <c:pt idx="4013">
                  <c:v>44.917700000000004</c:v>
                </c:pt>
                <c:pt idx="4014">
                  <c:v>40.961190000000002</c:v>
                </c:pt>
                <c:pt idx="4015">
                  <c:v>46.805509999999998</c:v>
                </c:pt>
                <c:pt idx="4016">
                  <c:v>39.7498</c:v>
                </c:pt>
                <c:pt idx="4017">
                  <c:v>36.548520000000003</c:v>
                </c:pt>
                <c:pt idx="4018">
                  <c:v>39.462479999999999</c:v>
                </c:pt>
                <c:pt idx="4019">
                  <c:v>46.675429999999999</c:v>
                </c:pt>
                <c:pt idx="4020">
                  <c:v>40.02646</c:v>
                </c:pt>
                <c:pt idx="4021">
                  <c:v>41.972009999999997</c:v>
                </c:pt>
                <c:pt idx="4022">
                  <c:v>40.899709999999999</c:v>
                </c:pt>
                <c:pt idx="4023">
                  <c:v>46.508600000000001</c:v>
                </c:pt>
                <c:pt idx="4024">
                  <c:v>39.040709999999997</c:v>
                </c:pt>
                <c:pt idx="4025">
                  <c:v>40.646659999999997</c:v>
                </c:pt>
                <c:pt idx="4026">
                  <c:v>35.573950000000004</c:v>
                </c:pt>
                <c:pt idx="4027">
                  <c:v>42.130470000000003</c:v>
                </c:pt>
                <c:pt idx="4028">
                  <c:v>45.418970000000002</c:v>
                </c:pt>
                <c:pt idx="4029">
                  <c:v>40.290419999999997</c:v>
                </c:pt>
                <c:pt idx="4030">
                  <c:v>39.7956</c:v>
                </c:pt>
                <c:pt idx="4031">
                  <c:v>45.66498</c:v>
                </c:pt>
                <c:pt idx="4032">
                  <c:v>41.683599999999998</c:v>
                </c:pt>
                <c:pt idx="4033">
                  <c:v>43.653449999999999</c:v>
                </c:pt>
                <c:pt idx="4034">
                  <c:v>46.530079999999998</c:v>
                </c:pt>
                <c:pt idx="4035">
                  <c:v>32.321399999999997</c:v>
                </c:pt>
                <c:pt idx="4036">
                  <c:v>40.46902</c:v>
                </c:pt>
                <c:pt idx="4037">
                  <c:v>51.137050000000002</c:v>
                </c:pt>
                <c:pt idx="4038">
                  <c:v>46.993549999999999</c:v>
                </c:pt>
                <c:pt idx="4039">
                  <c:v>41.441690000000001</c:v>
                </c:pt>
                <c:pt idx="4040">
                  <c:v>44.069389999999999</c:v>
                </c:pt>
                <c:pt idx="4041">
                  <c:v>35.001609999999999</c:v>
                </c:pt>
                <c:pt idx="4042">
                  <c:v>42.758980000000001</c:v>
                </c:pt>
                <c:pt idx="4043">
                  <c:v>36.339919999999999</c:v>
                </c:pt>
                <c:pt idx="4044">
                  <c:v>46.700989999999997</c:v>
                </c:pt>
                <c:pt idx="4045">
                  <c:v>47.75526</c:v>
                </c:pt>
                <c:pt idx="4046">
                  <c:v>49.863639999999997</c:v>
                </c:pt>
                <c:pt idx="4047">
                  <c:v>34.764850000000003</c:v>
                </c:pt>
                <c:pt idx="4048">
                  <c:v>40.680300000000003</c:v>
                </c:pt>
                <c:pt idx="4049">
                  <c:v>41.036879999999996</c:v>
                </c:pt>
                <c:pt idx="4050">
                  <c:v>39.155889999999999</c:v>
                </c:pt>
                <c:pt idx="4051">
                  <c:v>41.694580000000002</c:v>
                </c:pt>
                <c:pt idx="4052">
                  <c:v>40.010210000000001</c:v>
                </c:pt>
                <c:pt idx="4053">
                  <c:v>45.845019999999998</c:v>
                </c:pt>
                <c:pt idx="4054">
                  <c:v>41.744500000000002</c:v>
                </c:pt>
                <c:pt idx="4055">
                  <c:v>46.101520000000001</c:v>
                </c:pt>
                <c:pt idx="4056">
                  <c:v>35.613979999999998</c:v>
                </c:pt>
                <c:pt idx="4057">
                  <c:v>41.169809999999998</c:v>
                </c:pt>
                <c:pt idx="4058">
                  <c:v>38.72739</c:v>
                </c:pt>
                <c:pt idx="4059">
                  <c:v>42.797240000000002</c:v>
                </c:pt>
                <c:pt idx="4060">
                  <c:v>37.800449999999998</c:v>
                </c:pt>
                <c:pt idx="4061">
                  <c:v>38.61992</c:v>
                </c:pt>
                <c:pt idx="4062">
                  <c:v>45.714230000000001</c:v>
                </c:pt>
                <c:pt idx="4063">
                  <c:v>40.1449</c:v>
                </c:pt>
                <c:pt idx="4064">
                  <c:v>44.881659999999997</c:v>
                </c:pt>
                <c:pt idx="4065">
                  <c:v>44.410629999999998</c:v>
                </c:pt>
                <c:pt idx="4066">
                  <c:v>45.209069999999997</c:v>
                </c:pt>
                <c:pt idx="4067">
                  <c:v>41.008800000000001</c:v>
                </c:pt>
                <c:pt idx="4068">
                  <c:v>41.265720000000002</c:v>
                </c:pt>
                <c:pt idx="4069">
                  <c:v>44.31147</c:v>
                </c:pt>
                <c:pt idx="4070">
                  <c:v>52.94623</c:v>
                </c:pt>
                <c:pt idx="4071">
                  <c:v>47.228389999999997</c:v>
                </c:pt>
                <c:pt idx="4072">
                  <c:v>46.050739999999998</c:v>
                </c:pt>
                <c:pt idx="4073">
                  <c:v>48.067329999999998</c:v>
                </c:pt>
                <c:pt idx="4074">
                  <c:v>42.800710000000002</c:v>
                </c:pt>
                <c:pt idx="4075">
                  <c:v>38.877099999999999</c:v>
                </c:pt>
                <c:pt idx="4076">
                  <c:v>41.876980000000003</c:v>
                </c:pt>
                <c:pt idx="4077">
                  <c:v>44.493789999999997</c:v>
                </c:pt>
                <c:pt idx="4078">
                  <c:v>46.298810000000003</c:v>
                </c:pt>
                <c:pt idx="4079">
                  <c:v>41.27975</c:v>
                </c:pt>
                <c:pt idx="4080">
                  <c:v>37.727760000000004</c:v>
                </c:pt>
                <c:pt idx="4081">
                  <c:v>49.820900000000002</c:v>
                </c:pt>
                <c:pt idx="4082">
                  <c:v>41.873579999999997</c:v>
                </c:pt>
                <c:pt idx="4083">
                  <c:v>36.657620000000001</c:v>
                </c:pt>
                <c:pt idx="4084">
                  <c:v>45.333089999999999</c:v>
                </c:pt>
                <c:pt idx="4085">
                  <c:v>45.554580000000001</c:v>
                </c:pt>
                <c:pt idx="4086">
                  <c:v>33.958309999999997</c:v>
                </c:pt>
                <c:pt idx="4087">
                  <c:v>41.046019999999999</c:v>
                </c:pt>
                <c:pt idx="4088">
                  <c:v>46.763739999999999</c:v>
                </c:pt>
                <c:pt idx="4089">
                  <c:v>44.550669999999997</c:v>
                </c:pt>
                <c:pt idx="4090">
                  <c:v>40.428840000000001</c:v>
                </c:pt>
                <c:pt idx="4091">
                  <c:v>43.940429999999999</c:v>
                </c:pt>
                <c:pt idx="4092">
                  <c:v>41.338120000000004</c:v>
                </c:pt>
                <c:pt idx="4093">
                  <c:v>43.894120000000001</c:v>
                </c:pt>
                <c:pt idx="4094">
                  <c:v>42.517609999999998</c:v>
                </c:pt>
                <c:pt idx="4095">
                  <c:v>35.594580000000001</c:v>
                </c:pt>
                <c:pt idx="4096">
                  <c:v>51.000599999999999</c:v>
                </c:pt>
                <c:pt idx="4097">
                  <c:v>43.253169999999997</c:v>
                </c:pt>
                <c:pt idx="4098">
                  <c:v>40.354100000000003</c:v>
                </c:pt>
                <c:pt idx="4099">
                  <c:v>41.604259999999996</c:v>
                </c:pt>
                <c:pt idx="4100">
                  <c:v>47.645359999999997</c:v>
                </c:pt>
                <c:pt idx="4101">
                  <c:v>42.14132</c:v>
                </c:pt>
                <c:pt idx="4102">
                  <c:v>41.460369999999998</c:v>
                </c:pt>
                <c:pt idx="4103">
                  <c:v>42.65202</c:v>
                </c:pt>
                <c:pt idx="4104">
                  <c:v>44.939680000000003</c:v>
                </c:pt>
                <c:pt idx="4105">
                  <c:v>40.327469999999998</c:v>
                </c:pt>
                <c:pt idx="4106">
                  <c:v>41.459850000000003</c:v>
                </c:pt>
                <c:pt idx="4107">
                  <c:v>43.91919</c:v>
                </c:pt>
                <c:pt idx="4108">
                  <c:v>41.370159999999998</c:v>
                </c:pt>
                <c:pt idx="4109">
                  <c:v>40.804969999999997</c:v>
                </c:pt>
                <c:pt idx="4110">
                  <c:v>47.759790000000002</c:v>
                </c:pt>
                <c:pt idx="4111">
                  <c:v>36.732489999999999</c:v>
                </c:pt>
                <c:pt idx="4112">
                  <c:v>45.414760000000001</c:v>
                </c:pt>
                <c:pt idx="4113">
                  <c:v>44.37856</c:v>
                </c:pt>
                <c:pt idx="4114">
                  <c:v>47.392159999999997</c:v>
                </c:pt>
                <c:pt idx="4115">
                  <c:v>46.203319999999998</c:v>
                </c:pt>
                <c:pt idx="4116">
                  <c:v>40.318860000000001</c:v>
                </c:pt>
                <c:pt idx="4117">
                  <c:v>48.937109999999997</c:v>
                </c:pt>
                <c:pt idx="4118">
                  <c:v>43.580449999999999</c:v>
                </c:pt>
                <c:pt idx="4119">
                  <c:v>37.3489</c:v>
                </c:pt>
                <c:pt idx="4120">
                  <c:v>39.589039999999997</c:v>
                </c:pt>
                <c:pt idx="4121">
                  <c:v>42.550800000000002</c:v>
                </c:pt>
                <c:pt idx="4122">
                  <c:v>36.791260000000001</c:v>
                </c:pt>
                <c:pt idx="4123">
                  <c:v>40.437260000000002</c:v>
                </c:pt>
                <c:pt idx="4124">
                  <c:v>41.955060000000003</c:v>
                </c:pt>
                <c:pt idx="4125">
                  <c:v>43.980550000000001</c:v>
                </c:pt>
                <c:pt idx="4126">
                  <c:v>38.929519999999997</c:v>
                </c:pt>
                <c:pt idx="4127">
                  <c:v>43.066139999999997</c:v>
                </c:pt>
                <c:pt idx="4128">
                  <c:v>43.460149999999999</c:v>
                </c:pt>
                <c:pt idx="4129">
                  <c:v>42.080190000000002</c:v>
                </c:pt>
                <c:pt idx="4130">
                  <c:v>40.315869999999997</c:v>
                </c:pt>
                <c:pt idx="4131">
                  <c:v>40.579720000000002</c:v>
                </c:pt>
                <c:pt idx="4132">
                  <c:v>47.537109999999998</c:v>
                </c:pt>
                <c:pt idx="4133">
                  <c:v>42.181429999999999</c:v>
                </c:pt>
                <c:pt idx="4134">
                  <c:v>45.767609999999998</c:v>
                </c:pt>
                <c:pt idx="4135">
                  <c:v>48.13823</c:v>
                </c:pt>
                <c:pt idx="4136">
                  <c:v>45.288530000000002</c:v>
                </c:pt>
                <c:pt idx="4137">
                  <c:v>47.065840000000001</c:v>
                </c:pt>
                <c:pt idx="4138">
                  <c:v>42.4236</c:v>
                </c:pt>
                <c:pt idx="4139">
                  <c:v>48.522210000000001</c:v>
                </c:pt>
                <c:pt idx="4140">
                  <c:v>45.774500000000003</c:v>
                </c:pt>
                <c:pt idx="4141">
                  <c:v>39.24221</c:v>
                </c:pt>
                <c:pt idx="4142">
                  <c:v>40.360100000000003</c:v>
                </c:pt>
                <c:pt idx="4143">
                  <c:v>45.441780000000001</c:v>
                </c:pt>
                <c:pt idx="4144">
                  <c:v>40.457920000000001</c:v>
                </c:pt>
                <c:pt idx="4145">
                  <c:v>42.423290000000001</c:v>
                </c:pt>
                <c:pt idx="4146">
                  <c:v>50.463459999999998</c:v>
                </c:pt>
                <c:pt idx="4147">
                  <c:v>38.886719999999997</c:v>
                </c:pt>
                <c:pt idx="4148">
                  <c:v>46.13899</c:v>
                </c:pt>
                <c:pt idx="4149">
                  <c:v>42.474249999999998</c:v>
                </c:pt>
                <c:pt idx="4150">
                  <c:v>43.664760000000001</c:v>
                </c:pt>
                <c:pt idx="4151">
                  <c:v>43.52158</c:v>
                </c:pt>
                <c:pt idx="4152">
                  <c:v>47.740200000000002</c:v>
                </c:pt>
                <c:pt idx="4153">
                  <c:v>36.188249999999996</c:v>
                </c:pt>
                <c:pt idx="4154">
                  <c:v>38.654719999999998</c:v>
                </c:pt>
                <c:pt idx="4155">
                  <c:v>33.873100000000001</c:v>
                </c:pt>
                <c:pt idx="4156">
                  <c:v>53.199060000000003</c:v>
                </c:pt>
                <c:pt idx="4157">
                  <c:v>44.291800000000002</c:v>
                </c:pt>
                <c:pt idx="4158">
                  <c:v>42.351170000000003</c:v>
                </c:pt>
                <c:pt idx="4159">
                  <c:v>34.11636</c:v>
                </c:pt>
                <c:pt idx="4160">
                  <c:v>42.820430000000002</c:v>
                </c:pt>
                <c:pt idx="4161">
                  <c:v>41.222859999999997</c:v>
                </c:pt>
                <c:pt idx="4162">
                  <c:v>39.677039999999998</c:v>
                </c:pt>
                <c:pt idx="4163">
                  <c:v>47.096939999999996</c:v>
                </c:pt>
                <c:pt idx="4164">
                  <c:v>42.077010000000001</c:v>
                </c:pt>
                <c:pt idx="4165">
                  <c:v>38.490079999999999</c:v>
                </c:pt>
                <c:pt idx="4166">
                  <c:v>47.953670000000002</c:v>
                </c:pt>
                <c:pt idx="4167">
                  <c:v>45.960909999999998</c:v>
                </c:pt>
                <c:pt idx="4168">
                  <c:v>40.881030000000003</c:v>
                </c:pt>
                <c:pt idx="4169">
                  <c:v>42.55986</c:v>
                </c:pt>
                <c:pt idx="4170">
                  <c:v>43.433129999999998</c:v>
                </c:pt>
                <c:pt idx="4171">
                  <c:v>43.953130000000002</c:v>
                </c:pt>
                <c:pt idx="4172">
                  <c:v>41.61824</c:v>
                </c:pt>
                <c:pt idx="4173">
                  <c:v>34.271509999999999</c:v>
                </c:pt>
                <c:pt idx="4174">
                  <c:v>43.419550000000001</c:v>
                </c:pt>
                <c:pt idx="4175">
                  <c:v>45.245829999999998</c:v>
                </c:pt>
                <c:pt idx="4176">
                  <c:v>40.075749999999999</c:v>
                </c:pt>
                <c:pt idx="4177">
                  <c:v>44.76397</c:v>
                </c:pt>
                <c:pt idx="4178">
                  <c:v>42.038809999999998</c:v>
                </c:pt>
                <c:pt idx="4179">
                  <c:v>48.392670000000003</c:v>
                </c:pt>
                <c:pt idx="4180">
                  <c:v>47.270009999999999</c:v>
                </c:pt>
                <c:pt idx="4181">
                  <c:v>47.241889999999998</c:v>
                </c:pt>
                <c:pt idx="4182">
                  <c:v>45.370190000000001</c:v>
                </c:pt>
                <c:pt idx="4183">
                  <c:v>44.935429999999997</c:v>
                </c:pt>
                <c:pt idx="4184">
                  <c:v>39.729590000000002</c:v>
                </c:pt>
                <c:pt idx="4185">
                  <c:v>46.3249</c:v>
                </c:pt>
                <c:pt idx="4186">
                  <c:v>40.650179999999999</c:v>
                </c:pt>
                <c:pt idx="4187">
                  <c:v>41.310290000000002</c:v>
                </c:pt>
                <c:pt idx="4188">
                  <c:v>51.731540000000003</c:v>
                </c:pt>
                <c:pt idx="4189">
                  <c:v>39.23939</c:v>
                </c:pt>
                <c:pt idx="4190">
                  <c:v>42.926870000000001</c:v>
                </c:pt>
                <c:pt idx="4191">
                  <c:v>44.773519999999998</c:v>
                </c:pt>
                <c:pt idx="4192">
                  <c:v>42.746490000000001</c:v>
                </c:pt>
                <c:pt idx="4193">
                  <c:v>43.720910000000003</c:v>
                </c:pt>
                <c:pt idx="4194">
                  <c:v>39.938139999999997</c:v>
                </c:pt>
                <c:pt idx="4195">
                  <c:v>37.158070000000002</c:v>
                </c:pt>
                <c:pt idx="4196">
                  <c:v>40.249470000000002</c:v>
                </c:pt>
                <c:pt idx="4197">
                  <c:v>38.182160000000003</c:v>
                </c:pt>
                <c:pt idx="4198">
                  <c:v>46.130049999999997</c:v>
                </c:pt>
                <c:pt idx="4199">
                  <c:v>39.314970000000002</c:v>
                </c:pt>
                <c:pt idx="4200">
                  <c:v>40.188780000000001</c:v>
                </c:pt>
                <c:pt idx="4201">
                  <c:v>39.30789</c:v>
                </c:pt>
                <c:pt idx="4202">
                  <c:v>46.25685</c:v>
                </c:pt>
                <c:pt idx="4203">
                  <c:v>41.635379999999998</c:v>
                </c:pt>
                <c:pt idx="4204">
                  <c:v>37.629620000000003</c:v>
                </c:pt>
                <c:pt idx="4205">
                  <c:v>36.18515</c:v>
                </c:pt>
                <c:pt idx="4206">
                  <c:v>41.907299999999999</c:v>
                </c:pt>
                <c:pt idx="4207">
                  <c:v>44.293660000000003</c:v>
                </c:pt>
                <c:pt idx="4208">
                  <c:v>42.578740000000003</c:v>
                </c:pt>
                <c:pt idx="4209">
                  <c:v>42.515129999999999</c:v>
                </c:pt>
                <c:pt idx="4210">
                  <c:v>42.005279999999999</c:v>
                </c:pt>
                <c:pt idx="4211">
                  <c:v>39.177700000000002</c:v>
                </c:pt>
                <c:pt idx="4212">
                  <c:v>52.8185</c:v>
                </c:pt>
                <c:pt idx="4213">
                  <c:v>43.223399999999998</c:v>
                </c:pt>
                <c:pt idx="4214">
                  <c:v>35.700589999999998</c:v>
                </c:pt>
                <c:pt idx="4215">
                  <c:v>49.761989999999997</c:v>
                </c:pt>
                <c:pt idx="4216">
                  <c:v>49.123370000000001</c:v>
                </c:pt>
                <c:pt idx="4217">
                  <c:v>52.06841</c:v>
                </c:pt>
                <c:pt idx="4218">
                  <c:v>47.735750000000003</c:v>
                </c:pt>
                <c:pt idx="4219">
                  <c:v>42.85371</c:v>
                </c:pt>
                <c:pt idx="4220">
                  <c:v>44.666730000000001</c:v>
                </c:pt>
                <c:pt idx="4221">
                  <c:v>41.950130000000001</c:v>
                </c:pt>
                <c:pt idx="4222">
                  <c:v>41.206029999999998</c:v>
                </c:pt>
                <c:pt idx="4223">
                  <c:v>47.372500000000002</c:v>
                </c:pt>
                <c:pt idx="4224">
                  <c:v>45.42915</c:v>
                </c:pt>
                <c:pt idx="4225">
                  <c:v>46.515920000000001</c:v>
                </c:pt>
                <c:pt idx="4226">
                  <c:v>41.439039999999999</c:v>
                </c:pt>
                <c:pt idx="4227">
                  <c:v>39.043149999999997</c:v>
                </c:pt>
                <c:pt idx="4228">
                  <c:v>41.044780000000003</c:v>
                </c:pt>
                <c:pt idx="4229">
                  <c:v>44.417369999999998</c:v>
                </c:pt>
                <c:pt idx="4230">
                  <c:v>48.14967</c:v>
                </c:pt>
                <c:pt idx="4231">
                  <c:v>36.84601</c:v>
                </c:pt>
                <c:pt idx="4232">
                  <c:v>40.114910000000002</c:v>
                </c:pt>
                <c:pt idx="4233">
                  <c:v>39.133279999999999</c:v>
                </c:pt>
                <c:pt idx="4234">
                  <c:v>42.05142</c:v>
                </c:pt>
                <c:pt idx="4235">
                  <c:v>43.15061</c:v>
                </c:pt>
                <c:pt idx="4236">
                  <c:v>39.589039999999997</c:v>
                </c:pt>
                <c:pt idx="4237">
                  <c:v>42.421770000000002</c:v>
                </c:pt>
                <c:pt idx="4238">
                  <c:v>45.140320000000003</c:v>
                </c:pt>
                <c:pt idx="4239">
                  <c:v>41.70111</c:v>
                </c:pt>
                <c:pt idx="4240">
                  <c:v>40.844270000000002</c:v>
                </c:pt>
                <c:pt idx="4241">
                  <c:v>41.556060000000002</c:v>
                </c:pt>
                <c:pt idx="4242">
                  <c:v>46.49774</c:v>
                </c:pt>
                <c:pt idx="4243">
                  <c:v>42.771700000000003</c:v>
                </c:pt>
                <c:pt idx="4244">
                  <c:v>41.724200000000003</c:v>
                </c:pt>
                <c:pt idx="4245">
                  <c:v>40.171520000000001</c:v>
                </c:pt>
                <c:pt idx="4246">
                  <c:v>41.11844</c:v>
                </c:pt>
                <c:pt idx="4247">
                  <c:v>37.517650000000003</c:v>
                </c:pt>
                <c:pt idx="4248">
                  <c:v>41.667110000000001</c:v>
                </c:pt>
                <c:pt idx="4249">
                  <c:v>41.342489999999998</c:v>
                </c:pt>
                <c:pt idx="4250">
                  <c:v>47.407679999999999</c:v>
                </c:pt>
                <c:pt idx="4251">
                  <c:v>42.338149999999999</c:v>
                </c:pt>
                <c:pt idx="4252">
                  <c:v>44.178840000000001</c:v>
                </c:pt>
                <c:pt idx="4253">
                  <c:v>45.173349999999999</c:v>
                </c:pt>
                <c:pt idx="4254">
                  <c:v>50.92454</c:v>
                </c:pt>
                <c:pt idx="4255">
                  <c:v>45.617240000000002</c:v>
                </c:pt>
                <c:pt idx="4256">
                  <c:v>42.795900000000003</c:v>
                </c:pt>
                <c:pt idx="4257">
                  <c:v>40.143999999999998</c:v>
                </c:pt>
                <c:pt idx="4258">
                  <c:v>35.462290000000003</c:v>
                </c:pt>
                <c:pt idx="4259">
                  <c:v>45.15802</c:v>
                </c:pt>
                <c:pt idx="4260">
                  <c:v>36.15663</c:v>
                </c:pt>
                <c:pt idx="4261">
                  <c:v>44.937660000000001</c:v>
                </c:pt>
                <c:pt idx="4262">
                  <c:v>46.641480000000001</c:v>
                </c:pt>
                <c:pt idx="4263">
                  <c:v>45.994819999999997</c:v>
                </c:pt>
                <c:pt idx="4264">
                  <c:v>42.310020000000002</c:v>
                </c:pt>
                <c:pt idx="4265">
                  <c:v>35.870959999999997</c:v>
                </c:pt>
                <c:pt idx="4266">
                  <c:v>34.762500000000003</c:v>
                </c:pt>
                <c:pt idx="4267">
                  <c:v>47.074930000000002</c:v>
                </c:pt>
                <c:pt idx="4268">
                  <c:v>40.973210000000002</c:v>
                </c:pt>
                <c:pt idx="4269">
                  <c:v>41.007060000000003</c:v>
                </c:pt>
                <c:pt idx="4270">
                  <c:v>47.894150000000003</c:v>
                </c:pt>
                <c:pt idx="4271">
                  <c:v>41.074260000000002</c:v>
                </c:pt>
                <c:pt idx="4272">
                  <c:v>42.193869999999997</c:v>
                </c:pt>
                <c:pt idx="4273">
                  <c:v>41.870310000000003</c:v>
                </c:pt>
                <c:pt idx="4274">
                  <c:v>54.29636</c:v>
                </c:pt>
                <c:pt idx="4275">
                  <c:v>37.128630000000001</c:v>
                </c:pt>
                <c:pt idx="4276">
                  <c:v>41.254089999999998</c:v>
                </c:pt>
                <c:pt idx="4277">
                  <c:v>40.579540000000001</c:v>
                </c:pt>
                <c:pt idx="4278">
                  <c:v>41.798319999999997</c:v>
                </c:pt>
                <c:pt idx="4279">
                  <c:v>43.150329999999997</c:v>
                </c:pt>
                <c:pt idx="4280">
                  <c:v>45.107640000000004</c:v>
                </c:pt>
                <c:pt idx="4281">
                  <c:v>40.16807</c:v>
                </c:pt>
                <c:pt idx="4282">
                  <c:v>45.728290000000001</c:v>
                </c:pt>
                <c:pt idx="4283">
                  <c:v>35.63832</c:v>
                </c:pt>
                <c:pt idx="4284">
                  <c:v>51.317680000000003</c:v>
                </c:pt>
                <c:pt idx="4285">
                  <c:v>47.483029999999999</c:v>
                </c:pt>
                <c:pt idx="4286">
                  <c:v>38.86956</c:v>
                </c:pt>
                <c:pt idx="4287">
                  <c:v>39.98039</c:v>
                </c:pt>
                <c:pt idx="4288">
                  <c:v>33.044969999999999</c:v>
                </c:pt>
                <c:pt idx="4289">
                  <c:v>39.403750000000002</c:v>
                </c:pt>
                <c:pt idx="4290">
                  <c:v>38.920470000000002</c:v>
                </c:pt>
                <c:pt idx="4291">
                  <c:v>40.802909999999997</c:v>
                </c:pt>
                <c:pt idx="4292">
                  <c:v>47.348129999999998</c:v>
                </c:pt>
                <c:pt idx="4293">
                  <c:v>49.346339999999998</c:v>
                </c:pt>
                <c:pt idx="4294">
                  <c:v>45.269599999999997</c:v>
                </c:pt>
                <c:pt idx="4295">
                  <c:v>35.238639999999997</c:v>
                </c:pt>
                <c:pt idx="4296">
                  <c:v>55.630389999999998</c:v>
                </c:pt>
                <c:pt idx="4297">
                  <c:v>40.306629999999998</c:v>
                </c:pt>
                <c:pt idx="4298">
                  <c:v>42.23283</c:v>
                </c:pt>
                <c:pt idx="4299">
                  <c:v>42.418190000000003</c:v>
                </c:pt>
                <c:pt idx="4300">
                  <c:v>46.043930000000003</c:v>
                </c:pt>
                <c:pt idx="4301">
                  <c:v>34.900779999999997</c:v>
                </c:pt>
                <c:pt idx="4302">
                  <c:v>44.800669999999997</c:v>
                </c:pt>
                <c:pt idx="4303">
                  <c:v>51.752290000000002</c:v>
                </c:pt>
                <c:pt idx="4304">
                  <c:v>47.441800000000001</c:v>
                </c:pt>
                <c:pt idx="4305">
                  <c:v>43.847839999999998</c:v>
                </c:pt>
                <c:pt idx="4306">
                  <c:v>41.295009999999998</c:v>
                </c:pt>
                <c:pt idx="4307">
                  <c:v>35.736199999999997</c:v>
                </c:pt>
                <c:pt idx="4308">
                  <c:v>37.187730000000002</c:v>
                </c:pt>
                <c:pt idx="4309">
                  <c:v>43.125839999999997</c:v>
                </c:pt>
                <c:pt idx="4310">
                  <c:v>42.770740000000004</c:v>
                </c:pt>
                <c:pt idx="4311">
                  <c:v>36.11177</c:v>
                </c:pt>
                <c:pt idx="4312">
                  <c:v>42.660400000000003</c:v>
                </c:pt>
                <c:pt idx="4313">
                  <c:v>40.914050000000003</c:v>
                </c:pt>
                <c:pt idx="4314">
                  <c:v>36.701099999999997</c:v>
                </c:pt>
                <c:pt idx="4315">
                  <c:v>38.857109999999999</c:v>
                </c:pt>
                <c:pt idx="4316">
                  <c:v>44.390070000000001</c:v>
                </c:pt>
                <c:pt idx="4317">
                  <c:v>38.850349999999999</c:v>
                </c:pt>
                <c:pt idx="4318">
                  <c:v>44.62773</c:v>
                </c:pt>
                <c:pt idx="4319">
                  <c:v>43.52272</c:v>
                </c:pt>
                <c:pt idx="4320">
                  <c:v>42.562060000000002</c:v>
                </c:pt>
                <c:pt idx="4321">
                  <c:v>40.025530000000003</c:v>
                </c:pt>
                <c:pt idx="4322">
                  <c:v>39.885060000000003</c:v>
                </c:pt>
                <c:pt idx="4323">
                  <c:v>40.989379999999997</c:v>
                </c:pt>
                <c:pt idx="4324">
                  <c:v>44.329239999999999</c:v>
                </c:pt>
                <c:pt idx="4325">
                  <c:v>36.984920000000002</c:v>
                </c:pt>
                <c:pt idx="4326">
                  <c:v>49.615299999999998</c:v>
                </c:pt>
                <c:pt idx="4327">
                  <c:v>45.928759999999997</c:v>
                </c:pt>
                <c:pt idx="4328">
                  <c:v>41.531140000000001</c:v>
                </c:pt>
                <c:pt idx="4329">
                  <c:v>34.474379999999996</c:v>
                </c:pt>
                <c:pt idx="4330">
                  <c:v>41.8292</c:v>
                </c:pt>
                <c:pt idx="4331">
                  <c:v>47.261409999999998</c:v>
                </c:pt>
                <c:pt idx="4332">
                  <c:v>36.987990000000003</c:v>
                </c:pt>
                <c:pt idx="4333">
                  <c:v>43.636719999999997</c:v>
                </c:pt>
                <c:pt idx="4334">
                  <c:v>41.785780000000003</c:v>
                </c:pt>
                <c:pt idx="4335">
                  <c:v>45.485849999999999</c:v>
                </c:pt>
                <c:pt idx="4336">
                  <c:v>33.841119999999997</c:v>
                </c:pt>
                <c:pt idx="4337">
                  <c:v>44.376869999999997</c:v>
                </c:pt>
                <c:pt idx="4338">
                  <c:v>36.68703</c:v>
                </c:pt>
                <c:pt idx="4339">
                  <c:v>43.202579999999998</c:v>
                </c:pt>
                <c:pt idx="4340">
                  <c:v>41.238779999999998</c:v>
                </c:pt>
                <c:pt idx="4341">
                  <c:v>40.27684</c:v>
                </c:pt>
                <c:pt idx="4342">
                  <c:v>47.930529999999997</c:v>
                </c:pt>
                <c:pt idx="4343">
                  <c:v>40.092109999999998</c:v>
                </c:pt>
                <c:pt idx="4344">
                  <c:v>49.404389999999999</c:v>
                </c:pt>
                <c:pt idx="4345">
                  <c:v>41.36656</c:v>
                </c:pt>
                <c:pt idx="4346">
                  <c:v>39.368969999999997</c:v>
                </c:pt>
                <c:pt idx="4347">
                  <c:v>50.784350000000003</c:v>
                </c:pt>
                <c:pt idx="4348">
                  <c:v>42.488399999999999</c:v>
                </c:pt>
                <c:pt idx="4349">
                  <c:v>42.34402</c:v>
                </c:pt>
                <c:pt idx="4350">
                  <c:v>54.426380000000002</c:v>
                </c:pt>
                <c:pt idx="4351">
                  <c:v>39.602420000000002</c:v>
                </c:pt>
                <c:pt idx="4352">
                  <c:v>40.272550000000003</c:v>
                </c:pt>
                <c:pt idx="4353">
                  <c:v>38.93309</c:v>
                </c:pt>
                <c:pt idx="4354">
                  <c:v>37.017110000000002</c:v>
                </c:pt>
                <c:pt idx="4355">
                  <c:v>41.526229999999998</c:v>
                </c:pt>
                <c:pt idx="4356">
                  <c:v>46.840330000000002</c:v>
                </c:pt>
                <c:pt idx="4357">
                  <c:v>41.858159999999998</c:v>
                </c:pt>
                <c:pt idx="4358">
                  <c:v>40.197330000000001</c:v>
                </c:pt>
                <c:pt idx="4359">
                  <c:v>43.519500000000001</c:v>
                </c:pt>
                <c:pt idx="4360">
                  <c:v>40.283749999999998</c:v>
                </c:pt>
                <c:pt idx="4361">
                  <c:v>40.254440000000002</c:v>
                </c:pt>
                <c:pt idx="4362">
                  <c:v>43.194360000000003</c:v>
                </c:pt>
                <c:pt idx="4363">
                  <c:v>38.012569999999997</c:v>
                </c:pt>
                <c:pt idx="4364">
                  <c:v>37.503819999999997</c:v>
                </c:pt>
                <c:pt idx="4365">
                  <c:v>41.456989999999998</c:v>
                </c:pt>
                <c:pt idx="4366">
                  <c:v>34.179900000000004</c:v>
                </c:pt>
                <c:pt idx="4367">
                  <c:v>46.311079999999997</c:v>
                </c:pt>
                <c:pt idx="4368">
                  <c:v>50.694220000000001</c:v>
                </c:pt>
                <c:pt idx="4369">
                  <c:v>44.746290000000002</c:v>
                </c:pt>
                <c:pt idx="4370">
                  <c:v>44.093350000000001</c:v>
                </c:pt>
                <c:pt idx="4371">
                  <c:v>33.714919999999999</c:v>
                </c:pt>
                <c:pt idx="4372">
                  <c:v>45.758659999999999</c:v>
                </c:pt>
                <c:pt idx="4373">
                  <c:v>40.889589999999998</c:v>
                </c:pt>
                <c:pt idx="4374">
                  <c:v>45.114339999999999</c:v>
                </c:pt>
                <c:pt idx="4375">
                  <c:v>48.14573</c:v>
                </c:pt>
                <c:pt idx="4376">
                  <c:v>40.975090000000002</c:v>
                </c:pt>
                <c:pt idx="4377">
                  <c:v>46.911259999999999</c:v>
                </c:pt>
                <c:pt idx="4378">
                  <c:v>36.394970000000001</c:v>
                </c:pt>
                <c:pt idx="4379">
                  <c:v>47.123719999999999</c:v>
                </c:pt>
                <c:pt idx="4380">
                  <c:v>37.364939999999997</c:v>
                </c:pt>
                <c:pt idx="4381">
                  <c:v>44.09442</c:v>
                </c:pt>
                <c:pt idx="4382">
                  <c:v>44.304569999999998</c:v>
                </c:pt>
                <c:pt idx="4383">
                  <c:v>43.526020000000003</c:v>
                </c:pt>
                <c:pt idx="4384">
                  <c:v>43.396210000000004</c:v>
                </c:pt>
                <c:pt idx="4385">
                  <c:v>34.854010000000002</c:v>
                </c:pt>
                <c:pt idx="4386">
                  <c:v>37.749839999999999</c:v>
                </c:pt>
                <c:pt idx="4387">
                  <c:v>46.574109999999997</c:v>
                </c:pt>
                <c:pt idx="4388">
                  <c:v>38.041400000000003</c:v>
                </c:pt>
                <c:pt idx="4389">
                  <c:v>47.034320000000001</c:v>
                </c:pt>
                <c:pt idx="4390">
                  <c:v>42.561950000000003</c:v>
                </c:pt>
                <c:pt idx="4391">
                  <c:v>43.355229999999999</c:v>
                </c:pt>
                <c:pt idx="4392">
                  <c:v>43.775440000000003</c:v>
                </c:pt>
                <c:pt idx="4393">
                  <c:v>41.153799999999997</c:v>
                </c:pt>
                <c:pt idx="4394">
                  <c:v>43.736370000000001</c:v>
                </c:pt>
                <c:pt idx="4395">
                  <c:v>46.224589999999999</c:v>
                </c:pt>
                <c:pt idx="4396">
                  <c:v>42.148150000000001</c:v>
                </c:pt>
                <c:pt idx="4397">
                  <c:v>43.201540000000001</c:v>
                </c:pt>
                <c:pt idx="4398">
                  <c:v>46.013080000000002</c:v>
                </c:pt>
                <c:pt idx="4399">
                  <c:v>39.680950000000003</c:v>
                </c:pt>
                <c:pt idx="4400">
                  <c:v>39.717140000000001</c:v>
                </c:pt>
                <c:pt idx="4401">
                  <c:v>41.371160000000003</c:v>
                </c:pt>
                <c:pt idx="4402">
                  <c:v>53.574939999999998</c:v>
                </c:pt>
                <c:pt idx="4403">
                  <c:v>43.559919999999998</c:v>
                </c:pt>
                <c:pt idx="4404">
                  <c:v>33.654690000000002</c:v>
                </c:pt>
                <c:pt idx="4405">
                  <c:v>39.257730000000002</c:v>
                </c:pt>
                <c:pt idx="4406">
                  <c:v>39.092230000000001</c:v>
                </c:pt>
                <c:pt idx="4407">
                  <c:v>39.686860000000003</c:v>
                </c:pt>
                <c:pt idx="4408">
                  <c:v>37.005760000000002</c:v>
                </c:pt>
                <c:pt idx="4409">
                  <c:v>45.280110000000001</c:v>
                </c:pt>
                <c:pt idx="4410">
                  <c:v>45.440060000000003</c:v>
                </c:pt>
                <c:pt idx="4411">
                  <c:v>38.953099999999999</c:v>
                </c:pt>
                <c:pt idx="4412">
                  <c:v>41.368259999999999</c:v>
                </c:pt>
                <c:pt idx="4413">
                  <c:v>39.422159999999998</c:v>
                </c:pt>
                <c:pt idx="4414">
                  <c:v>46.682310000000001</c:v>
                </c:pt>
                <c:pt idx="4415">
                  <c:v>35.23753</c:v>
                </c:pt>
                <c:pt idx="4416">
                  <c:v>45.205289999999998</c:v>
                </c:pt>
                <c:pt idx="4417">
                  <c:v>50.312779999999997</c:v>
                </c:pt>
                <c:pt idx="4418">
                  <c:v>41.001179999999998</c:v>
                </c:pt>
                <c:pt idx="4419">
                  <c:v>40.029069999999997</c:v>
                </c:pt>
                <c:pt idx="4420">
                  <c:v>44.021520000000002</c:v>
                </c:pt>
                <c:pt idx="4421">
                  <c:v>41.222169999999998</c:v>
                </c:pt>
                <c:pt idx="4422">
                  <c:v>52.357950000000002</c:v>
                </c:pt>
                <c:pt idx="4423">
                  <c:v>45.864049999999999</c:v>
                </c:pt>
                <c:pt idx="4424">
                  <c:v>41.380659999999999</c:v>
                </c:pt>
                <c:pt idx="4425">
                  <c:v>44.901359999999997</c:v>
                </c:pt>
                <c:pt idx="4426">
                  <c:v>39.461709999999997</c:v>
                </c:pt>
                <c:pt idx="4427">
                  <c:v>37.277900000000002</c:v>
                </c:pt>
                <c:pt idx="4428">
                  <c:v>36.202860000000001</c:v>
                </c:pt>
                <c:pt idx="4429">
                  <c:v>44.530819999999999</c:v>
                </c:pt>
                <c:pt idx="4430">
                  <c:v>36.750300000000003</c:v>
                </c:pt>
                <c:pt idx="4431">
                  <c:v>37.167479999999998</c:v>
                </c:pt>
                <c:pt idx="4432">
                  <c:v>46.502450000000003</c:v>
                </c:pt>
                <c:pt idx="4433">
                  <c:v>42.041609999999999</c:v>
                </c:pt>
                <c:pt idx="4434">
                  <c:v>39.650149999999996</c:v>
                </c:pt>
                <c:pt idx="4435">
                  <c:v>35.923259999999999</c:v>
                </c:pt>
                <c:pt idx="4436">
                  <c:v>37.035969999999999</c:v>
                </c:pt>
                <c:pt idx="4437">
                  <c:v>45.295529999999999</c:v>
                </c:pt>
                <c:pt idx="4438">
                  <c:v>45.164560000000002</c:v>
                </c:pt>
                <c:pt idx="4439">
                  <c:v>45.604120000000002</c:v>
                </c:pt>
                <c:pt idx="4440">
                  <c:v>39.258809999999997</c:v>
                </c:pt>
                <c:pt idx="4441">
                  <c:v>37.089030000000001</c:v>
                </c:pt>
                <c:pt idx="4442">
                  <c:v>40.686570000000003</c:v>
                </c:pt>
                <c:pt idx="4443">
                  <c:v>52.747149999999998</c:v>
                </c:pt>
                <c:pt idx="4444">
                  <c:v>39.123309999999996</c:v>
                </c:pt>
                <c:pt idx="4445">
                  <c:v>40.878929999999997</c:v>
                </c:pt>
                <c:pt idx="4446">
                  <c:v>35.142699999999998</c:v>
                </c:pt>
                <c:pt idx="4447">
                  <c:v>42.139400000000002</c:v>
                </c:pt>
                <c:pt idx="4448">
                  <c:v>47.898940000000003</c:v>
                </c:pt>
                <c:pt idx="4449">
                  <c:v>45.280990000000003</c:v>
                </c:pt>
                <c:pt idx="4450">
                  <c:v>45.883209999999998</c:v>
                </c:pt>
                <c:pt idx="4451">
                  <c:v>43.263210000000001</c:v>
                </c:pt>
                <c:pt idx="4452">
                  <c:v>34.04074</c:v>
                </c:pt>
                <c:pt idx="4453">
                  <c:v>46.158720000000002</c:v>
                </c:pt>
                <c:pt idx="4454">
                  <c:v>34.671230000000001</c:v>
                </c:pt>
                <c:pt idx="4455">
                  <c:v>40.9636</c:v>
                </c:pt>
                <c:pt idx="4456">
                  <c:v>44.262889999999999</c:v>
                </c:pt>
                <c:pt idx="4457">
                  <c:v>37.397210000000001</c:v>
                </c:pt>
                <c:pt idx="4458">
                  <c:v>46.038269999999997</c:v>
                </c:pt>
                <c:pt idx="4459">
                  <c:v>37.762219999999999</c:v>
                </c:pt>
                <c:pt idx="4460">
                  <c:v>48.183219999999999</c:v>
                </c:pt>
                <c:pt idx="4461">
                  <c:v>39.500920000000001</c:v>
                </c:pt>
                <c:pt idx="4462">
                  <c:v>44.562710000000003</c:v>
                </c:pt>
                <c:pt idx="4463">
                  <c:v>42.072650000000003</c:v>
                </c:pt>
                <c:pt idx="4464">
                  <c:v>43.479019999999998</c:v>
                </c:pt>
                <c:pt idx="4465">
                  <c:v>45.382750000000001</c:v>
                </c:pt>
                <c:pt idx="4466">
                  <c:v>51.876399999999997</c:v>
                </c:pt>
                <c:pt idx="4467">
                  <c:v>44.801839999999999</c:v>
                </c:pt>
                <c:pt idx="4468">
                  <c:v>39.412660000000002</c:v>
                </c:pt>
                <c:pt idx="4469">
                  <c:v>47.899360000000001</c:v>
                </c:pt>
                <c:pt idx="4470">
                  <c:v>43.649970000000003</c:v>
                </c:pt>
                <c:pt idx="4471">
                  <c:v>32.30489</c:v>
                </c:pt>
                <c:pt idx="4472">
                  <c:v>48.17212</c:v>
                </c:pt>
                <c:pt idx="4473">
                  <c:v>42.356319999999997</c:v>
                </c:pt>
                <c:pt idx="4474">
                  <c:v>43.842640000000003</c:v>
                </c:pt>
                <c:pt idx="4475">
                  <c:v>40.64228</c:v>
                </c:pt>
                <c:pt idx="4476">
                  <c:v>37.028840000000002</c:v>
                </c:pt>
                <c:pt idx="4477">
                  <c:v>43.962150000000001</c:v>
                </c:pt>
                <c:pt idx="4478">
                  <c:v>46.197490000000002</c:v>
                </c:pt>
                <c:pt idx="4479">
                  <c:v>33.433729999999997</c:v>
                </c:pt>
                <c:pt idx="4480">
                  <c:v>46.200360000000003</c:v>
                </c:pt>
                <c:pt idx="4481">
                  <c:v>42.807029999999997</c:v>
                </c:pt>
                <c:pt idx="4482">
                  <c:v>34.984650000000002</c:v>
                </c:pt>
                <c:pt idx="4483">
                  <c:v>43.334859999999999</c:v>
                </c:pt>
                <c:pt idx="4484">
                  <c:v>41.811500000000002</c:v>
                </c:pt>
                <c:pt idx="4485">
                  <c:v>46.888129999999997</c:v>
                </c:pt>
                <c:pt idx="4486">
                  <c:v>42.746380000000002</c:v>
                </c:pt>
                <c:pt idx="4487">
                  <c:v>44.853900000000003</c:v>
                </c:pt>
                <c:pt idx="4488">
                  <c:v>34.467610000000001</c:v>
                </c:pt>
                <c:pt idx="4489">
                  <c:v>46.092399999999998</c:v>
                </c:pt>
                <c:pt idx="4490">
                  <c:v>41.950400000000002</c:v>
                </c:pt>
                <c:pt idx="4491">
                  <c:v>37.267629999999997</c:v>
                </c:pt>
                <c:pt idx="4492">
                  <c:v>36.333539999999999</c:v>
                </c:pt>
                <c:pt idx="4493">
                  <c:v>43.160089999999997</c:v>
                </c:pt>
                <c:pt idx="4494">
                  <c:v>38.282829999999997</c:v>
                </c:pt>
                <c:pt idx="4495">
                  <c:v>45.351619999999997</c:v>
                </c:pt>
                <c:pt idx="4496">
                  <c:v>36.641849999999998</c:v>
                </c:pt>
                <c:pt idx="4497">
                  <c:v>37.047190000000001</c:v>
                </c:pt>
                <c:pt idx="4498">
                  <c:v>47.254829999999998</c:v>
                </c:pt>
                <c:pt idx="4499">
                  <c:v>38.927900000000001</c:v>
                </c:pt>
                <c:pt idx="4500">
                  <c:v>33.07076</c:v>
                </c:pt>
                <c:pt idx="4501">
                  <c:v>52.548189999999998</c:v>
                </c:pt>
                <c:pt idx="4502">
                  <c:v>42.978999999999999</c:v>
                </c:pt>
                <c:pt idx="4503">
                  <c:v>37.553170000000001</c:v>
                </c:pt>
                <c:pt idx="4504">
                  <c:v>42.61533</c:v>
                </c:pt>
                <c:pt idx="4505">
                  <c:v>42.890430000000002</c:v>
                </c:pt>
                <c:pt idx="4506">
                  <c:v>38.840029999999999</c:v>
                </c:pt>
                <c:pt idx="4507">
                  <c:v>48.230370000000001</c:v>
                </c:pt>
                <c:pt idx="4508">
                  <c:v>36.804650000000002</c:v>
                </c:pt>
                <c:pt idx="4509">
                  <c:v>33.141660000000002</c:v>
                </c:pt>
                <c:pt idx="4510">
                  <c:v>45.458159999999999</c:v>
                </c:pt>
                <c:pt idx="4511">
                  <c:v>40.633020000000002</c:v>
                </c:pt>
                <c:pt idx="4512">
                  <c:v>34.286200000000001</c:v>
                </c:pt>
                <c:pt idx="4513">
                  <c:v>37.755920000000003</c:v>
                </c:pt>
                <c:pt idx="4514">
                  <c:v>45.710529999999999</c:v>
                </c:pt>
                <c:pt idx="4515">
                  <c:v>45.259329999999999</c:v>
                </c:pt>
                <c:pt idx="4516">
                  <c:v>49.515070000000001</c:v>
                </c:pt>
                <c:pt idx="4517">
                  <c:v>47.652090000000001</c:v>
                </c:pt>
                <c:pt idx="4518">
                  <c:v>35.28763</c:v>
                </c:pt>
                <c:pt idx="4519">
                  <c:v>37.072589999999998</c:v>
                </c:pt>
                <c:pt idx="4520">
                  <c:v>41.355739999999997</c:v>
                </c:pt>
                <c:pt idx="4521">
                  <c:v>43.48169</c:v>
                </c:pt>
                <c:pt idx="4522">
                  <c:v>41.036769999999997</c:v>
                </c:pt>
                <c:pt idx="4523">
                  <c:v>44.315449999999998</c:v>
                </c:pt>
                <c:pt idx="4524">
                  <c:v>32.936450000000001</c:v>
                </c:pt>
                <c:pt idx="4525">
                  <c:v>44.568649999999998</c:v>
                </c:pt>
                <c:pt idx="4526">
                  <c:v>47.147370000000002</c:v>
                </c:pt>
                <c:pt idx="4527">
                  <c:v>43.034329999999997</c:v>
                </c:pt>
                <c:pt idx="4528">
                  <c:v>40.655990000000003</c:v>
                </c:pt>
                <c:pt idx="4529">
                  <c:v>41.814250000000001</c:v>
                </c:pt>
                <c:pt idx="4530">
                  <c:v>46.433750000000003</c:v>
                </c:pt>
                <c:pt idx="4531">
                  <c:v>36.035809999999998</c:v>
                </c:pt>
                <c:pt idx="4532">
                  <c:v>49.742899999999999</c:v>
                </c:pt>
                <c:pt idx="4533">
                  <c:v>40.243490000000001</c:v>
                </c:pt>
                <c:pt idx="4534">
                  <c:v>39.725009999999997</c:v>
                </c:pt>
                <c:pt idx="4535">
                  <c:v>36.278820000000003</c:v>
                </c:pt>
                <c:pt idx="4536">
                  <c:v>34.330570000000002</c:v>
                </c:pt>
                <c:pt idx="4537">
                  <c:v>37.378900000000002</c:v>
                </c:pt>
                <c:pt idx="4538">
                  <c:v>44.372369999999997</c:v>
                </c:pt>
                <c:pt idx="4539">
                  <c:v>32.738250000000001</c:v>
                </c:pt>
                <c:pt idx="4540">
                  <c:v>49.777329999999999</c:v>
                </c:pt>
                <c:pt idx="4541">
                  <c:v>58.268560000000001</c:v>
                </c:pt>
                <c:pt idx="4542">
                  <c:v>41.4529</c:v>
                </c:pt>
                <c:pt idx="4543">
                  <c:v>36.165759999999999</c:v>
                </c:pt>
                <c:pt idx="4544">
                  <c:v>37.264609999999998</c:v>
                </c:pt>
                <c:pt idx="4545">
                  <c:v>38.766680000000001</c:v>
                </c:pt>
                <c:pt idx="4546">
                  <c:v>40.96922</c:v>
                </c:pt>
                <c:pt idx="4547">
                  <c:v>39.141620000000003</c:v>
                </c:pt>
                <c:pt idx="4548">
                  <c:v>34.124310000000001</c:v>
                </c:pt>
                <c:pt idx="4549">
                  <c:v>54.339269999999999</c:v>
                </c:pt>
                <c:pt idx="4550">
                  <c:v>32.19632</c:v>
                </c:pt>
                <c:pt idx="4551">
                  <c:v>39.380479999999999</c:v>
                </c:pt>
                <c:pt idx="4552">
                  <c:v>45.697670000000002</c:v>
                </c:pt>
                <c:pt idx="4553">
                  <c:v>39.741329999999998</c:v>
                </c:pt>
                <c:pt idx="4554">
                  <c:v>41.025269999999999</c:v>
                </c:pt>
                <c:pt idx="4555">
                  <c:v>33.68336</c:v>
                </c:pt>
                <c:pt idx="4556">
                  <c:v>36.331940000000003</c:v>
                </c:pt>
                <c:pt idx="4557">
                  <c:v>45.580599999999997</c:v>
                </c:pt>
                <c:pt idx="4558">
                  <c:v>34.691000000000003</c:v>
                </c:pt>
                <c:pt idx="4559">
                  <c:v>43.856789999999997</c:v>
                </c:pt>
                <c:pt idx="4560">
                  <c:v>37.281379999999999</c:v>
                </c:pt>
                <c:pt idx="4561">
                  <c:v>34.144210000000001</c:v>
                </c:pt>
                <c:pt idx="4562">
                  <c:v>38.02505</c:v>
                </c:pt>
                <c:pt idx="4563">
                  <c:v>40.574770000000001</c:v>
                </c:pt>
                <c:pt idx="4564">
                  <c:v>44.204770000000003</c:v>
                </c:pt>
                <c:pt idx="4565">
                  <c:v>49.741210000000002</c:v>
                </c:pt>
                <c:pt idx="4566">
                  <c:v>44.738549999999996</c:v>
                </c:pt>
                <c:pt idx="4567">
                  <c:v>37.704770000000003</c:v>
                </c:pt>
                <c:pt idx="4568">
                  <c:v>43.707210000000003</c:v>
                </c:pt>
                <c:pt idx="4569">
                  <c:v>37.546720000000001</c:v>
                </c:pt>
                <c:pt idx="4570">
                  <c:v>39.339129999999997</c:v>
                </c:pt>
                <c:pt idx="4571">
                  <c:v>35.499609999999997</c:v>
                </c:pt>
                <c:pt idx="4572">
                  <c:v>30.722390000000001</c:v>
                </c:pt>
                <c:pt idx="4573">
                  <c:v>43.674970000000002</c:v>
                </c:pt>
                <c:pt idx="4574">
                  <c:v>44.171109999999999</c:v>
                </c:pt>
                <c:pt idx="4575">
                  <c:v>42.161160000000002</c:v>
                </c:pt>
                <c:pt idx="4576">
                  <c:v>37.78492</c:v>
                </c:pt>
                <c:pt idx="4577">
                  <c:v>34.597679999999997</c:v>
                </c:pt>
                <c:pt idx="4578">
                  <c:v>38.0214</c:v>
                </c:pt>
                <c:pt idx="4579">
                  <c:v>32.536810000000003</c:v>
                </c:pt>
                <c:pt idx="4580">
                  <c:v>41.700330000000001</c:v>
                </c:pt>
                <c:pt idx="4581">
                  <c:v>53.717120000000001</c:v>
                </c:pt>
                <c:pt idx="4582">
                  <c:v>35.233460000000001</c:v>
                </c:pt>
                <c:pt idx="4583">
                  <c:v>44.219279999999998</c:v>
                </c:pt>
                <c:pt idx="4584">
                  <c:v>45.98283</c:v>
                </c:pt>
                <c:pt idx="4585">
                  <c:v>50.312190000000001</c:v>
                </c:pt>
                <c:pt idx="4586">
                  <c:v>44.327970000000001</c:v>
                </c:pt>
                <c:pt idx="4587">
                  <c:v>39.901200000000003</c:v>
                </c:pt>
                <c:pt idx="4588">
                  <c:v>46.20391</c:v>
                </c:pt>
                <c:pt idx="4589">
                  <c:v>46.297029999999999</c:v>
                </c:pt>
                <c:pt idx="4590">
                  <c:v>40.555070000000001</c:v>
                </c:pt>
                <c:pt idx="4591">
                  <c:v>37.174950000000003</c:v>
                </c:pt>
                <c:pt idx="4592">
                  <c:v>33.183250000000001</c:v>
                </c:pt>
                <c:pt idx="4593">
                  <c:v>43.522239999999996</c:v>
                </c:pt>
                <c:pt idx="4594">
                  <c:v>46.293379999999999</c:v>
                </c:pt>
                <c:pt idx="4595">
                  <c:v>44.578339999999997</c:v>
                </c:pt>
                <c:pt idx="4596">
                  <c:v>36.226030000000002</c:v>
                </c:pt>
                <c:pt idx="4597">
                  <c:v>34.48565</c:v>
                </c:pt>
                <c:pt idx="4598">
                  <c:v>38.759610000000002</c:v>
                </c:pt>
                <c:pt idx="4599">
                  <c:v>40.969499999999996</c:v>
                </c:pt>
                <c:pt idx="4600">
                  <c:v>45.704520000000002</c:v>
                </c:pt>
                <c:pt idx="4601">
                  <c:v>47.00159</c:v>
                </c:pt>
                <c:pt idx="4602">
                  <c:v>35.024810000000002</c:v>
                </c:pt>
                <c:pt idx="4603">
                  <c:v>35.496429999999997</c:v>
                </c:pt>
                <c:pt idx="4604">
                  <c:v>42.586559999999999</c:v>
                </c:pt>
                <c:pt idx="4605">
                  <c:v>33.921109999999999</c:v>
                </c:pt>
                <c:pt idx="4606">
                  <c:v>43.239539999999998</c:v>
                </c:pt>
                <c:pt idx="4607">
                  <c:v>35.423290000000001</c:v>
                </c:pt>
                <c:pt idx="4608">
                  <c:v>37.764339999999997</c:v>
                </c:pt>
                <c:pt idx="4609">
                  <c:v>34.48462</c:v>
                </c:pt>
                <c:pt idx="4610">
                  <c:v>39.391590000000001</c:v>
                </c:pt>
                <c:pt idx="4611">
                  <c:v>42.993859999999998</c:v>
                </c:pt>
                <c:pt idx="4612">
                  <c:v>50.846769999999999</c:v>
                </c:pt>
                <c:pt idx="4613">
                  <c:v>39.763489999999997</c:v>
                </c:pt>
                <c:pt idx="4614">
                  <c:v>34.234830000000002</c:v>
                </c:pt>
                <c:pt idx="4615">
                  <c:v>48.354950000000002</c:v>
                </c:pt>
                <c:pt idx="4616">
                  <c:v>41.404960000000003</c:v>
                </c:pt>
                <c:pt idx="4617">
                  <c:v>43.178600000000003</c:v>
                </c:pt>
                <c:pt idx="4618">
                  <c:v>41.512450000000001</c:v>
                </c:pt>
                <c:pt idx="4619">
                  <c:v>34.778019999999998</c:v>
                </c:pt>
                <c:pt idx="4620">
                  <c:v>35.016010000000001</c:v>
                </c:pt>
                <c:pt idx="4621">
                  <c:v>48.549819999999997</c:v>
                </c:pt>
                <c:pt idx="4622">
                  <c:v>32.781649999999999</c:v>
                </c:pt>
                <c:pt idx="4623">
                  <c:v>36.730289999999997</c:v>
                </c:pt>
                <c:pt idx="4624">
                  <c:v>37.689239999999998</c:v>
                </c:pt>
                <c:pt idx="4625">
                  <c:v>41.397170000000003</c:v>
                </c:pt>
                <c:pt idx="4626">
                  <c:v>33.03539</c:v>
                </c:pt>
                <c:pt idx="4627">
                  <c:v>35.859499999999997</c:v>
                </c:pt>
                <c:pt idx="4628">
                  <c:v>44.520539999999997</c:v>
                </c:pt>
                <c:pt idx="4629">
                  <c:v>32.748820000000002</c:v>
                </c:pt>
                <c:pt idx="4630">
                  <c:v>36.968800000000002</c:v>
                </c:pt>
                <c:pt idx="4631">
                  <c:v>40.03989</c:v>
                </c:pt>
                <c:pt idx="4632">
                  <c:v>45.719880000000003</c:v>
                </c:pt>
                <c:pt idx="4633">
                  <c:v>40.394739999999999</c:v>
                </c:pt>
                <c:pt idx="4634">
                  <c:v>39.782710000000002</c:v>
                </c:pt>
                <c:pt idx="4635">
                  <c:v>47.321730000000002</c:v>
                </c:pt>
                <c:pt idx="4636">
                  <c:v>37.41113</c:v>
                </c:pt>
                <c:pt idx="4637">
                  <c:v>39.090580000000003</c:v>
                </c:pt>
                <c:pt idx="4638">
                  <c:v>32.727499999999999</c:v>
                </c:pt>
                <c:pt idx="4639">
                  <c:v>39.552729999999997</c:v>
                </c:pt>
                <c:pt idx="4640">
                  <c:v>45.253230000000002</c:v>
                </c:pt>
                <c:pt idx="4641">
                  <c:v>44.237459999999999</c:v>
                </c:pt>
                <c:pt idx="4642">
                  <c:v>36.123690000000003</c:v>
                </c:pt>
                <c:pt idx="4643">
                  <c:v>36.740169999999999</c:v>
                </c:pt>
                <c:pt idx="4644">
                  <c:v>37.117310000000003</c:v>
                </c:pt>
                <c:pt idx="4645">
                  <c:v>40.557980000000001</c:v>
                </c:pt>
                <c:pt idx="4646">
                  <c:v>37.723709999999997</c:v>
                </c:pt>
                <c:pt idx="4647">
                  <c:v>43.61524</c:v>
                </c:pt>
                <c:pt idx="4648">
                  <c:v>34.450310000000002</c:v>
                </c:pt>
                <c:pt idx="4649">
                  <c:v>50.904940000000003</c:v>
                </c:pt>
                <c:pt idx="4650">
                  <c:v>43.54063</c:v>
                </c:pt>
                <c:pt idx="4651">
                  <c:v>34.826979999999999</c:v>
                </c:pt>
                <c:pt idx="4652">
                  <c:v>36.042290000000001</c:v>
                </c:pt>
                <c:pt idx="4653">
                  <c:v>44.552160000000001</c:v>
                </c:pt>
                <c:pt idx="4654">
                  <c:v>45.764229999999998</c:v>
                </c:pt>
                <c:pt idx="4655">
                  <c:v>41.651739999999997</c:v>
                </c:pt>
                <c:pt idx="4656">
                  <c:v>36.532440000000001</c:v>
                </c:pt>
                <c:pt idx="4657">
                  <c:v>47.596739999999997</c:v>
                </c:pt>
                <c:pt idx="4658">
                  <c:v>40.099690000000002</c:v>
                </c:pt>
                <c:pt idx="4659">
                  <c:v>42.270099999999999</c:v>
                </c:pt>
                <c:pt idx="4660">
                  <c:v>46.769170000000003</c:v>
                </c:pt>
                <c:pt idx="4661">
                  <c:v>47.390979999999999</c:v>
                </c:pt>
                <c:pt idx="4662">
                  <c:v>29.350280000000001</c:v>
                </c:pt>
                <c:pt idx="4663">
                  <c:v>41.97486</c:v>
                </c:pt>
                <c:pt idx="4664">
                  <c:v>42.991230000000002</c:v>
                </c:pt>
                <c:pt idx="4665">
                  <c:v>41.476770000000002</c:v>
                </c:pt>
                <c:pt idx="4666">
                  <c:v>37.435079999999999</c:v>
                </c:pt>
                <c:pt idx="4667">
                  <c:v>37.153979999999997</c:v>
                </c:pt>
                <c:pt idx="4668">
                  <c:v>36.348100000000002</c:v>
                </c:pt>
                <c:pt idx="4669">
                  <c:v>44.538699999999999</c:v>
                </c:pt>
                <c:pt idx="4670">
                  <c:v>38.111260000000001</c:v>
                </c:pt>
                <c:pt idx="4671">
                  <c:v>40.041049999999998</c:v>
                </c:pt>
                <c:pt idx="4672">
                  <c:v>39.611260000000001</c:v>
                </c:pt>
                <c:pt idx="4673">
                  <c:v>35.72974</c:v>
                </c:pt>
                <c:pt idx="4674">
                  <c:v>37.22992</c:v>
                </c:pt>
                <c:pt idx="4675">
                  <c:v>31.86731</c:v>
                </c:pt>
                <c:pt idx="4676">
                  <c:v>33.598709999999997</c:v>
                </c:pt>
                <c:pt idx="4677">
                  <c:v>41.156950000000002</c:v>
                </c:pt>
                <c:pt idx="4678">
                  <c:v>42.45158</c:v>
                </c:pt>
                <c:pt idx="4679">
                  <c:v>42.069339999999997</c:v>
                </c:pt>
                <c:pt idx="4680">
                  <c:v>32.187240000000003</c:v>
                </c:pt>
                <c:pt idx="4681">
                  <c:v>35.711880000000001</c:v>
                </c:pt>
                <c:pt idx="4682">
                  <c:v>41.964190000000002</c:v>
                </c:pt>
                <c:pt idx="4683">
                  <c:v>33.37491</c:v>
                </c:pt>
                <c:pt idx="4684">
                  <c:v>45.248060000000002</c:v>
                </c:pt>
                <c:pt idx="4685">
                  <c:v>36.18206</c:v>
                </c:pt>
                <c:pt idx="4686">
                  <c:v>45.70673</c:v>
                </c:pt>
                <c:pt idx="4687">
                  <c:v>37.131320000000002</c:v>
                </c:pt>
                <c:pt idx="4688">
                  <c:v>32.290520000000001</c:v>
                </c:pt>
                <c:pt idx="4689">
                  <c:v>38.777839999999998</c:v>
                </c:pt>
                <c:pt idx="4690">
                  <c:v>37.825110000000002</c:v>
                </c:pt>
                <c:pt idx="4691">
                  <c:v>41.462569999999999</c:v>
                </c:pt>
                <c:pt idx="4692">
                  <c:v>46.259329999999999</c:v>
                </c:pt>
                <c:pt idx="4693">
                  <c:v>45.87</c:v>
                </c:pt>
                <c:pt idx="4694">
                  <c:v>33.208860000000001</c:v>
                </c:pt>
                <c:pt idx="4695">
                  <c:v>43.444650000000003</c:v>
                </c:pt>
                <c:pt idx="4696">
                  <c:v>39.833669999999998</c:v>
                </c:pt>
                <c:pt idx="4697">
                  <c:v>38.945959999999999</c:v>
                </c:pt>
                <c:pt idx="4698">
                  <c:v>37.488250000000001</c:v>
                </c:pt>
                <c:pt idx="4699">
                  <c:v>53.506959999999999</c:v>
                </c:pt>
                <c:pt idx="4700">
                  <c:v>39.8018</c:v>
                </c:pt>
                <c:pt idx="4701">
                  <c:v>51.179450000000003</c:v>
                </c:pt>
                <c:pt idx="4702">
                  <c:v>36.628689999999999</c:v>
                </c:pt>
                <c:pt idx="4703">
                  <c:v>36.888869999999997</c:v>
                </c:pt>
                <c:pt idx="4704">
                  <c:v>44.269150000000003</c:v>
                </c:pt>
                <c:pt idx="4705">
                  <c:v>38.834510000000002</c:v>
                </c:pt>
                <c:pt idx="4706">
                  <c:v>47.32197</c:v>
                </c:pt>
                <c:pt idx="4707">
                  <c:v>34.88935</c:v>
                </c:pt>
                <c:pt idx="4708">
                  <c:v>47.15531</c:v>
                </c:pt>
                <c:pt idx="4709">
                  <c:v>43.349029999999999</c:v>
                </c:pt>
                <c:pt idx="4710">
                  <c:v>34.985669999999999</c:v>
                </c:pt>
                <c:pt idx="4711">
                  <c:v>41.914830000000002</c:v>
                </c:pt>
                <c:pt idx="4712">
                  <c:v>42.40166</c:v>
                </c:pt>
                <c:pt idx="4713">
                  <c:v>45.869289999999999</c:v>
                </c:pt>
                <c:pt idx="4714">
                  <c:v>38.177149999999997</c:v>
                </c:pt>
                <c:pt idx="4715">
                  <c:v>34.466119999999997</c:v>
                </c:pt>
                <c:pt idx="4716">
                  <c:v>39.355719999999998</c:v>
                </c:pt>
                <c:pt idx="4717">
                  <c:v>37.463569999999997</c:v>
                </c:pt>
                <c:pt idx="4718">
                  <c:v>39.07891</c:v>
                </c:pt>
                <c:pt idx="4719">
                  <c:v>51.584539999999997</c:v>
                </c:pt>
                <c:pt idx="4720">
                  <c:v>35.959530000000001</c:v>
                </c:pt>
                <c:pt idx="4721">
                  <c:v>38.46519</c:v>
                </c:pt>
                <c:pt idx="4722">
                  <c:v>45.693710000000003</c:v>
                </c:pt>
                <c:pt idx="4723">
                  <c:v>35.488509999999998</c:v>
                </c:pt>
                <c:pt idx="4724">
                  <c:v>37.974310000000003</c:v>
                </c:pt>
                <c:pt idx="4725">
                  <c:v>37.756509999999999</c:v>
                </c:pt>
                <c:pt idx="4726">
                  <c:v>37.677669999999999</c:v>
                </c:pt>
                <c:pt idx="4727">
                  <c:v>41.477899999999998</c:v>
                </c:pt>
                <c:pt idx="4728">
                  <c:v>35.403530000000003</c:v>
                </c:pt>
                <c:pt idx="4729">
                  <c:v>40.044269999999997</c:v>
                </c:pt>
                <c:pt idx="4730">
                  <c:v>40.93871</c:v>
                </c:pt>
                <c:pt idx="4731">
                  <c:v>32.081719999999997</c:v>
                </c:pt>
                <c:pt idx="4732">
                  <c:v>35.76146</c:v>
                </c:pt>
                <c:pt idx="4733">
                  <c:v>38.554519999999997</c:v>
                </c:pt>
                <c:pt idx="4734">
                  <c:v>34.131959999999999</c:v>
                </c:pt>
                <c:pt idx="4735">
                  <c:v>40.200870000000002</c:v>
                </c:pt>
                <c:pt idx="4736">
                  <c:v>49.491480000000003</c:v>
                </c:pt>
                <c:pt idx="4737">
                  <c:v>35.722580000000001</c:v>
                </c:pt>
                <c:pt idx="4738">
                  <c:v>31.9178</c:v>
                </c:pt>
                <c:pt idx="4739">
                  <c:v>36.580280000000002</c:v>
                </c:pt>
                <c:pt idx="4740">
                  <c:v>35.455770000000001</c:v>
                </c:pt>
                <c:pt idx="4741">
                  <c:v>41.200290000000003</c:v>
                </c:pt>
                <c:pt idx="4742">
                  <c:v>36.152619999999999</c:v>
                </c:pt>
                <c:pt idx="4743">
                  <c:v>41.934730000000002</c:v>
                </c:pt>
                <c:pt idx="4744">
                  <c:v>44.040570000000002</c:v>
                </c:pt>
                <c:pt idx="4745">
                  <c:v>33.880479999999999</c:v>
                </c:pt>
                <c:pt idx="4746">
                  <c:v>36.410260000000001</c:v>
                </c:pt>
                <c:pt idx="4747">
                  <c:v>32.144329999999997</c:v>
                </c:pt>
                <c:pt idx="4748">
                  <c:v>35.754010000000001</c:v>
                </c:pt>
                <c:pt idx="4749">
                  <c:v>49.955750000000002</c:v>
                </c:pt>
                <c:pt idx="4750">
                  <c:v>45.974440000000001</c:v>
                </c:pt>
                <c:pt idx="4751">
                  <c:v>46.530639999999998</c:v>
                </c:pt>
                <c:pt idx="4752">
                  <c:v>35.920630000000003</c:v>
                </c:pt>
                <c:pt idx="4753">
                  <c:v>38.669310000000003</c:v>
                </c:pt>
                <c:pt idx="4754">
                  <c:v>41.153919999999999</c:v>
                </c:pt>
                <c:pt idx="4755">
                  <c:v>32.93206</c:v>
                </c:pt>
                <c:pt idx="4756">
                  <c:v>37.391109999999998</c:v>
                </c:pt>
                <c:pt idx="4757">
                  <c:v>36.73753</c:v>
                </c:pt>
                <c:pt idx="4758">
                  <c:v>38.340170000000001</c:v>
                </c:pt>
                <c:pt idx="4759">
                  <c:v>39.935420000000001</c:v>
                </c:pt>
                <c:pt idx="4760">
                  <c:v>34.059330000000003</c:v>
                </c:pt>
                <c:pt idx="4761">
                  <c:v>37.620379999999997</c:v>
                </c:pt>
                <c:pt idx="4762">
                  <c:v>45.134160000000001</c:v>
                </c:pt>
                <c:pt idx="4763">
                  <c:v>36.597239999999999</c:v>
                </c:pt>
                <c:pt idx="4764">
                  <c:v>39.292619999999999</c:v>
                </c:pt>
                <c:pt idx="4765">
                  <c:v>43.46828</c:v>
                </c:pt>
                <c:pt idx="4766">
                  <c:v>35.990650000000002</c:v>
                </c:pt>
                <c:pt idx="4767">
                  <c:v>34.522080000000003</c:v>
                </c:pt>
                <c:pt idx="4768">
                  <c:v>35.84704</c:v>
                </c:pt>
                <c:pt idx="4769">
                  <c:v>31.500699999999998</c:v>
                </c:pt>
                <c:pt idx="4770">
                  <c:v>42.34742</c:v>
                </c:pt>
                <c:pt idx="4771">
                  <c:v>37.177379999999999</c:v>
                </c:pt>
                <c:pt idx="4772">
                  <c:v>38.108649999999997</c:v>
                </c:pt>
                <c:pt idx="4773">
                  <c:v>31.776700000000002</c:v>
                </c:pt>
                <c:pt idx="4774">
                  <c:v>34.037379999999999</c:v>
                </c:pt>
                <c:pt idx="4775">
                  <c:v>38.401479999999999</c:v>
                </c:pt>
                <c:pt idx="4776">
                  <c:v>37.776690000000002</c:v>
                </c:pt>
                <c:pt idx="4777">
                  <c:v>45.444389999999999</c:v>
                </c:pt>
                <c:pt idx="4778">
                  <c:v>36.800159999999998</c:v>
                </c:pt>
                <c:pt idx="4779">
                  <c:v>34.055610000000001</c:v>
                </c:pt>
                <c:pt idx="4780">
                  <c:v>44.325580000000002</c:v>
                </c:pt>
                <c:pt idx="4781">
                  <c:v>39.171999999999997</c:v>
                </c:pt>
                <c:pt idx="4782">
                  <c:v>51.900149999999996</c:v>
                </c:pt>
                <c:pt idx="4783">
                  <c:v>34.41019</c:v>
                </c:pt>
                <c:pt idx="4784">
                  <c:v>40.956409999999998</c:v>
                </c:pt>
                <c:pt idx="4785">
                  <c:v>41.717080000000003</c:v>
                </c:pt>
                <c:pt idx="4786">
                  <c:v>35.523530000000001</c:v>
                </c:pt>
                <c:pt idx="4787">
                  <c:v>45.65813</c:v>
                </c:pt>
                <c:pt idx="4788">
                  <c:v>46.710630000000002</c:v>
                </c:pt>
                <c:pt idx="4789">
                  <c:v>47.488300000000002</c:v>
                </c:pt>
                <c:pt idx="4790">
                  <c:v>37.665309999999998</c:v>
                </c:pt>
                <c:pt idx="4791">
                  <c:v>36.789389999999997</c:v>
                </c:pt>
                <c:pt idx="4792">
                  <c:v>47.911430000000003</c:v>
                </c:pt>
                <c:pt idx="4793">
                  <c:v>34.274320000000003</c:v>
                </c:pt>
                <c:pt idx="4794">
                  <c:v>33.4024</c:v>
                </c:pt>
                <c:pt idx="4795">
                  <c:v>33.49241</c:v>
                </c:pt>
                <c:pt idx="4796">
                  <c:v>41.77252</c:v>
                </c:pt>
                <c:pt idx="4797">
                  <c:v>47.869950000000003</c:v>
                </c:pt>
                <c:pt idx="4798">
                  <c:v>37.208309999999997</c:v>
                </c:pt>
                <c:pt idx="4799">
                  <c:v>33.763809999999999</c:v>
                </c:pt>
                <c:pt idx="4800">
                  <c:v>39.042369999999998</c:v>
                </c:pt>
                <c:pt idx="4801">
                  <c:v>38.000880000000002</c:v>
                </c:pt>
                <c:pt idx="4802">
                  <c:v>37.847160000000002</c:v>
                </c:pt>
                <c:pt idx="4803">
                  <c:v>38.713929999999998</c:v>
                </c:pt>
                <c:pt idx="4804">
                  <c:v>38.05968</c:v>
                </c:pt>
                <c:pt idx="4805">
                  <c:v>35.10286</c:v>
                </c:pt>
                <c:pt idx="4806">
                  <c:v>33.841520000000003</c:v>
                </c:pt>
                <c:pt idx="4807">
                  <c:v>36.91413</c:v>
                </c:pt>
                <c:pt idx="4808">
                  <c:v>35.88035</c:v>
                </c:pt>
                <c:pt idx="4809">
                  <c:v>34.252560000000003</c:v>
                </c:pt>
                <c:pt idx="4810">
                  <c:v>33.499659999999999</c:v>
                </c:pt>
                <c:pt idx="4811">
                  <c:v>39.688139999999997</c:v>
                </c:pt>
                <c:pt idx="4812">
                  <c:v>39.90278</c:v>
                </c:pt>
                <c:pt idx="4813">
                  <c:v>32.395780000000002</c:v>
                </c:pt>
                <c:pt idx="4814">
                  <c:v>36.38456</c:v>
                </c:pt>
                <c:pt idx="4815">
                  <c:v>35.349710000000002</c:v>
                </c:pt>
                <c:pt idx="4816">
                  <c:v>51.66919</c:v>
                </c:pt>
                <c:pt idx="4817">
                  <c:v>40.917470000000002</c:v>
                </c:pt>
                <c:pt idx="4818">
                  <c:v>43.454349999999998</c:v>
                </c:pt>
                <c:pt idx="4819">
                  <c:v>39.468850000000003</c:v>
                </c:pt>
                <c:pt idx="4820">
                  <c:v>37.727539999999998</c:v>
                </c:pt>
                <c:pt idx="4821">
                  <c:v>36.91337</c:v>
                </c:pt>
                <c:pt idx="4822">
                  <c:v>37.208170000000003</c:v>
                </c:pt>
                <c:pt idx="4823">
                  <c:v>34.907910000000001</c:v>
                </c:pt>
                <c:pt idx="4824">
                  <c:v>38.60407</c:v>
                </c:pt>
                <c:pt idx="4825">
                  <c:v>40.330199999999998</c:v>
                </c:pt>
                <c:pt idx="4826">
                  <c:v>36.212510000000002</c:v>
                </c:pt>
                <c:pt idx="4827">
                  <c:v>36.013129999999997</c:v>
                </c:pt>
                <c:pt idx="4828">
                  <c:v>43.793880000000001</c:v>
                </c:pt>
                <c:pt idx="4829">
                  <c:v>45.288989999999998</c:v>
                </c:pt>
                <c:pt idx="4830">
                  <c:v>36.180039999999998</c:v>
                </c:pt>
                <c:pt idx="4831">
                  <c:v>44.917630000000003</c:v>
                </c:pt>
                <c:pt idx="4832">
                  <c:v>34.671149999999997</c:v>
                </c:pt>
                <c:pt idx="4833">
                  <c:v>40.177149999999997</c:v>
                </c:pt>
                <c:pt idx="4834">
                  <c:v>35.584809999999997</c:v>
                </c:pt>
                <c:pt idx="4835">
                  <c:v>43.478020000000001</c:v>
                </c:pt>
                <c:pt idx="4836">
                  <c:v>36.172199999999997</c:v>
                </c:pt>
                <c:pt idx="4837">
                  <c:v>38.161569999999998</c:v>
                </c:pt>
                <c:pt idx="4838">
                  <c:v>31.25478</c:v>
                </c:pt>
                <c:pt idx="4839">
                  <c:v>35.660620000000002</c:v>
                </c:pt>
                <c:pt idx="4840">
                  <c:v>35.563049999999997</c:v>
                </c:pt>
                <c:pt idx="4841">
                  <c:v>44.455120000000001</c:v>
                </c:pt>
                <c:pt idx="4842">
                  <c:v>38.570770000000003</c:v>
                </c:pt>
                <c:pt idx="4843">
                  <c:v>36.948430000000002</c:v>
                </c:pt>
                <c:pt idx="4844">
                  <c:v>39.659080000000003</c:v>
                </c:pt>
                <c:pt idx="4845">
                  <c:v>40.23583</c:v>
                </c:pt>
                <c:pt idx="4846">
                  <c:v>34.641539999999999</c:v>
                </c:pt>
                <c:pt idx="4847">
                  <c:v>36.990769999999998</c:v>
                </c:pt>
                <c:pt idx="4848">
                  <c:v>37.568809999999999</c:v>
                </c:pt>
                <c:pt idx="4849">
                  <c:v>47.192749999999997</c:v>
                </c:pt>
                <c:pt idx="4850">
                  <c:v>33.577109999999998</c:v>
                </c:pt>
                <c:pt idx="4851">
                  <c:v>35.840629999999997</c:v>
                </c:pt>
                <c:pt idx="4852">
                  <c:v>34.165399999999998</c:v>
                </c:pt>
                <c:pt idx="4853">
                  <c:v>36.294460000000001</c:v>
                </c:pt>
                <c:pt idx="4854">
                  <c:v>47.27993</c:v>
                </c:pt>
                <c:pt idx="4855">
                  <c:v>34.004240000000003</c:v>
                </c:pt>
                <c:pt idx="4856">
                  <c:v>42.54289</c:v>
                </c:pt>
                <c:pt idx="4857">
                  <c:v>47.267789999999998</c:v>
                </c:pt>
                <c:pt idx="4858">
                  <c:v>39.763730000000002</c:v>
                </c:pt>
                <c:pt idx="4859">
                  <c:v>38.898940000000003</c:v>
                </c:pt>
                <c:pt idx="4860">
                  <c:v>43.219859999999997</c:v>
                </c:pt>
                <c:pt idx="4861">
                  <c:v>30.74868</c:v>
                </c:pt>
                <c:pt idx="4862">
                  <c:v>47.428849999999997</c:v>
                </c:pt>
                <c:pt idx="4863">
                  <c:v>36.3842</c:v>
                </c:pt>
                <c:pt idx="4864">
                  <c:v>37.34648</c:v>
                </c:pt>
                <c:pt idx="4865">
                  <c:v>39.857239999999997</c:v>
                </c:pt>
                <c:pt idx="4866">
                  <c:v>48.266039999999997</c:v>
                </c:pt>
                <c:pt idx="4867">
                  <c:v>32.883130000000001</c:v>
                </c:pt>
                <c:pt idx="4868">
                  <c:v>33.111170000000001</c:v>
                </c:pt>
                <c:pt idx="4869">
                  <c:v>38.684759999999997</c:v>
                </c:pt>
                <c:pt idx="4870">
                  <c:v>37.119610000000002</c:v>
                </c:pt>
                <c:pt idx="4871">
                  <c:v>43.46848</c:v>
                </c:pt>
                <c:pt idx="4872">
                  <c:v>39.679299999999998</c:v>
                </c:pt>
                <c:pt idx="4873">
                  <c:v>46.315910000000002</c:v>
                </c:pt>
                <c:pt idx="4874">
                  <c:v>37.267710000000001</c:v>
                </c:pt>
                <c:pt idx="4875">
                  <c:v>44.836979999999997</c:v>
                </c:pt>
                <c:pt idx="4876">
                  <c:v>37.396079999999998</c:v>
                </c:pt>
                <c:pt idx="4877">
                  <c:v>35.329410000000003</c:v>
                </c:pt>
                <c:pt idx="4878">
                  <c:v>37.05247</c:v>
                </c:pt>
                <c:pt idx="4879">
                  <c:v>34.203220000000002</c:v>
                </c:pt>
                <c:pt idx="4880">
                  <c:v>39.837409999999998</c:v>
                </c:pt>
                <c:pt idx="4881">
                  <c:v>42.589370000000002</c:v>
                </c:pt>
                <c:pt idx="4882">
                  <c:v>34.670229999999997</c:v>
                </c:pt>
                <c:pt idx="4883">
                  <c:v>36.162129999999998</c:v>
                </c:pt>
                <c:pt idx="4884">
                  <c:v>38.158299999999997</c:v>
                </c:pt>
                <c:pt idx="4885">
                  <c:v>37.590229999999998</c:v>
                </c:pt>
                <c:pt idx="4886">
                  <c:v>42.473820000000003</c:v>
                </c:pt>
                <c:pt idx="4887">
                  <c:v>38.91921</c:v>
                </c:pt>
                <c:pt idx="4888">
                  <c:v>39.244219999999999</c:v>
                </c:pt>
                <c:pt idx="4889">
                  <c:v>44.00864</c:v>
                </c:pt>
                <c:pt idx="4890">
                  <c:v>36.237290000000002</c:v>
                </c:pt>
                <c:pt idx="4891">
                  <c:v>41.563690000000001</c:v>
                </c:pt>
                <c:pt idx="4892">
                  <c:v>42.084580000000003</c:v>
                </c:pt>
                <c:pt idx="4893">
                  <c:v>41.829900000000002</c:v>
                </c:pt>
                <c:pt idx="4894">
                  <c:v>35.59901</c:v>
                </c:pt>
                <c:pt idx="4895">
                  <c:v>41.462820000000001</c:v>
                </c:pt>
                <c:pt idx="4896">
                  <c:v>36.689889999999998</c:v>
                </c:pt>
                <c:pt idx="4897">
                  <c:v>46.022959999999998</c:v>
                </c:pt>
                <c:pt idx="4898">
                  <c:v>34.434049999999999</c:v>
                </c:pt>
                <c:pt idx="4899">
                  <c:v>41.664409999999997</c:v>
                </c:pt>
                <c:pt idx="4900">
                  <c:v>35.121650000000002</c:v>
                </c:pt>
                <c:pt idx="4901">
                  <c:v>33.059849999999997</c:v>
                </c:pt>
                <c:pt idx="4902">
                  <c:v>32.19829</c:v>
                </c:pt>
                <c:pt idx="4903">
                  <c:v>46.405070000000002</c:v>
                </c:pt>
                <c:pt idx="4904">
                  <c:v>37.168109999999999</c:v>
                </c:pt>
                <c:pt idx="4905">
                  <c:v>35.537269999999999</c:v>
                </c:pt>
                <c:pt idx="4906">
                  <c:v>38.427549999999997</c:v>
                </c:pt>
                <c:pt idx="4907">
                  <c:v>34.733870000000003</c:v>
                </c:pt>
                <c:pt idx="4908">
                  <c:v>36.143520000000002</c:v>
                </c:pt>
                <c:pt idx="4909">
                  <c:v>38.876829999999998</c:v>
                </c:pt>
                <c:pt idx="4910">
                  <c:v>38.18553</c:v>
                </c:pt>
                <c:pt idx="4911">
                  <c:v>46.899569999999997</c:v>
                </c:pt>
                <c:pt idx="4912">
                  <c:v>46.274720000000002</c:v>
                </c:pt>
                <c:pt idx="4913">
                  <c:v>37.054560000000002</c:v>
                </c:pt>
                <c:pt idx="4914">
                  <c:v>44.388100000000001</c:v>
                </c:pt>
                <c:pt idx="4915">
                  <c:v>40.177190000000003</c:v>
                </c:pt>
                <c:pt idx="4916">
                  <c:v>37.04945</c:v>
                </c:pt>
                <c:pt idx="4917">
                  <c:v>41.73724</c:v>
                </c:pt>
                <c:pt idx="4918">
                  <c:v>37.38646</c:v>
                </c:pt>
                <c:pt idx="4919">
                  <c:v>47.505629999999996</c:v>
                </c:pt>
                <c:pt idx="4920">
                  <c:v>33.72316</c:v>
                </c:pt>
                <c:pt idx="4921">
                  <c:v>35.88261</c:v>
                </c:pt>
                <c:pt idx="4922">
                  <c:v>37.138730000000002</c:v>
                </c:pt>
                <c:pt idx="4923">
                  <c:v>40.373040000000003</c:v>
                </c:pt>
                <c:pt idx="4924">
                  <c:v>38.047370000000001</c:v>
                </c:pt>
                <c:pt idx="4925">
                  <c:v>35.530999999999999</c:v>
                </c:pt>
                <c:pt idx="4926">
                  <c:v>34.529310000000002</c:v>
                </c:pt>
                <c:pt idx="4927">
                  <c:v>37.435049999999997</c:v>
                </c:pt>
                <c:pt idx="4928">
                  <c:v>44.889800000000001</c:v>
                </c:pt>
                <c:pt idx="4929">
                  <c:v>38.164200000000001</c:v>
                </c:pt>
                <c:pt idx="4930">
                  <c:v>34.844239999999999</c:v>
                </c:pt>
                <c:pt idx="4931">
                  <c:v>34.614249999999998</c:v>
                </c:pt>
                <c:pt idx="4932">
                  <c:v>35.463540000000002</c:v>
                </c:pt>
                <c:pt idx="4933">
                  <c:v>49.439689999999999</c:v>
                </c:pt>
                <c:pt idx="4934">
                  <c:v>37.17756</c:v>
                </c:pt>
                <c:pt idx="4935">
                  <c:v>36.397709999999996</c:v>
                </c:pt>
                <c:pt idx="4936">
                  <c:v>40.83379</c:v>
                </c:pt>
                <c:pt idx="4937">
                  <c:v>38.552979999999998</c:v>
                </c:pt>
                <c:pt idx="4938">
                  <c:v>38.078020000000002</c:v>
                </c:pt>
                <c:pt idx="4939">
                  <c:v>39.42718</c:v>
                </c:pt>
                <c:pt idx="4940">
                  <c:v>44.907690000000002</c:v>
                </c:pt>
                <c:pt idx="4941">
                  <c:v>40.323599999999999</c:v>
                </c:pt>
                <c:pt idx="4942">
                  <c:v>37.033209999999997</c:v>
                </c:pt>
                <c:pt idx="4943">
                  <c:v>40.613219999999998</c:v>
                </c:pt>
                <c:pt idx="4944">
                  <c:v>47.918680000000002</c:v>
                </c:pt>
                <c:pt idx="4945">
                  <c:v>34.309750000000001</c:v>
                </c:pt>
                <c:pt idx="4946">
                  <c:v>39.95608</c:v>
                </c:pt>
                <c:pt idx="4947">
                  <c:v>32.424169999999997</c:v>
                </c:pt>
                <c:pt idx="4948">
                  <c:v>47.799059999999997</c:v>
                </c:pt>
                <c:pt idx="4949">
                  <c:v>41.123570000000001</c:v>
                </c:pt>
                <c:pt idx="4950">
                  <c:v>41.699390000000001</c:v>
                </c:pt>
                <c:pt idx="4951">
                  <c:v>37.993499999999997</c:v>
                </c:pt>
                <c:pt idx="4952">
                  <c:v>33.861220000000003</c:v>
                </c:pt>
                <c:pt idx="4953">
                  <c:v>38.94632</c:v>
                </c:pt>
                <c:pt idx="4954">
                  <c:v>35.442999999999998</c:v>
                </c:pt>
                <c:pt idx="4955">
                  <c:v>38.659520000000001</c:v>
                </c:pt>
                <c:pt idx="4956">
                  <c:v>34.157829999999997</c:v>
                </c:pt>
                <c:pt idx="4957">
                  <c:v>39.23809</c:v>
                </c:pt>
                <c:pt idx="4958">
                  <c:v>50.968710000000002</c:v>
                </c:pt>
                <c:pt idx="4959">
                  <c:v>44.423160000000003</c:v>
                </c:pt>
                <c:pt idx="4960">
                  <c:v>35.515410000000003</c:v>
                </c:pt>
                <c:pt idx="4961">
                  <c:v>35.469099999999997</c:v>
                </c:pt>
                <c:pt idx="4962">
                  <c:v>41.588380000000001</c:v>
                </c:pt>
                <c:pt idx="4963">
                  <c:v>47.32743</c:v>
                </c:pt>
                <c:pt idx="4964">
                  <c:v>40.587179999999996</c:v>
                </c:pt>
                <c:pt idx="4965">
                  <c:v>38.838209999999997</c:v>
                </c:pt>
                <c:pt idx="4966">
                  <c:v>39.95637</c:v>
                </c:pt>
                <c:pt idx="4967">
                  <c:v>45.257950000000001</c:v>
                </c:pt>
                <c:pt idx="4968">
                  <c:v>46.513019999999997</c:v>
                </c:pt>
                <c:pt idx="4969">
                  <c:v>44.767510000000001</c:v>
                </c:pt>
                <c:pt idx="4970">
                  <c:v>48.579329999999999</c:v>
                </c:pt>
                <c:pt idx="4971">
                  <c:v>37.0914</c:v>
                </c:pt>
                <c:pt idx="4972">
                  <c:v>46.852200000000003</c:v>
                </c:pt>
                <c:pt idx="4973">
                  <c:v>37.459629999999997</c:v>
                </c:pt>
                <c:pt idx="4974">
                  <c:v>46.460830000000001</c:v>
                </c:pt>
                <c:pt idx="4975">
                  <c:v>34.043619999999997</c:v>
                </c:pt>
                <c:pt idx="4976">
                  <c:v>34.147309999999997</c:v>
                </c:pt>
                <c:pt idx="4977">
                  <c:v>36.963990000000003</c:v>
                </c:pt>
                <c:pt idx="4978">
                  <c:v>37.873699999999999</c:v>
                </c:pt>
                <c:pt idx="4979">
                  <c:v>45.724719999999998</c:v>
                </c:pt>
                <c:pt idx="4980">
                  <c:v>38.24776</c:v>
                </c:pt>
                <c:pt idx="4981">
                  <c:v>40.726059999999997</c:v>
                </c:pt>
                <c:pt idx="4982">
                  <c:v>36.293019999999999</c:v>
                </c:pt>
                <c:pt idx="4983">
                  <c:v>42.352989999999998</c:v>
                </c:pt>
                <c:pt idx="4984">
                  <c:v>36.124299999999998</c:v>
                </c:pt>
                <c:pt idx="4985">
                  <c:v>31.61131</c:v>
                </c:pt>
                <c:pt idx="4986">
                  <c:v>39.622109999999999</c:v>
                </c:pt>
                <c:pt idx="4987">
                  <c:v>34.68027</c:v>
                </c:pt>
                <c:pt idx="4988">
                  <c:v>37.874310000000001</c:v>
                </c:pt>
                <c:pt idx="4989">
                  <c:v>45.194070000000004</c:v>
                </c:pt>
                <c:pt idx="4990">
                  <c:v>38.748150000000003</c:v>
                </c:pt>
                <c:pt idx="4991">
                  <c:v>33.847360000000002</c:v>
                </c:pt>
                <c:pt idx="4992">
                  <c:v>39.892560000000003</c:v>
                </c:pt>
                <c:pt idx="4993">
                  <c:v>36.01849</c:v>
                </c:pt>
                <c:pt idx="4994">
                  <c:v>39.927509999999998</c:v>
                </c:pt>
                <c:pt idx="4995">
                  <c:v>48.766599999999997</c:v>
                </c:pt>
                <c:pt idx="4996">
                  <c:v>41.756900000000002</c:v>
                </c:pt>
                <c:pt idx="4997">
                  <c:v>38.405889999999999</c:v>
                </c:pt>
                <c:pt idx="4998">
                  <c:v>33.916449999999998</c:v>
                </c:pt>
                <c:pt idx="4999">
                  <c:v>44.764400000000002</c:v>
                </c:pt>
                <c:pt idx="5000">
                  <c:v>46.790570000000002</c:v>
                </c:pt>
                <c:pt idx="5001">
                  <c:v>33.603679999999997</c:v>
                </c:pt>
                <c:pt idx="5002">
                  <c:v>43.248869999999997</c:v>
                </c:pt>
                <c:pt idx="5003">
                  <c:v>38.805169999999997</c:v>
                </c:pt>
                <c:pt idx="5004">
                  <c:v>37.404159999999997</c:v>
                </c:pt>
                <c:pt idx="5005">
                  <c:v>48.204389999999997</c:v>
                </c:pt>
                <c:pt idx="5006">
                  <c:v>37.191470000000002</c:v>
                </c:pt>
                <c:pt idx="5007">
                  <c:v>47.927480000000003</c:v>
                </c:pt>
                <c:pt idx="5008">
                  <c:v>34.92015</c:v>
                </c:pt>
                <c:pt idx="5009">
                  <c:v>32.579039999999999</c:v>
                </c:pt>
                <c:pt idx="5010">
                  <c:v>40.436999999999998</c:v>
                </c:pt>
                <c:pt idx="5011">
                  <c:v>41.949559999999998</c:v>
                </c:pt>
                <c:pt idx="5012">
                  <c:v>39.985599999999998</c:v>
                </c:pt>
                <c:pt idx="5013">
                  <c:v>46.45675</c:v>
                </c:pt>
                <c:pt idx="5014">
                  <c:v>42.73283</c:v>
                </c:pt>
                <c:pt idx="5015">
                  <c:v>37.578279999999999</c:v>
                </c:pt>
                <c:pt idx="5016">
                  <c:v>38.148629999999997</c:v>
                </c:pt>
                <c:pt idx="5017">
                  <c:v>33.56006</c:v>
                </c:pt>
                <c:pt idx="5018">
                  <c:v>33.582659999999997</c:v>
                </c:pt>
                <c:pt idx="5019">
                  <c:v>36.851469999999999</c:v>
                </c:pt>
                <c:pt idx="5020">
                  <c:v>40.158940000000001</c:v>
                </c:pt>
                <c:pt idx="5021">
                  <c:v>32.254570000000001</c:v>
                </c:pt>
                <c:pt idx="5022">
                  <c:v>31.916540000000001</c:v>
                </c:pt>
                <c:pt idx="5023">
                  <c:v>39.635590000000001</c:v>
                </c:pt>
                <c:pt idx="5024">
                  <c:v>40.271230000000003</c:v>
                </c:pt>
                <c:pt idx="5025">
                  <c:v>45.149630000000002</c:v>
                </c:pt>
                <c:pt idx="5026">
                  <c:v>45.775649999999999</c:v>
                </c:pt>
                <c:pt idx="5027">
                  <c:v>37.095680000000002</c:v>
                </c:pt>
                <c:pt idx="5028">
                  <c:v>38.016849999999998</c:v>
                </c:pt>
                <c:pt idx="5029">
                  <c:v>41.174289999999999</c:v>
                </c:pt>
                <c:pt idx="5030">
                  <c:v>46.558079999999997</c:v>
                </c:pt>
                <c:pt idx="5031">
                  <c:v>44.259030000000003</c:v>
                </c:pt>
                <c:pt idx="5032">
                  <c:v>34.565300000000001</c:v>
                </c:pt>
                <c:pt idx="5033">
                  <c:v>37.928489999999996</c:v>
                </c:pt>
                <c:pt idx="5034">
                  <c:v>46.051099999999998</c:v>
                </c:pt>
                <c:pt idx="5035">
                  <c:v>47.402999999999999</c:v>
                </c:pt>
                <c:pt idx="5036">
                  <c:v>36.854759999999999</c:v>
                </c:pt>
                <c:pt idx="5037">
                  <c:v>40.570500000000003</c:v>
                </c:pt>
                <c:pt idx="5038">
                  <c:v>42.98733</c:v>
                </c:pt>
                <c:pt idx="5039">
                  <c:v>41.265970000000003</c:v>
                </c:pt>
                <c:pt idx="5040">
                  <c:v>37.964860000000002</c:v>
                </c:pt>
                <c:pt idx="5041">
                  <c:v>39.669350000000001</c:v>
                </c:pt>
                <c:pt idx="5042">
                  <c:v>35.38655</c:v>
                </c:pt>
                <c:pt idx="5043">
                  <c:v>33.138770000000001</c:v>
                </c:pt>
                <c:pt idx="5044">
                  <c:v>40.412509999999997</c:v>
                </c:pt>
                <c:pt idx="5045">
                  <c:v>33.297400000000003</c:v>
                </c:pt>
                <c:pt idx="5046">
                  <c:v>40.117930000000001</c:v>
                </c:pt>
                <c:pt idx="5047">
                  <c:v>38.865569999999998</c:v>
                </c:pt>
                <c:pt idx="5048">
                  <c:v>34.555889999999998</c:v>
                </c:pt>
                <c:pt idx="5049">
                  <c:v>41.949939999999998</c:v>
                </c:pt>
                <c:pt idx="5050">
                  <c:v>41.488039999999998</c:v>
                </c:pt>
                <c:pt idx="5051">
                  <c:v>39.515860000000004</c:v>
                </c:pt>
                <c:pt idx="5052">
                  <c:v>47.195120000000003</c:v>
                </c:pt>
                <c:pt idx="5053">
                  <c:v>33.9953</c:v>
                </c:pt>
                <c:pt idx="5054">
                  <c:v>35.398319999999998</c:v>
                </c:pt>
                <c:pt idx="5055">
                  <c:v>40.194110000000002</c:v>
                </c:pt>
                <c:pt idx="5056">
                  <c:v>41.426549999999999</c:v>
                </c:pt>
                <c:pt idx="5057">
                  <c:v>39.138240000000003</c:v>
                </c:pt>
                <c:pt idx="5058">
                  <c:v>33.966439999999999</c:v>
                </c:pt>
                <c:pt idx="5059">
                  <c:v>36.478119999999997</c:v>
                </c:pt>
                <c:pt idx="5060">
                  <c:v>36.12153</c:v>
                </c:pt>
                <c:pt idx="5061">
                  <c:v>40.081740000000003</c:v>
                </c:pt>
                <c:pt idx="5062">
                  <c:v>39.109169999999999</c:v>
                </c:pt>
                <c:pt idx="5063">
                  <c:v>39.806710000000002</c:v>
                </c:pt>
                <c:pt idx="5064">
                  <c:v>34.1145</c:v>
                </c:pt>
                <c:pt idx="5065">
                  <c:v>38.227310000000003</c:v>
                </c:pt>
                <c:pt idx="5066">
                  <c:v>41.47945</c:v>
                </c:pt>
                <c:pt idx="5067">
                  <c:v>42.09111</c:v>
                </c:pt>
                <c:pt idx="5068">
                  <c:v>45.883090000000003</c:v>
                </c:pt>
                <c:pt idx="5069">
                  <c:v>39.924889999999998</c:v>
                </c:pt>
                <c:pt idx="5070">
                  <c:v>43.234589999999997</c:v>
                </c:pt>
                <c:pt idx="5071">
                  <c:v>35.63317</c:v>
                </c:pt>
                <c:pt idx="5072">
                  <c:v>44.816020000000002</c:v>
                </c:pt>
                <c:pt idx="5073">
                  <c:v>40.607520000000001</c:v>
                </c:pt>
                <c:pt idx="5074">
                  <c:v>40.822409999999998</c:v>
                </c:pt>
                <c:pt idx="5075">
                  <c:v>35.024090000000001</c:v>
                </c:pt>
                <c:pt idx="5076">
                  <c:v>47.049469999999999</c:v>
                </c:pt>
                <c:pt idx="5077">
                  <c:v>39.680259999999997</c:v>
                </c:pt>
                <c:pt idx="5078">
                  <c:v>44.241250000000001</c:v>
                </c:pt>
                <c:pt idx="5079">
                  <c:v>43.185429999999997</c:v>
                </c:pt>
                <c:pt idx="5080">
                  <c:v>36.906959999999998</c:v>
                </c:pt>
                <c:pt idx="5081">
                  <c:v>33.645020000000002</c:v>
                </c:pt>
                <c:pt idx="5082">
                  <c:v>38.444279999999999</c:v>
                </c:pt>
                <c:pt idx="5083">
                  <c:v>37.549819999999997</c:v>
                </c:pt>
                <c:pt idx="5084">
                  <c:v>48.188980000000001</c:v>
                </c:pt>
                <c:pt idx="5085">
                  <c:v>41.44106</c:v>
                </c:pt>
                <c:pt idx="5086">
                  <c:v>48.558630000000001</c:v>
                </c:pt>
                <c:pt idx="5087">
                  <c:v>38.822360000000003</c:v>
                </c:pt>
                <c:pt idx="5088">
                  <c:v>32.411879999999996</c:v>
                </c:pt>
                <c:pt idx="5089">
                  <c:v>45.392429999999997</c:v>
                </c:pt>
                <c:pt idx="5090">
                  <c:v>36.30724</c:v>
                </c:pt>
                <c:pt idx="5091">
                  <c:v>39.08764</c:v>
                </c:pt>
                <c:pt idx="5092">
                  <c:v>41.65157</c:v>
                </c:pt>
                <c:pt idx="5093">
                  <c:v>46.09534</c:v>
                </c:pt>
                <c:pt idx="5094">
                  <c:v>35.830019999999998</c:v>
                </c:pt>
                <c:pt idx="5095">
                  <c:v>38.54466</c:v>
                </c:pt>
                <c:pt idx="5096">
                  <c:v>43.954659999999997</c:v>
                </c:pt>
                <c:pt idx="5097">
                  <c:v>39.993459999999999</c:v>
                </c:pt>
                <c:pt idx="5098">
                  <c:v>37.597639999999998</c:v>
                </c:pt>
                <c:pt idx="5099">
                  <c:v>44.513449999999999</c:v>
                </c:pt>
                <c:pt idx="5100">
                  <c:v>37.080329999999996</c:v>
                </c:pt>
                <c:pt idx="5101">
                  <c:v>38.51097</c:v>
                </c:pt>
                <c:pt idx="5102">
                  <c:v>47.083710000000004</c:v>
                </c:pt>
                <c:pt idx="5103">
                  <c:v>47.613869999999999</c:v>
                </c:pt>
                <c:pt idx="5104">
                  <c:v>41.69556</c:v>
                </c:pt>
                <c:pt idx="5105">
                  <c:v>36.63691</c:v>
                </c:pt>
                <c:pt idx="5106">
                  <c:v>46.253279999999997</c:v>
                </c:pt>
                <c:pt idx="5107">
                  <c:v>47.703069999999997</c:v>
                </c:pt>
                <c:pt idx="5108">
                  <c:v>32.838050000000003</c:v>
                </c:pt>
                <c:pt idx="5109">
                  <c:v>36.532640000000001</c:v>
                </c:pt>
                <c:pt idx="5110">
                  <c:v>47.038110000000003</c:v>
                </c:pt>
                <c:pt idx="5111">
                  <c:v>38.926459999999999</c:v>
                </c:pt>
                <c:pt idx="5112">
                  <c:v>39.04515</c:v>
                </c:pt>
                <c:pt idx="5113">
                  <c:v>46.820659999999997</c:v>
                </c:pt>
                <c:pt idx="5114">
                  <c:v>38.267389999999999</c:v>
                </c:pt>
                <c:pt idx="5115">
                  <c:v>33.979390000000002</c:v>
                </c:pt>
                <c:pt idx="5116">
                  <c:v>43.550829999999998</c:v>
                </c:pt>
                <c:pt idx="5117">
                  <c:v>40.914929999999998</c:v>
                </c:pt>
                <c:pt idx="5118">
                  <c:v>39.714979999999997</c:v>
                </c:pt>
                <c:pt idx="5119">
                  <c:v>32.22927</c:v>
                </c:pt>
                <c:pt idx="5120">
                  <c:v>31.770240000000001</c:v>
                </c:pt>
                <c:pt idx="5121">
                  <c:v>46.675980000000003</c:v>
                </c:pt>
                <c:pt idx="5122">
                  <c:v>40.177959999999999</c:v>
                </c:pt>
                <c:pt idx="5123">
                  <c:v>37.001350000000002</c:v>
                </c:pt>
                <c:pt idx="5124">
                  <c:v>36.191989999999997</c:v>
                </c:pt>
                <c:pt idx="5125">
                  <c:v>41.810360000000003</c:v>
                </c:pt>
                <c:pt idx="5126">
                  <c:v>40.784280000000003</c:v>
                </c:pt>
                <c:pt idx="5127">
                  <c:v>40.39067</c:v>
                </c:pt>
                <c:pt idx="5128">
                  <c:v>35.047080000000001</c:v>
                </c:pt>
                <c:pt idx="5129">
                  <c:v>32.581029999999998</c:v>
                </c:pt>
                <c:pt idx="5130">
                  <c:v>39.177959999999999</c:v>
                </c:pt>
                <c:pt idx="5131">
                  <c:v>36.949370000000002</c:v>
                </c:pt>
                <c:pt idx="5132">
                  <c:v>42.034350000000003</c:v>
                </c:pt>
                <c:pt idx="5133">
                  <c:v>37.467509999999997</c:v>
                </c:pt>
                <c:pt idx="5134">
                  <c:v>40.662269999999999</c:v>
                </c:pt>
                <c:pt idx="5135">
                  <c:v>39.343910000000001</c:v>
                </c:pt>
                <c:pt idx="5136">
                  <c:v>38.646509999999999</c:v>
                </c:pt>
                <c:pt idx="5137">
                  <c:v>44.32732</c:v>
                </c:pt>
                <c:pt idx="5138">
                  <c:v>40.786990000000003</c:v>
                </c:pt>
                <c:pt idx="5139">
                  <c:v>48.80838</c:v>
                </c:pt>
                <c:pt idx="5140">
                  <c:v>36.94464</c:v>
                </c:pt>
                <c:pt idx="5141">
                  <c:v>36.649360000000001</c:v>
                </c:pt>
                <c:pt idx="5142">
                  <c:v>38.913849999999996</c:v>
                </c:pt>
                <c:pt idx="5143">
                  <c:v>34.992460000000001</c:v>
                </c:pt>
                <c:pt idx="5144">
                  <c:v>41.45402</c:v>
                </c:pt>
                <c:pt idx="5145">
                  <c:v>46.897379999999998</c:v>
                </c:pt>
                <c:pt idx="5146">
                  <c:v>41.868180000000002</c:v>
                </c:pt>
                <c:pt idx="5147">
                  <c:v>32.195399999999999</c:v>
                </c:pt>
                <c:pt idx="5148">
                  <c:v>38.4666</c:v>
                </c:pt>
                <c:pt idx="5149">
                  <c:v>36.100729999999999</c:v>
                </c:pt>
                <c:pt idx="5150">
                  <c:v>37.961799999999997</c:v>
                </c:pt>
                <c:pt idx="5151">
                  <c:v>41.210410000000003</c:v>
                </c:pt>
                <c:pt idx="5152">
                  <c:v>42.541179999999997</c:v>
                </c:pt>
                <c:pt idx="5153">
                  <c:v>41.241660000000003</c:v>
                </c:pt>
                <c:pt idx="5154">
                  <c:v>44.953670000000002</c:v>
                </c:pt>
                <c:pt idx="5155">
                  <c:v>44.629730000000002</c:v>
                </c:pt>
                <c:pt idx="5156">
                  <c:v>33.101199999999999</c:v>
                </c:pt>
                <c:pt idx="5157">
                  <c:v>48.71058</c:v>
                </c:pt>
                <c:pt idx="5158">
                  <c:v>34.48442</c:v>
                </c:pt>
                <c:pt idx="5159">
                  <c:v>39.09639</c:v>
                </c:pt>
                <c:pt idx="5160">
                  <c:v>35.522030000000001</c:v>
                </c:pt>
                <c:pt idx="5161">
                  <c:v>32.952419999999996</c:v>
                </c:pt>
                <c:pt idx="5162">
                  <c:v>37.921840000000003</c:v>
                </c:pt>
                <c:pt idx="5163">
                  <c:v>45.011319999999998</c:v>
                </c:pt>
                <c:pt idx="5164">
                  <c:v>43.139400000000002</c:v>
                </c:pt>
                <c:pt idx="5165">
                  <c:v>33.131039999999999</c:v>
                </c:pt>
                <c:pt idx="5166">
                  <c:v>39.96848</c:v>
                </c:pt>
                <c:pt idx="5167">
                  <c:v>40.08614</c:v>
                </c:pt>
                <c:pt idx="5168">
                  <c:v>38.189219999999999</c:v>
                </c:pt>
                <c:pt idx="5169">
                  <c:v>40.337609999999998</c:v>
                </c:pt>
                <c:pt idx="5170">
                  <c:v>34.635240000000003</c:v>
                </c:pt>
                <c:pt idx="5171">
                  <c:v>33.765560000000001</c:v>
                </c:pt>
                <c:pt idx="5172">
                  <c:v>37.922800000000002</c:v>
                </c:pt>
                <c:pt idx="5173">
                  <c:v>49.06073</c:v>
                </c:pt>
                <c:pt idx="5174">
                  <c:v>39.493819999999999</c:v>
                </c:pt>
                <c:pt idx="5175">
                  <c:v>39.260869999999997</c:v>
                </c:pt>
                <c:pt idx="5176">
                  <c:v>48.325490000000002</c:v>
                </c:pt>
                <c:pt idx="5177">
                  <c:v>37.486190000000001</c:v>
                </c:pt>
                <c:pt idx="5178">
                  <c:v>38.535159999999998</c:v>
                </c:pt>
                <c:pt idx="5179">
                  <c:v>39.483029999999999</c:v>
                </c:pt>
                <c:pt idx="5180">
                  <c:v>39.8324</c:v>
                </c:pt>
                <c:pt idx="5181">
                  <c:v>38.460470000000001</c:v>
                </c:pt>
                <c:pt idx="5182">
                  <c:v>42.308540000000001</c:v>
                </c:pt>
                <c:pt idx="5183">
                  <c:v>42.17709</c:v>
                </c:pt>
                <c:pt idx="5184">
                  <c:v>30.717320000000001</c:v>
                </c:pt>
                <c:pt idx="5185">
                  <c:v>34.415089999999999</c:v>
                </c:pt>
                <c:pt idx="5186">
                  <c:v>41.97927</c:v>
                </c:pt>
                <c:pt idx="5187">
                  <c:v>46.911540000000002</c:v>
                </c:pt>
                <c:pt idx="5188">
                  <c:v>41.235909999999997</c:v>
                </c:pt>
                <c:pt idx="5189">
                  <c:v>43.612459999999999</c:v>
                </c:pt>
                <c:pt idx="5190">
                  <c:v>33.791110000000003</c:v>
                </c:pt>
                <c:pt idx="5191">
                  <c:v>48.119619999999998</c:v>
                </c:pt>
                <c:pt idx="5192">
                  <c:v>39.323160000000001</c:v>
                </c:pt>
                <c:pt idx="5193">
                  <c:v>50.560969999999998</c:v>
                </c:pt>
                <c:pt idx="5194">
                  <c:v>37.603029999999997</c:v>
                </c:pt>
                <c:pt idx="5195">
                  <c:v>40.047269999999997</c:v>
                </c:pt>
                <c:pt idx="5196">
                  <c:v>37.742159999999998</c:v>
                </c:pt>
                <c:pt idx="5197">
                  <c:v>36.919609999999999</c:v>
                </c:pt>
                <c:pt idx="5198">
                  <c:v>42.948779999999999</c:v>
                </c:pt>
                <c:pt idx="5199">
                  <c:v>32.861490000000003</c:v>
                </c:pt>
                <c:pt idx="5200">
                  <c:v>44.499420000000001</c:v>
                </c:pt>
                <c:pt idx="5201">
                  <c:v>41.981499999999997</c:v>
                </c:pt>
                <c:pt idx="5202">
                  <c:v>33.068860000000001</c:v>
                </c:pt>
                <c:pt idx="5203">
                  <c:v>34.757289999999998</c:v>
                </c:pt>
                <c:pt idx="5204">
                  <c:v>36.17145</c:v>
                </c:pt>
                <c:pt idx="5205">
                  <c:v>32.161409999999997</c:v>
                </c:pt>
                <c:pt idx="5206">
                  <c:v>42.139919999999996</c:v>
                </c:pt>
                <c:pt idx="5207">
                  <c:v>39.381360000000001</c:v>
                </c:pt>
                <c:pt idx="5208">
                  <c:v>41.691630000000004</c:v>
                </c:pt>
                <c:pt idx="5209">
                  <c:v>35.074120000000001</c:v>
                </c:pt>
                <c:pt idx="5210">
                  <c:v>34.019289999999998</c:v>
                </c:pt>
                <c:pt idx="5211">
                  <c:v>39.40813</c:v>
                </c:pt>
                <c:pt idx="5212">
                  <c:v>36.842440000000003</c:v>
                </c:pt>
                <c:pt idx="5213">
                  <c:v>39.707419999999999</c:v>
                </c:pt>
                <c:pt idx="5214">
                  <c:v>41.810070000000003</c:v>
                </c:pt>
                <c:pt idx="5215">
                  <c:v>40.64526</c:v>
                </c:pt>
                <c:pt idx="5216">
                  <c:v>36.647300000000001</c:v>
                </c:pt>
                <c:pt idx="5217">
                  <c:v>34.874850000000002</c:v>
                </c:pt>
                <c:pt idx="5218">
                  <c:v>34.485469999999999</c:v>
                </c:pt>
                <c:pt idx="5219">
                  <c:v>40.016970000000001</c:v>
                </c:pt>
                <c:pt idx="5220">
                  <c:v>37.913539999999998</c:v>
                </c:pt>
                <c:pt idx="5221">
                  <c:v>39.555169999999997</c:v>
                </c:pt>
                <c:pt idx="5222">
                  <c:v>40.087069999999997</c:v>
                </c:pt>
                <c:pt idx="5223">
                  <c:v>44.700449999999996</c:v>
                </c:pt>
                <c:pt idx="5224">
                  <c:v>46.952649999999998</c:v>
                </c:pt>
                <c:pt idx="5225">
                  <c:v>40.450589999999998</c:v>
                </c:pt>
                <c:pt idx="5226">
                  <c:v>39.163290000000003</c:v>
                </c:pt>
                <c:pt idx="5227">
                  <c:v>41.578530000000001</c:v>
                </c:pt>
                <c:pt idx="5228">
                  <c:v>37.678890000000003</c:v>
                </c:pt>
                <c:pt idx="5229">
                  <c:v>36.438450000000003</c:v>
                </c:pt>
                <c:pt idx="5230">
                  <c:v>32.17604</c:v>
                </c:pt>
                <c:pt idx="5231">
                  <c:v>44.661099999999998</c:v>
                </c:pt>
                <c:pt idx="5232">
                  <c:v>37.611820000000002</c:v>
                </c:pt>
                <c:pt idx="5233">
                  <c:v>45.049700000000001</c:v>
                </c:pt>
                <c:pt idx="5234">
                  <c:v>40.122839999999997</c:v>
                </c:pt>
                <c:pt idx="5235">
                  <c:v>32.54466</c:v>
                </c:pt>
                <c:pt idx="5236">
                  <c:v>38.37677</c:v>
                </c:pt>
                <c:pt idx="5237">
                  <c:v>33.802250000000001</c:v>
                </c:pt>
                <c:pt idx="5238">
                  <c:v>40.765509999999999</c:v>
                </c:pt>
                <c:pt idx="5239">
                  <c:v>41.764060000000001</c:v>
                </c:pt>
                <c:pt idx="5240">
                  <c:v>30.634150000000002</c:v>
                </c:pt>
                <c:pt idx="5241">
                  <c:v>38.068710000000003</c:v>
                </c:pt>
                <c:pt idx="5242">
                  <c:v>38.749940000000002</c:v>
                </c:pt>
                <c:pt idx="5243">
                  <c:v>40.54654</c:v>
                </c:pt>
                <c:pt idx="5244">
                  <c:v>39.248809999999999</c:v>
                </c:pt>
                <c:pt idx="5245">
                  <c:v>43.213659999999997</c:v>
                </c:pt>
                <c:pt idx="5246">
                  <c:v>33.076079999999997</c:v>
                </c:pt>
                <c:pt idx="5247">
                  <c:v>37.059950000000001</c:v>
                </c:pt>
                <c:pt idx="5248">
                  <c:v>38.230400000000003</c:v>
                </c:pt>
                <c:pt idx="5249">
                  <c:v>38.370620000000002</c:v>
                </c:pt>
                <c:pt idx="5250">
                  <c:v>34.603029999999997</c:v>
                </c:pt>
                <c:pt idx="5251">
                  <c:v>36.364289999999997</c:v>
                </c:pt>
                <c:pt idx="5252">
                  <c:v>35.505389999999998</c:v>
                </c:pt>
                <c:pt idx="5253">
                  <c:v>45.862690000000001</c:v>
                </c:pt>
                <c:pt idx="5254">
                  <c:v>38.669589999999999</c:v>
                </c:pt>
                <c:pt idx="5255">
                  <c:v>41.940440000000002</c:v>
                </c:pt>
                <c:pt idx="5256">
                  <c:v>39.201720000000002</c:v>
                </c:pt>
                <c:pt idx="5257">
                  <c:v>39.204909999999998</c:v>
                </c:pt>
                <c:pt idx="5258">
                  <c:v>38.040199999999999</c:v>
                </c:pt>
                <c:pt idx="5259">
                  <c:v>39.420740000000002</c:v>
                </c:pt>
                <c:pt idx="5260">
                  <c:v>47.402589999999996</c:v>
                </c:pt>
                <c:pt idx="5261">
                  <c:v>37.519799999999996</c:v>
                </c:pt>
                <c:pt idx="5262">
                  <c:v>36.510190000000001</c:v>
                </c:pt>
                <c:pt idx="5263">
                  <c:v>38.035690000000002</c:v>
                </c:pt>
                <c:pt idx="5264">
                  <c:v>38.550159999999998</c:v>
                </c:pt>
                <c:pt idx="5265">
                  <c:v>41.184910000000002</c:v>
                </c:pt>
                <c:pt idx="5266">
                  <c:v>30.29006</c:v>
                </c:pt>
                <c:pt idx="5267">
                  <c:v>37.062220000000003</c:v>
                </c:pt>
                <c:pt idx="5268">
                  <c:v>39.396940000000001</c:v>
                </c:pt>
                <c:pt idx="5269">
                  <c:v>39.981859999999998</c:v>
                </c:pt>
                <c:pt idx="5270">
                  <c:v>34.566850000000002</c:v>
                </c:pt>
                <c:pt idx="5271">
                  <c:v>41.136580000000002</c:v>
                </c:pt>
                <c:pt idx="5272">
                  <c:v>40.265689999999999</c:v>
                </c:pt>
                <c:pt idx="5273">
                  <c:v>40.969650000000001</c:v>
                </c:pt>
                <c:pt idx="5274">
                  <c:v>38.32676</c:v>
                </c:pt>
                <c:pt idx="5275">
                  <c:v>35.047789999999999</c:v>
                </c:pt>
                <c:pt idx="5276">
                  <c:v>38.733179999999997</c:v>
                </c:pt>
                <c:pt idx="5277">
                  <c:v>41.429029999999997</c:v>
                </c:pt>
                <c:pt idx="5278">
                  <c:v>40.041420000000002</c:v>
                </c:pt>
                <c:pt idx="5279">
                  <c:v>37.458190000000002</c:v>
                </c:pt>
                <c:pt idx="5280">
                  <c:v>45.138030000000001</c:v>
                </c:pt>
                <c:pt idx="5281">
                  <c:v>41.932380000000002</c:v>
                </c:pt>
                <c:pt idx="5282">
                  <c:v>32.08717</c:v>
                </c:pt>
                <c:pt idx="5283">
                  <c:v>41.606760000000001</c:v>
                </c:pt>
                <c:pt idx="5284">
                  <c:v>41.442549999999997</c:v>
                </c:pt>
                <c:pt idx="5285">
                  <c:v>36.015140000000002</c:v>
                </c:pt>
                <c:pt idx="5286">
                  <c:v>41.856549999999999</c:v>
                </c:pt>
                <c:pt idx="5287">
                  <c:v>34.442140000000002</c:v>
                </c:pt>
                <c:pt idx="5288">
                  <c:v>42.653979999999997</c:v>
                </c:pt>
                <c:pt idx="5289">
                  <c:v>35.83473</c:v>
                </c:pt>
                <c:pt idx="5290">
                  <c:v>39.303649999999998</c:v>
                </c:pt>
                <c:pt idx="5291">
                  <c:v>44.872599999999998</c:v>
                </c:pt>
                <c:pt idx="5292">
                  <c:v>36.6098</c:v>
                </c:pt>
                <c:pt idx="5293">
                  <c:v>44.718969999999999</c:v>
                </c:pt>
                <c:pt idx="5294">
                  <c:v>31.368220000000001</c:v>
                </c:pt>
                <c:pt idx="5295">
                  <c:v>35.949199999999998</c:v>
                </c:pt>
                <c:pt idx="5296">
                  <c:v>42.883299999999998</c:v>
                </c:pt>
                <c:pt idx="5297">
                  <c:v>37.249279999999999</c:v>
                </c:pt>
                <c:pt idx="5298">
                  <c:v>49.020679999999999</c:v>
                </c:pt>
                <c:pt idx="5299">
                  <c:v>44.669199999999996</c:v>
                </c:pt>
                <c:pt idx="5300">
                  <c:v>37.345550000000003</c:v>
                </c:pt>
                <c:pt idx="5301">
                  <c:v>35.705979999999997</c:v>
                </c:pt>
                <c:pt idx="5302">
                  <c:v>39.102159999999998</c:v>
                </c:pt>
                <c:pt idx="5303">
                  <c:v>41.7121</c:v>
                </c:pt>
                <c:pt idx="5304">
                  <c:v>34.881770000000003</c:v>
                </c:pt>
                <c:pt idx="5305">
                  <c:v>36.656410000000001</c:v>
                </c:pt>
                <c:pt idx="5306">
                  <c:v>40.042099999999998</c:v>
                </c:pt>
                <c:pt idx="5307">
                  <c:v>49.143900000000002</c:v>
                </c:pt>
                <c:pt idx="5308">
                  <c:v>43.713790000000003</c:v>
                </c:pt>
                <c:pt idx="5309">
                  <c:v>35.58428</c:v>
                </c:pt>
                <c:pt idx="5310">
                  <c:v>47.337580000000003</c:v>
                </c:pt>
                <c:pt idx="5311">
                  <c:v>37.496279999999999</c:v>
                </c:pt>
                <c:pt idx="5312">
                  <c:v>38.642220000000002</c:v>
                </c:pt>
                <c:pt idx="5313">
                  <c:v>38.825389999999999</c:v>
                </c:pt>
                <c:pt idx="5314">
                  <c:v>36.480829999999997</c:v>
                </c:pt>
                <c:pt idx="5315">
                  <c:v>37.862389999999998</c:v>
                </c:pt>
                <c:pt idx="5316">
                  <c:v>35.128439999999998</c:v>
                </c:pt>
                <c:pt idx="5317">
                  <c:v>35.52158</c:v>
                </c:pt>
                <c:pt idx="5318">
                  <c:v>37.247169999999997</c:v>
                </c:pt>
                <c:pt idx="5319">
                  <c:v>42.45628</c:v>
                </c:pt>
                <c:pt idx="5320">
                  <c:v>43.451909999999998</c:v>
                </c:pt>
                <c:pt idx="5321">
                  <c:v>33.878619999999998</c:v>
                </c:pt>
                <c:pt idx="5322">
                  <c:v>34.00929</c:v>
                </c:pt>
                <c:pt idx="5323">
                  <c:v>36.787599999999998</c:v>
                </c:pt>
                <c:pt idx="5324">
                  <c:v>32.998779999999996</c:v>
                </c:pt>
                <c:pt idx="5325">
                  <c:v>38.560780000000001</c:v>
                </c:pt>
                <c:pt idx="5326">
                  <c:v>38.275500000000001</c:v>
                </c:pt>
                <c:pt idx="5327">
                  <c:v>37.063270000000003</c:v>
                </c:pt>
                <c:pt idx="5328">
                  <c:v>46.137320000000003</c:v>
                </c:pt>
                <c:pt idx="5329">
                  <c:v>31.692309999999999</c:v>
                </c:pt>
                <c:pt idx="5330">
                  <c:v>31.55611</c:v>
                </c:pt>
                <c:pt idx="5331">
                  <c:v>40.086309999999997</c:v>
                </c:pt>
                <c:pt idx="5332">
                  <c:v>39.802720000000001</c:v>
                </c:pt>
                <c:pt idx="5333">
                  <c:v>37.256950000000003</c:v>
                </c:pt>
                <c:pt idx="5334">
                  <c:v>48.363570000000003</c:v>
                </c:pt>
                <c:pt idx="5335">
                  <c:v>40.839410000000001</c:v>
                </c:pt>
                <c:pt idx="5336">
                  <c:v>40.575650000000003</c:v>
                </c:pt>
                <c:pt idx="5337">
                  <c:v>43.651600000000002</c:v>
                </c:pt>
                <c:pt idx="5338">
                  <c:v>36.542789999999997</c:v>
                </c:pt>
                <c:pt idx="5339">
                  <c:v>37.784399999999998</c:v>
                </c:pt>
                <c:pt idx="5340">
                  <c:v>39.929929999999999</c:v>
                </c:pt>
                <c:pt idx="5341">
                  <c:v>41.876539999999999</c:v>
                </c:pt>
                <c:pt idx="5342">
                  <c:v>36.765479999999997</c:v>
                </c:pt>
                <c:pt idx="5343">
                  <c:v>42.176670000000001</c:v>
                </c:pt>
                <c:pt idx="5344">
                  <c:v>43.245399999999997</c:v>
                </c:pt>
                <c:pt idx="5345">
                  <c:v>41.445959999999999</c:v>
                </c:pt>
                <c:pt idx="5346">
                  <c:v>41.650100000000002</c:v>
                </c:pt>
                <c:pt idx="5347">
                  <c:v>40.921970000000002</c:v>
                </c:pt>
                <c:pt idx="5348">
                  <c:v>43.971499999999999</c:v>
                </c:pt>
                <c:pt idx="5349">
                  <c:v>37.125749999999996</c:v>
                </c:pt>
                <c:pt idx="5350">
                  <c:v>31.223020000000002</c:v>
                </c:pt>
                <c:pt idx="5351">
                  <c:v>46.805370000000003</c:v>
                </c:pt>
                <c:pt idx="5352">
                  <c:v>41.043500000000002</c:v>
                </c:pt>
                <c:pt idx="5353">
                  <c:v>35.88832</c:v>
                </c:pt>
                <c:pt idx="5354">
                  <c:v>38.158239999999999</c:v>
                </c:pt>
                <c:pt idx="5355">
                  <c:v>32.257820000000002</c:v>
                </c:pt>
                <c:pt idx="5356">
                  <c:v>36.774450000000002</c:v>
                </c:pt>
                <c:pt idx="5357">
                  <c:v>34.128230000000002</c:v>
                </c:pt>
                <c:pt idx="5358">
                  <c:v>36.080240000000003</c:v>
                </c:pt>
                <c:pt idx="5359">
                  <c:v>34.277700000000003</c:v>
                </c:pt>
                <c:pt idx="5360">
                  <c:v>37.892899999999997</c:v>
                </c:pt>
                <c:pt idx="5361">
                  <c:v>39.770620000000001</c:v>
                </c:pt>
                <c:pt idx="5362">
                  <c:v>41.399380000000001</c:v>
                </c:pt>
                <c:pt idx="5363">
                  <c:v>38.464219999999997</c:v>
                </c:pt>
                <c:pt idx="5364">
                  <c:v>38.585070000000002</c:v>
                </c:pt>
                <c:pt idx="5365">
                  <c:v>37.633279999999999</c:v>
                </c:pt>
                <c:pt idx="5366">
                  <c:v>38.146929999999998</c:v>
                </c:pt>
                <c:pt idx="5367">
                  <c:v>36.69849</c:v>
                </c:pt>
                <c:pt idx="5368">
                  <c:v>42.542180000000002</c:v>
                </c:pt>
                <c:pt idx="5369">
                  <c:v>42.713520000000003</c:v>
                </c:pt>
                <c:pt idx="5370">
                  <c:v>43.727890000000002</c:v>
                </c:pt>
                <c:pt idx="5371">
                  <c:v>44.856580000000001</c:v>
                </c:pt>
                <c:pt idx="5372">
                  <c:v>34.133920000000003</c:v>
                </c:pt>
                <c:pt idx="5373">
                  <c:v>41.569780000000002</c:v>
                </c:pt>
                <c:pt idx="5374">
                  <c:v>37.619660000000003</c:v>
                </c:pt>
                <c:pt idx="5375">
                  <c:v>39.056420000000003</c:v>
                </c:pt>
                <c:pt idx="5376">
                  <c:v>36.438330000000001</c:v>
                </c:pt>
                <c:pt idx="5377">
                  <c:v>41.199359999999999</c:v>
                </c:pt>
                <c:pt idx="5378">
                  <c:v>42.134219999999999</c:v>
                </c:pt>
                <c:pt idx="5379">
                  <c:v>38.209870000000002</c:v>
                </c:pt>
                <c:pt idx="5380">
                  <c:v>31.376729999999998</c:v>
                </c:pt>
                <c:pt idx="5381">
                  <c:v>30.16872</c:v>
                </c:pt>
                <c:pt idx="5382">
                  <c:v>34.389800000000001</c:v>
                </c:pt>
                <c:pt idx="5383">
                  <c:v>34.999839999999999</c:v>
                </c:pt>
                <c:pt idx="5384">
                  <c:v>37.20082</c:v>
                </c:pt>
                <c:pt idx="5385">
                  <c:v>47.768419999999999</c:v>
                </c:pt>
                <c:pt idx="5386">
                  <c:v>37.127859999999998</c:v>
                </c:pt>
                <c:pt idx="5387">
                  <c:v>33.803719999999998</c:v>
                </c:pt>
                <c:pt idx="5388">
                  <c:v>32.412199999999999</c:v>
                </c:pt>
                <c:pt idx="5389">
                  <c:v>38.923850000000002</c:v>
                </c:pt>
                <c:pt idx="5390">
                  <c:v>44.931959999999997</c:v>
                </c:pt>
                <c:pt idx="5391">
                  <c:v>34.239150000000002</c:v>
                </c:pt>
                <c:pt idx="5392">
                  <c:v>39.064320000000002</c:v>
                </c:pt>
                <c:pt idx="5393">
                  <c:v>35.349690000000002</c:v>
                </c:pt>
                <c:pt idx="5394">
                  <c:v>36.01614</c:v>
                </c:pt>
                <c:pt idx="5395">
                  <c:v>39.49926</c:v>
                </c:pt>
                <c:pt idx="5396">
                  <c:v>39.538640000000001</c:v>
                </c:pt>
                <c:pt idx="5397">
                  <c:v>31.66769</c:v>
                </c:pt>
                <c:pt idx="5398">
                  <c:v>35.331290000000003</c:v>
                </c:pt>
                <c:pt idx="5399">
                  <c:v>39.482909999999997</c:v>
                </c:pt>
                <c:pt idx="5400">
                  <c:v>42.83905</c:v>
                </c:pt>
                <c:pt idx="5401">
                  <c:v>38.62762</c:v>
                </c:pt>
                <c:pt idx="5402">
                  <c:v>36.767470000000003</c:v>
                </c:pt>
                <c:pt idx="5403">
                  <c:v>41.591189999999997</c:v>
                </c:pt>
                <c:pt idx="5404">
                  <c:v>43.764000000000003</c:v>
                </c:pt>
                <c:pt idx="5405">
                  <c:v>41.733649999999997</c:v>
                </c:pt>
                <c:pt idx="5406">
                  <c:v>41.893680000000003</c:v>
                </c:pt>
                <c:pt idx="5407">
                  <c:v>37.471620000000001</c:v>
                </c:pt>
                <c:pt idx="5408">
                  <c:v>39.34122</c:v>
                </c:pt>
                <c:pt idx="5409">
                  <c:v>31.67014</c:v>
                </c:pt>
                <c:pt idx="5410">
                  <c:v>36.823349999999998</c:v>
                </c:pt>
                <c:pt idx="5411">
                  <c:v>42.03098</c:v>
                </c:pt>
                <c:pt idx="5412">
                  <c:v>43.032229999999998</c:v>
                </c:pt>
                <c:pt idx="5413">
                  <c:v>38.651490000000003</c:v>
                </c:pt>
                <c:pt idx="5414">
                  <c:v>33.627479999999998</c:v>
                </c:pt>
                <c:pt idx="5415">
                  <c:v>40.768560000000001</c:v>
                </c:pt>
                <c:pt idx="5416">
                  <c:v>43.878120000000003</c:v>
                </c:pt>
                <c:pt idx="5417">
                  <c:v>36.633589999999998</c:v>
                </c:pt>
                <c:pt idx="5418">
                  <c:v>43.977020000000003</c:v>
                </c:pt>
                <c:pt idx="5419">
                  <c:v>34.74635</c:v>
                </c:pt>
                <c:pt idx="5420">
                  <c:v>45.131869999999999</c:v>
                </c:pt>
                <c:pt idx="5421">
                  <c:v>35.941229999999997</c:v>
                </c:pt>
                <c:pt idx="5422">
                  <c:v>44.590470000000003</c:v>
                </c:pt>
                <c:pt idx="5423">
                  <c:v>32.237189999999998</c:v>
                </c:pt>
                <c:pt idx="5424">
                  <c:v>40.854419999999998</c:v>
                </c:pt>
                <c:pt idx="5425">
                  <c:v>37.126959999999997</c:v>
                </c:pt>
                <c:pt idx="5426">
                  <c:v>37.425429999999999</c:v>
                </c:pt>
                <c:pt idx="5427">
                  <c:v>34.919170000000001</c:v>
                </c:pt>
                <c:pt idx="5428">
                  <c:v>39.823050000000002</c:v>
                </c:pt>
                <c:pt idx="5429">
                  <c:v>41.731009999999998</c:v>
                </c:pt>
                <c:pt idx="5430">
                  <c:v>34.439239999999998</c:v>
                </c:pt>
                <c:pt idx="5431">
                  <c:v>33.907510000000002</c:v>
                </c:pt>
                <c:pt idx="5432">
                  <c:v>44.746859999999998</c:v>
                </c:pt>
                <c:pt idx="5433">
                  <c:v>33.683900000000001</c:v>
                </c:pt>
                <c:pt idx="5434">
                  <c:v>32.25347</c:v>
                </c:pt>
                <c:pt idx="5435">
                  <c:v>44.073599999999999</c:v>
                </c:pt>
                <c:pt idx="5436">
                  <c:v>33.180300000000003</c:v>
                </c:pt>
                <c:pt idx="5437">
                  <c:v>43.330410000000001</c:v>
                </c:pt>
                <c:pt idx="5438">
                  <c:v>41.101640000000003</c:v>
                </c:pt>
                <c:pt idx="5439">
                  <c:v>41.726779999999998</c:v>
                </c:pt>
                <c:pt idx="5440">
                  <c:v>30.950399999999998</c:v>
                </c:pt>
                <c:pt idx="5441">
                  <c:v>41.404620000000001</c:v>
                </c:pt>
                <c:pt idx="5442">
                  <c:v>50.576770000000003</c:v>
                </c:pt>
                <c:pt idx="5443">
                  <c:v>37.887619999999998</c:v>
                </c:pt>
                <c:pt idx="5444">
                  <c:v>40.317340000000002</c:v>
                </c:pt>
                <c:pt idx="5445">
                  <c:v>33.953110000000002</c:v>
                </c:pt>
                <c:pt idx="5446">
                  <c:v>37.965029999999999</c:v>
                </c:pt>
                <c:pt idx="5447">
                  <c:v>40.196350000000002</c:v>
                </c:pt>
                <c:pt idx="5448">
                  <c:v>40.333109999999998</c:v>
                </c:pt>
                <c:pt idx="5449">
                  <c:v>33.725239999999999</c:v>
                </c:pt>
                <c:pt idx="5450">
                  <c:v>48.360080000000004</c:v>
                </c:pt>
                <c:pt idx="5451">
                  <c:v>34.47213</c:v>
                </c:pt>
                <c:pt idx="5452">
                  <c:v>43.329210000000003</c:v>
                </c:pt>
                <c:pt idx="5453">
                  <c:v>32.755490000000002</c:v>
                </c:pt>
                <c:pt idx="5454">
                  <c:v>42.584339999999997</c:v>
                </c:pt>
                <c:pt idx="5455">
                  <c:v>43.814250000000001</c:v>
                </c:pt>
                <c:pt idx="5456">
                  <c:v>34.030070000000002</c:v>
                </c:pt>
                <c:pt idx="5457">
                  <c:v>39.433900000000001</c:v>
                </c:pt>
                <c:pt idx="5458">
                  <c:v>38.977730000000001</c:v>
                </c:pt>
                <c:pt idx="5459">
                  <c:v>39.804079999999999</c:v>
                </c:pt>
                <c:pt idx="5460">
                  <c:v>37.74644</c:v>
                </c:pt>
                <c:pt idx="5461">
                  <c:v>39.927930000000003</c:v>
                </c:pt>
                <c:pt idx="5462">
                  <c:v>39.485439999999997</c:v>
                </c:pt>
                <c:pt idx="5463">
                  <c:v>40.068089999999998</c:v>
                </c:pt>
                <c:pt idx="5464">
                  <c:v>41.79213</c:v>
                </c:pt>
                <c:pt idx="5465">
                  <c:v>40.824629999999999</c:v>
                </c:pt>
                <c:pt idx="5466">
                  <c:v>44.5139</c:v>
                </c:pt>
                <c:pt idx="5467">
                  <c:v>36.999899999999997</c:v>
                </c:pt>
                <c:pt idx="5468">
                  <c:v>39.669260000000001</c:v>
                </c:pt>
                <c:pt idx="5469">
                  <c:v>36.23498</c:v>
                </c:pt>
                <c:pt idx="5470">
                  <c:v>48.129390000000001</c:v>
                </c:pt>
                <c:pt idx="5471">
                  <c:v>46.124639999999999</c:v>
                </c:pt>
                <c:pt idx="5472">
                  <c:v>41.893470000000001</c:v>
                </c:pt>
                <c:pt idx="5473">
                  <c:v>43.382440000000003</c:v>
                </c:pt>
                <c:pt idx="5474">
                  <c:v>35.701889999999999</c:v>
                </c:pt>
                <c:pt idx="5475">
                  <c:v>33.960859999999997</c:v>
                </c:pt>
                <c:pt idx="5476">
                  <c:v>36.331189999999999</c:v>
                </c:pt>
                <c:pt idx="5477">
                  <c:v>38.241729999999997</c:v>
                </c:pt>
                <c:pt idx="5478">
                  <c:v>33.526980000000002</c:v>
                </c:pt>
                <c:pt idx="5479">
                  <c:v>41.593559999999997</c:v>
                </c:pt>
                <c:pt idx="5480">
                  <c:v>43.021500000000003</c:v>
                </c:pt>
                <c:pt idx="5481">
                  <c:v>38.354559999999999</c:v>
                </c:pt>
                <c:pt idx="5482">
                  <c:v>36.507680000000001</c:v>
                </c:pt>
                <c:pt idx="5483">
                  <c:v>40.475610000000003</c:v>
                </c:pt>
                <c:pt idx="5484">
                  <c:v>42.901440000000001</c:v>
                </c:pt>
                <c:pt idx="5485">
                  <c:v>41.697710000000001</c:v>
                </c:pt>
                <c:pt idx="5486">
                  <c:v>32.362920000000003</c:v>
                </c:pt>
                <c:pt idx="5487">
                  <c:v>34.066890000000001</c:v>
                </c:pt>
                <c:pt idx="5488">
                  <c:v>38.418460000000003</c:v>
                </c:pt>
                <c:pt idx="5489">
                  <c:v>40.468690000000002</c:v>
                </c:pt>
                <c:pt idx="5490">
                  <c:v>32.19943</c:v>
                </c:pt>
                <c:pt idx="5491">
                  <c:v>37.04027</c:v>
                </c:pt>
                <c:pt idx="5492">
                  <c:v>41.054699999999997</c:v>
                </c:pt>
                <c:pt idx="5493">
                  <c:v>31.693750000000001</c:v>
                </c:pt>
                <c:pt idx="5494">
                  <c:v>30.67923</c:v>
                </c:pt>
                <c:pt idx="5495">
                  <c:v>32.941839999999999</c:v>
                </c:pt>
                <c:pt idx="5496">
                  <c:v>39.591030000000003</c:v>
                </c:pt>
                <c:pt idx="5497">
                  <c:v>42.105420000000002</c:v>
                </c:pt>
                <c:pt idx="5498">
                  <c:v>41.719610000000003</c:v>
                </c:pt>
                <c:pt idx="5499">
                  <c:v>43.977440000000001</c:v>
                </c:pt>
                <c:pt idx="5500">
                  <c:v>43.272860000000001</c:v>
                </c:pt>
                <c:pt idx="5501">
                  <c:v>43.059089999999998</c:v>
                </c:pt>
                <c:pt idx="5502">
                  <c:v>39.809480000000001</c:v>
                </c:pt>
                <c:pt idx="5503">
                  <c:v>43.278109999999998</c:v>
                </c:pt>
                <c:pt idx="5504">
                  <c:v>45.148099999999999</c:v>
                </c:pt>
                <c:pt idx="5505">
                  <c:v>37.24624</c:v>
                </c:pt>
                <c:pt idx="5506">
                  <c:v>40.197969999999998</c:v>
                </c:pt>
                <c:pt idx="5507">
                  <c:v>41.02252</c:v>
                </c:pt>
                <c:pt idx="5508">
                  <c:v>33.455649999999999</c:v>
                </c:pt>
                <c:pt idx="5509">
                  <c:v>38.346440000000001</c:v>
                </c:pt>
                <c:pt idx="5510">
                  <c:v>42.86251</c:v>
                </c:pt>
                <c:pt idx="5511">
                  <c:v>35.710349999999998</c:v>
                </c:pt>
                <c:pt idx="5512">
                  <c:v>39.532299999999999</c:v>
                </c:pt>
                <c:pt idx="5513">
                  <c:v>44.669029999999999</c:v>
                </c:pt>
                <c:pt idx="5514">
                  <c:v>36.304499999999997</c:v>
                </c:pt>
                <c:pt idx="5515">
                  <c:v>34.459780000000002</c:v>
                </c:pt>
                <c:pt idx="5516">
                  <c:v>44.518090000000001</c:v>
                </c:pt>
                <c:pt idx="5517">
                  <c:v>36.810850000000002</c:v>
                </c:pt>
                <c:pt idx="5518">
                  <c:v>40.662210000000002</c:v>
                </c:pt>
                <c:pt idx="5519">
                  <c:v>35.170050000000003</c:v>
                </c:pt>
                <c:pt idx="5520">
                  <c:v>37.722610000000003</c:v>
                </c:pt>
                <c:pt idx="5521">
                  <c:v>34.283610000000003</c:v>
                </c:pt>
                <c:pt idx="5522">
                  <c:v>37.142969999999998</c:v>
                </c:pt>
                <c:pt idx="5523">
                  <c:v>35.577640000000002</c:v>
                </c:pt>
                <c:pt idx="5524">
                  <c:v>43.279850000000003</c:v>
                </c:pt>
                <c:pt idx="5525">
                  <c:v>32.96454</c:v>
                </c:pt>
                <c:pt idx="5526">
                  <c:v>32.292549999999999</c:v>
                </c:pt>
                <c:pt idx="5527">
                  <c:v>36.03801</c:v>
                </c:pt>
                <c:pt idx="5528">
                  <c:v>39.957120000000003</c:v>
                </c:pt>
                <c:pt idx="5529">
                  <c:v>38.321179999999998</c:v>
                </c:pt>
                <c:pt idx="5530">
                  <c:v>38.909649999999999</c:v>
                </c:pt>
                <c:pt idx="5531">
                  <c:v>36.625230000000002</c:v>
                </c:pt>
                <c:pt idx="5532">
                  <c:v>41.599429999999998</c:v>
                </c:pt>
                <c:pt idx="5533">
                  <c:v>40.99071</c:v>
                </c:pt>
                <c:pt idx="5534">
                  <c:v>31.605450000000001</c:v>
                </c:pt>
                <c:pt idx="5535">
                  <c:v>41.62444</c:v>
                </c:pt>
                <c:pt idx="5536">
                  <c:v>37.56315</c:v>
                </c:pt>
                <c:pt idx="5537">
                  <c:v>49.553229999999999</c:v>
                </c:pt>
                <c:pt idx="5538">
                  <c:v>33.362540000000003</c:v>
                </c:pt>
                <c:pt idx="5539">
                  <c:v>40.983229999999999</c:v>
                </c:pt>
                <c:pt idx="5540">
                  <c:v>44.523569999999999</c:v>
                </c:pt>
                <c:pt idx="5541">
                  <c:v>43.826009999999997</c:v>
                </c:pt>
                <c:pt idx="5542">
                  <c:v>32.798070000000003</c:v>
                </c:pt>
                <c:pt idx="5543">
                  <c:v>38.959899999999998</c:v>
                </c:pt>
                <c:pt idx="5544">
                  <c:v>33.895760000000003</c:v>
                </c:pt>
                <c:pt idx="5545">
                  <c:v>41.677239999999998</c:v>
                </c:pt>
                <c:pt idx="5546">
                  <c:v>37.872920000000001</c:v>
                </c:pt>
                <c:pt idx="5547">
                  <c:v>41.010840000000002</c:v>
                </c:pt>
                <c:pt idx="5548">
                  <c:v>40.669110000000003</c:v>
                </c:pt>
                <c:pt idx="5549">
                  <c:v>42.91901</c:v>
                </c:pt>
                <c:pt idx="5550">
                  <c:v>34.326070000000001</c:v>
                </c:pt>
                <c:pt idx="5551">
                  <c:v>45.300899999999999</c:v>
                </c:pt>
                <c:pt idx="5552">
                  <c:v>34.412610000000001</c:v>
                </c:pt>
                <c:pt idx="5553">
                  <c:v>40.007469999999998</c:v>
                </c:pt>
                <c:pt idx="5554">
                  <c:v>30.762879999999999</c:v>
                </c:pt>
                <c:pt idx="5555">
                  <c:v>42.42971</c:v>
                </c:pt>
                <c:pt idx="5556">
                  <c:v>35.559620000000002</c:v>
                </c:pt>
                <c:pt idx="5557">
                  <c:v>40.9617</c:v>
                </c:pt>
                <c:pt idx="5558">
                  <c:v>42.410719999999998</c:v>
                </c:pt>
                <c:pt idx="5559">
                  <c:v>34.165999999999997</c:v>
                </c:pt>
                <c:pt idx="5560">
                  <c:v>43.884360000000001</c:v>
                </c:pt>
                <c:pt idx="5561">
                  <c:v>44.109479999999998</c:v>
                </c:pt>
                <c:pt idx="5562">
                  <c:v>39.897449999999999</c:v>
                </c:pt>
                <c:pt idx="5563">
                  <c:v>41.350610000000003</c:v>
                </c:pt>
                <c:pt idx="5564">
                  <c:v>38.935180000000003</c:v>
                </c:pt>
                <c:pt idx="5565">
                  <c:v>37.770099999999999</c:v>
                </c:pt>
                <c:pt idx="5566">
                  <c:v>36.09366</c:v>
                </c:pt>
                <c:pt idx="5567">
                  <c:v>46.433630000000001</c:v>
                </c:pt>
                <c:pt idx="5568">
                  <c:v>41.286879999999996</c:v>
                </c:pt>
                <c:pt idx="5569">
                  <c:v>40.930759999999999</c:v>
                </c:pt>
                <c:pt idx="5570">
                  <c:v>44.674849999999999</c:v>
                </c:pt>
                <c:pt idx="5571">
                  <c:v>31.06005</c:v>
                </c:pt>
                <c:pt idx="5572">
                  <c:v>40.193159999999999</c:v>
                </c:pt>
                <c:pt idx="5573">
                  <c:v>31.74203</c:v>
                </c:pt>
                <c:pt idx="5574">
                  <c:v>33.587200000000003</c:v>
                </c:pt>
                <c:pt idx="5575">
                  <c:v>33.932209999999998</c:v>
                </c:pt>
                <c:pt idx="5576">
                  <c:v>39.814959999999999</c:v>
                </c:pt>
                <c:pt idx="5577">
                  <c:v>45.802379999999999</c:v>
                </c:pt>
                <c:pt idx="5578">
                  <c:v>34.081060000000001</c:v>
                </c:pt>
                <c:pt idx="5579">
                  <c:v>36.194929999999999</c:v>
                </c:pt>
                <c:pt idx="5580">
                  <c:v>45.355119999999999</c:v>
                </c:pt>
                <c:pt idx="5581">
                  <c:v>31.93478</c:v>
                </c:pt>
                <c:pt idx="5582">
                  <c:v>33.789209999999997</c:v>
                </c:pt>
                <c:pt idx="5583">
                  <c:v>40.986190000000001</c:v>
                </c:pt>
                <c:pt idx="5584">
                  <c:v>47.302909999999997</c:v>
                </c:pt>
                <c:pt idx="5585">
                  <c:v>38.21604</c:v>
                </c:pt>
                <c:pt idx="5586">
                  <c:v>42.426650000000002</c:v>
                </c:pt>
                <c:pt idx="5587">
                  <c:v>41.684559999999998</c:v>
                </c:pt>
                <c:pt idx="5588">
                  <c:v>42.025089999999999</c:v>
                </c:pt>
                <c:pt idx="5589">
                  <c:v>36.265369999999997</c:v>
                </c:pt>
                <c:pt idx="5590">
                  <c:v>34.785899999999998</c:v>
                </c:pt>
                <c:pt idx="5591">
                  <c:v>39.939689999999999</c:v>
                </c:pt>
                <c:pt idx="5592">
                  <c:v>34.194839999999999</c:v>
                </c:pt>
                <c:pt idx="5593">
                  <c:v>40.350200000000001</c:v>
                </c:pt>
                <c:pt idx="5594">
                  <c:v>39.370959999999997</c:v>
                </c:pt>
                <c:pt idx="5595">
                  <c:v>44.982799999999997</c:v>
                </c:pt>
                <c:pt idx="5596">
                  <c:v>31.516719999999999</c:v>
                </c:pt>
                <c:pt idx="5597">
                  <c:v>39.646410000000003</c:v>
                </c:pt>
                <c:pt idx="5598">
                  <c:v>37.362380000000002</c:v>
                </c:pt>
                <c:pt idx="5599">
                  <c:v>49.49624</c:v>
                </c:pt>
                <c:pt idx="5600">
                  <c:v>43.317959999999999</c:v>
                </c:pt>
                <c:pt idx="5601">
                  <c:v>35.96049</c:v>
                </c:pt>
                <c:pt idx="5602">
                  <c:v>46.416049999999998</c:v>
                </c:pt>
                <c:pt idx="5603">
                  <c:v>35.25121</c:v>
                </c:pt>
                <c:pt idx="5604">
                  <c:v>35.899419999999999</c:v>
                </c:pt>
                <c:pt idx="5605">
                  <c:v>38.409689999999998</c:v>
                </c:pt>
                <c:pt idx="5606">
                  <c:v>41.4328</c:v>
                </c:pt>
                <c:pt idx="5607">
                  <c:v>40.842669999999998</c:v>
                </c:pt>
                <c:pt idx="5608">
                  <c:v>43.558750000000003</c:v>
                </c:pt>
                <c:pt idx="5609">
                  <c:v>36.296559999999999</c:v>
                </c:pt>
                <c:pt idx="5610">
                  <c:v>46.1526</c:v>
                </c:pt>
                <c:pt idx="5611">
                  <c:v>44.324330000000003</c:v>
                </c:pt>
                <c:pt idx="5612">
                  <c:v>38.609870000000001</c:v>
                </c:pt>
                <c:pt idx="5613">
                  <c:v>39.787439999999997</c:v>
                </c:pt>
                <c:pt idx="5614">
                  <c:v>44.004669999999997</c:v>
                </c:pt>
                <c:pt idx="5615">
                  <c:v>38.5869</c:v>
                </c:pt>
                <c:pt idx="5616">
                  <c:v>37.883859999999999</c:v>
                </c:pt>
                <c:pt idx="5617">
                  <c:v>38.535310000000003</c:v>
                </c:pt>
                <c:pt idx="5618">
                  <c:v>31.152100000000001</c:v>
                </c:pt>
                <c:pt idx="5619">
                  <c:v>37.789340000000003</c:v>
                </c:pt>
                <c:pt idx="5620">
                  <c:v>32.647239999999996</c:v>
                </c:pt>
                <c:pt idx="5621">
                  <c:v>31.12398</c:v>
                </c:pt>
                <c:pt idx="5622">
                  <c:v>34.624090000000002</c:v>
                </c:pt>
                <c:pt idx="5623">
                  <c:v>39.412509999999997</c:v>
                </c:pt>
                <c:pt idx="5624">
                  <c:v>39.485280000000003</c:v>
                </c:pt>
                <c:pt idx="5625">
                  <c:v>46.468820000000001</c:v>
                </c:pt>
                <c:pt idx="5626">
                  <c:v>44.69491</c:v>
                </c:pt>
                <c:pt idx="5627">
                  <c:v>42.487259999999999</c:v>
                </c:pt>
                <c:pt idx="5628">
                  <c:v>41.654559999999996</c:v>
                </c:pt>
                <c:pt idx="5629">
                  <c:v>37.630420000000001</c:v>
                </c:pt>
                <c:pt idx="5630">
                  <c:v>33.065600000000003</c:v>
                </c:pt>
                <c:pt idx="5631">
                  <c:v>30.299869999999999</c:v>
                </c:pt>
                <c:pt idx="5632">
                  <c:v>41.822760000000002</c:v>
                </c:pt>
                <c:pt idx="5633">
                  <c:v>44.560670000000002</c:v>
                </c:pt>
                <c:pt idx="5634">
                  <c:v>31.270779999999998</c:v>
                </c:pt>
                <c:pt idx="5635">
                  <c:v>45.679020000000001</c:v>
                </c:pt>
                <c:pt idx="5636">
                  <c:v>35.311630000000001</c:v>
                </c:pt>
                <c:pt idx="5637">
                  <c:v>45.333179999999999</c:v>
                </c:pt>
                <c:pt idx="5638">
                  <c:v>39.324930000000002</c:v>
                </c:pt>
                <c:pt idx="5639">
                  <c:v>47.850090000000002</c:v>
                </c:pt>
                <c:pt idx="5640">
                  <c:v>39.477440000000001</c:v>
                </c:pt>
                <c:pt idx="5641">
                  <c:v>43.453470000000003</c:v>
                </c:pt>
                <c:pt idx="5642">
                  <c:v>47.799399999999999</c:v>
                </c:pt>
                <c:pt idx="5643">
                  <c:v>42.101120000000002</c:v>
                </c:pt>
                <c:pt idx="5644">
                  <c:v>51.646180000000001</c:v>
                </c:pt>
                <c:pt idx="5645">
                  <c:v>32.14949</c:v>
                </c:pt>
                <c:pt idx="5646">
                  <c:v>42.05247</c:v>
                </c:pt>
                <c:pt idx="5647">
                  <c:v>46.176909999999999</c:v>
                </c:pt>
                <c:pt idx="5648">
                  <c:v>38.183920000000001</c:v>
                </c:pt>
                <c:pt idx="5649">
                  <c:v>36.896349999999998</c:v>
                </c:pt>
                <c:pt idx="5650">
                  <c:v>37.051369999999999</c:v>
                </c:pt>
                <c:pt idx="5651">
                  <c:v>32.708320000000001</c:v>
                </c:pt>
                <c:pt idx="5652">
                  <c:v>41.184179999999998</c:v>
                </c:pt>
                <c:pt idx="5653">
                  <c:v>39.426560000000002</c:v>
                </c:pt>
                <c:pt idx="5654">
                  <c:v>30.57732</c:v>
                </c:pt>
                <c:pt idx="5655">
                  <c:v>31.016110000000001</c:v>
                </c:pt>
                <c:pt idx="5656">
                  <c:v>39.763330000000003</c:v>
                </c:pt>
                <c:pt idx="5657">
                  <c:v>48.120890000000003</c:v>
                </c:pt>
                <c:pt idx="5658">
                  <c:v>41.67089</c:v>
                </c:pt>
                <c:pt idx="5659">
                  <c:v>33.843940000000003</c:v>
                </c:pt>
                <c:pt idx="5660">
                  <c:v>42.559910000000002</c:v>
                </c:pt>
                <c:pt idx="5661">
                  <c:v>37.934440000000002</c:v>
                </c:pt>
                <c:pt idx="5662">
                  <c:v>42.542740000000002</c:v>
                </c:pt>
                <c:pt idx="5663">
                  <c:v>45.92651</c:v>
                </c:pt>
                <c:pt idx="5664">
                  <c:v>45.790939999999999</c:v>
                </c:pt>
                <c:pt idx="5665">
                  <c:v>33.605089999999997</c:v>
                </c:pt>
                <c:pt idx="5666">
                  <c:v>43.769599999999997</c:v>
                </c:pt>
                <c:pt idx="5667">
                  <c:v>30.731280000000002</c:v>
                </c:pt>
                <c:pt idx="5668">
                  <c:v>40.364930000000001</c:v>
                </c:pt>
                <c:pt idx="5669">
                  <c:v>35.854509999999998</c:v>
                </c:pt>
                <c:pt idx="5670">
                  <c:v>38.706879999999998</c:v>
                </c:pt>
                <c:pt idx="5671">
                  <c:v>33.772730000000003</c:v>
                </c:pt>
                <c:pt idx="5672">
                  <c:v>45.20628</c:v>
                </c:pt>
                <c:pt idx="5673">
                  <c:v>39.116070000000001</c:v>
                </c:pt>
                <c:pt idx="5674">
                  <c:v>45.576000000000001</c:v>
                </c:pt>
                <c:pt idx="5675">
                  <c:v>30.678000000000001</c:v>
                </c:pt>
                <c:pt idx="5676">
                  <c:v>42.861519999999999</c:v>
                </c:pt>
                <c:pt idx="5677">
                  <c:v>41.586019999999998</c:v>
                </c:pt>
                <c:pt idx="5678">
                  <c:v>31.42051</c:v>
                </c:pt>
                <c:pt idx="5679">
                  <c:v>34.843600000000002</c:v>
                </c:pt>
                <c:pt idx="5680">
                  <c:v>35.214410000000001</c:v>
                </c:pt>
                <c:pt idx="5681">
                  <c:v>34.743819999999999</c:v>
                </c:pt>
                <c:pt idx="5682">
                  <c:v>44.55735</c:v>
                </c:pt>
                <c:pt idx="5683">
                  <c:v>29.95787</c:v>
                </c:pt>
                <c:pt idx="5684">
                  <c:v>39.99024</c:v>
                </c:pt>
                <c:pt idx="5685">
                  <c:v>47.587629999999997</c:v>
                </c:pt>
                <c:pt idx="5686">
                  <c:v>38.429079999999999</c:v>
                </c:pt>
                <c:pt idx="5687">
                  <c:v>44.022829999999999</c:v>
                </c:pt>
                <c:pt idx="5688">
                  <c:v>47.282060000000001</c:v>
                </c:pt>
                <c:pt idx="5689">
                  <c:v>45.985689999999998</c:v>
                </c:pt>
                <c:pt idx="5690">
                  <c:v>39.535710000000002</c:v>
                </c:pt>
                <c:pt idx="5691">
                  <c:v>29.960719999999998</c:v>
                </c:pt>
                <c:pt idx="5692">
                  <c:v>42.672460000000001</c:v>
                </c:pt>
                <c:pt idx="5693">
                  <c:v>50.386470000000003</c:v>
                </c:pt>
                <c:pt idx="5694">
                  <c:v>40.019370000000002</c:v>
                </c:pt>
                <c:pt idx="5695">
                  <c:v>30.440169999999998</c:v>
                </c:pt>
                <c:pt idx="5696">
                  <c:v>47.329889999999999</c:v>
                </c:pt>
                <c:pt idx="5697">
                  <c:v>36.924990000000001</c:v>
                </c:pt>
                <c:pt idx="5698">
                  <c:v>47.574559999999998</c:v>
                </c:pt>
                <c:pt idx="5699">
                  <c:v>40.521929999999998</c:v>
                </c:pt>
                <c:pt idx="5700">
                  <c:v>45.038249999999998</c:v>
                </c:pt>
                <c:pt idx="5701">
                  <c:v>41.165529999999997</c:v>
                </c:pt>
                <c:pt idx="5702">
                  <c:v>30.205590000000001</c:v>
                </c:pt>
                <c:pt idx="5703">
                  <c:v>44.818860000000001</c:v>
                </c:pt>
                <c:pt idx="5704">
                  <c:v>45.535539999999997</c:v>
                </c:pt>
                <c:pt idx="5705">
                  <c:v>43.998690000000003</c:v>
                </c:pt>
                <c:pt idx="5706">
                  <c:v>46.009390000000003</c:v>
                </c:pt>
                <c:pt idx="5707">
                  <c:v>40.262869999999999</c:v>
                </c:pt>
                <c:pt idx="5708">
                  <c:v>40.710799999999999</c:v>
                </c:pt>
                <c:pt idx="5709">
                  <c:v>34.507680000000001</c:v>
                </c:pt>
                <c:pt idx="5710">
                  <c:v>38.074440000000003</c:v>
                </c:pt>
                <c:pt idx="5711">
                  <c:v>39.007210000000001</c:v>
                </c:pt>
                <c:pt idx="5712">
                  <c:v>42.991529999999997</c:v>
                </c:pt>
                <c:pt idx="5713">
                  <c:v>44.573520000000002</c:v>
                </c:pt>
                <c:pt idx="5714">
                  <c:v>34.226489999999998</c:v>
                </c:pt>
                <c:pt idx="5715">
                  <c:v>32.44885</c:v>
                </c:pt>
                <c:pt idx="5716">
                  <c:v>51.230550000000001</c:v>
                </c:pt>
                <c:pt idx="5717">
                  <c:v>40.209040000000002</c:v>
                </c:pt>
                <c:pt idx="5718">
                  <c:v>44.8279</c:v>
                </c:pt>
                <c:pt idx="5719">
                  <c:v>35.625399999999999</c:v>
                </c:pt>
                <c:pt idx="5720">
                  <c:v>42.661050000000003</c:v>
                </c:pt>
                <c:pt idx="5721">
                  <c:v>36.607089999999999</c:v>
                </c:pt>
                <c:pt idx="5722">
                  <c:v>45.442340000000002</c:v>
                </c:pt>
                <c:pt idx="5723">
                  <c:v>43.146599999999999</c:v>
                </c:pt>
                <c:pt idx="5724">
                  <c:v>40.915680000000002</c:v>
                </c:pt>
                <c:pt idx="5725">
                  <c:v>45.868589999999998</c:v>
                </c:pt>
                <c:pt idx="5726">
                  <c:v>43.241700000000002</c:v>
                </c:pt>
                <c:pt idx="5727">
                  <c:v>40.842170000000003</c:v>
                </c:pt>
                <c:pt idx="5728">
                  <c:v>41.273820000000001</c:v>
                </c:pt>
                <c:pt idx="5729">
                  <c:v>42.600879999999997</c:v>
                </c:pt>
                <c:pt idx="5730">
                  <c:v>39.223770000000002</c:v>
                </c:pt>
                <c:pt idx="5731">
                  <c:v>42.128970000000002</c:v>
                </c:pt>
                <c:pt idx="5732">
                  <c:v>29.884720000000002</c:v>
                </c:pt>
                <c:pt idx="5733">
                  <c:v>49.092610000000001</c:v>
                </c:pt>
                <c:pt idx="5734">
                  <c:v>40.235390000000002</c:v>
                </c:pt>
                <c:pt idx="5735">
                  <c:v>30.75112</c:v>
                </c:pt>
                <c:pt idx="5736">
                  <c:v>38.709600000000002</c:v>
                </c:pt>
                <c:pt idx="5737">
                  <c:v>30.019690000000001</c:v>
                </c:pt>
                <c:pt idx="5738">
                  <c:v>40.844639999999998</c:v>
                </c:pt>
                <c:pt idx="5739">
                  <c:v>45.815510000000003</c:v>
                </c:pt>
                <c:pt idx="5740">
                  <c:v>46.659930000000003</c:v>
                </c:pt>
                <c:pt idx="5741">
                  <c:v>43.519640000000003</c:v>
                </c:pt>
                <c:pt idx="5742">
                  <c:v>39.083739999999999</c:v>
                </c:pt>
                <c:pt idx="5743">
                  <c:v>45.935890000000001</c:v>
                </c:pt>
                <c:pt idx="5744">
                  <c:v>37.831099999999999</c:v>
                </c:pt>
                <c:pt idx="5745">
                  <c:v>38.866230000000002</c:v>
                </c:pt>
                <c:pt idx="5746">
                  <c:v>40.679609999999997</c:v>
                </c:pt>
                <c:pt idx="5747">
                  <c:v>42.553710000000002</c:v>
                </c:pt>
                <c:pt idx="5748">
                  <c:v>43.323390000000003</c:v>
                </c:pt>
                <c:pt idx="5749">
                  <c:v>43.795229999999997</c:v>
                </c:pt>
                <c:pt idx="5750">
                  <c:v>37.013590000000001</c:v>
                </c:pt>
                <c:pt idx="5751">
                  <c:v>39.368769999999998</c:v>
                </c:pt>
                <c:pt idx="5752">
                  <c:v>45.83464</c:v>
                </c:pt>
                <c:pt idx="5753">
                  <c:v>49.676380000000002</c:v>
                </c:pt>
                <c:pt idx="5754">
                  <c:v>38.536830000000002</c:v>
                </c:pt>
                <c:pt idx="5755">
                  <c:v>46.251910000000002</c:v>
                </c:pt>
                <c:pt idx="5756">
                  <c:v>42.71152</c:v>
                </c:pt>
                <c:pt idx="5757">
                  <c:v>46.766159999999999</c:v>
                </c:pt>
                <c:pt idx="5758">
                  <c:v>35.194369999999999</c:v>
                </c:pt>
                <c:pt idx="5759">
                  <c:v>49.855800000000002</c:v>
                </c:pt>
                <c:pt idx="5760">
                  <c:v>45.804299999999998</c:v>
                </c:pt>
                <c:pt idx="5761">
                  <c:v>47.451790000000003</c:v>
                </c:pt>
                <c:pt idx="5762">
                  <c:v>35.845640000000003</c:v>
                </c:pt>
                <c:pt idx="5763">
                  <c:v>38.820129999999999</c:v>
                </c:pt>
                <c:pt idx="5764">
                  <c:v>42.824840000000002</c:v>
                </c:pt>
                <c:pt idx="5765">
                  <c:v>29.455439999999999</c:v>
                </c:pt>
                <c:pt idx="5766">
                  <c:v>44.991289999999999</c:v>
                </c:pt>
                <c:pt idx="5767">
                  <c:v>42.882570000000001</c:v>
                </c:pt>
                <c:pt idx="5768">
                  <c:v>42.559959999999997</c:v>
                </c:pt>
                <c:pt idx="5769">
                  <c:v>38.98386</c:v>
                </c:pt>
                <c:pt idx="5770">
                  <c:v>38.851880000000001</c:v>
                </c:pt>
                <c:pt idx="5771">
                  <c:v>45.814149999999998</c:v>
                </c:pt>
                <c:pt idx="5772">
                  <c:v>46.276209999999999</c:v>
                </c:pt>
                <c:pt idx="5773">
                  <c:v>37.650060000000003</c:v>
                </c:pt>
                <c:pt idx="5774">
                  <c:v>38.616419999999998</c:v>
                </c:pt>
                <c:pt idx="5775">
                  <c:v>40.323869999999999</c:v>
                </c:pt>
                <c:pt idx="5776">
                  <c:v>38.570250000000001</c:v>
                </c:pt>
                <c:pt idx="5777">
                  <c:v>46.411830000000002</c:v>
                </c:pt>
                <c:pt idx="5778">
                  <c:v>30.941030000000001</c:v>
                </c:pt>
                <c:pt idx="5779">
                  <c:v>41.977510000000002</c:v>
                </c:pt>
                <c:pt idx="5780">
                  <c:v>30.311499999999999</c:v>
                </c:pt>
                <c:pt idx="5781">
                  <c:v>43.84516</c:v>
                </c:pt>
                <c:pt idx="5782">
                  <c:v>40.49812</c:v>
                </c:pt>
                <c:pt idx="5783">
                  <c:v>39.317160000000001</c:v>
                </c:pt>
                <c:pt idx="5784">
                  <c:v>43.061500000000002</c:v>
                </c:pt>
                <c:pt idx="5785">
                  <c:v>44.143880000000003</c:v>
                </c:pt>
                <c:pt idx="5786">
                  <c:v>47.404089999999997</c:v>
                </c:pt>
                <c:pt idx="5787">
                  <c:v>41.41751</c:v>
                </c:pt>
                <c:pt idx="5788">
                  <c:v>40.863379999999999</c:v>
                </c:pt>
                <c:pt idx="5789">
                  <c:v>43.10042</c:v>
                </c:pt>
                <c:pt idx="5790">
                  <c:v>40.131360000000001</c:v>
                </c:pt>
                <c:pt idx="5791">
                  <c:v>31.42089</c:v>
                </c:pt>
                <c:pt idx="5792">
                  <c:v>41.515909999999998</c:v>
                </c:pt>
                <c:pt idx="5793">
                  <c:v>45.336889999999997</c:v>
                </c:pt>
                <c:pt idx="5794">
                  <c:v>29.78492</c:v>
                </c:pt>
                <c:pt idx="5795">
                  <c:v>46.860970000000002</c:v>
                </c:pt>
                <c:pt idx="5796">
                  <c:v>46.517119999999998</c:v>
                </c:pt>
                <c:pt idx="5797">
                  <c:v>42.541690000000003</c:v>
                </c:pt>
                <c:pt idx="5798">
                  <c:v>38.600110000000001</c:v>
                </c:pt>
                <c:pt idx="5799">
                  <c:v>45.460850000000001</c:v>
                </c:pt>
                <c:pt idx="5800">
                  <c:v>29.948460000000001</c:v>
                </c:pt>
                <c:pt idx="5801">
                  <c:v>37.713909999999998</c:v>
                </c:pt>
                <c:pt idx="5802">
                  <c:v>36.560670000000002</c:v>
                </c:pt>
                <c:pt idx="5803">
                  <c:v>39.562280000000001</c:v>
                </c:pt>
                <c:pt idx="5804">
                  <c:v>43.71913</c:v>
                </c:pt>
                <c:pt idx="5805">
                  <c:v>38.597160000000002</c:v>
                </c:pt>
                <c:pt idx="5806">
                  <c:v>36.673189999999998</c:v>
                </c:pt>
                <c:pt idx="5807">
                  <c:v>49.470649999999999</c:v>
                </c:pt>
                <c:pt idx="5808">
                  <c:v>40.144680000000001</c:v>
                </c:pt>
                <c:pt idx="5809">
                  <c:v>32.381349999999998</c:v>
                </c:pt>
                <c:pt idx="5810">
                  <c:v>38.503830000000001</c:v>
                </c:pt>
                <c:pt idx="5811">
                  <c:v>40.304020000000001</c:v>
                </c:pt>
                <c:pt idx="5812">
                  <c:v>44.429409999999997</c:v>
                </c:pt>
                <c:pt idx="5813">
                  <c:v>46.743670000000002</c:v>
                </c:pt>
                <c:pt idx="5814">
                  <c:v>39.06353</c:v>
                </c:pt>
                <c:pt idx="5815">
                  <c:v>43.044939999999997</c:v>
                </c:pt>
                <c:pt idx="5816">
                  <c:v>46.477130000000002</c:v>
                </c:pt>
                <c:pt idx="5817">
                  <c:v>46.41872</c:v>
                </c:pt>
                <c:pt idx="5818">
                  <c:v>45.97495</c:v>
                </c:pt>
                <c:pt idx="5819">
                  <c:v>30.435839999999999</c:v>
                </c:pt>
                <c:pt idx="5820">
                  <c:v>34.747619999999998</c:v>
                </c:pt>
                <c:pt idx="5821">
                  <c:v>37.523060000000001</c:v>
                </c:pt>
                <c:pt idx="5822">
                  <c:v>31.404910000000001</c:v>
                </c:pt>
                <c:pt idx="5823">
                  <c:v>39.452950000000001</c:v>
                </c:pt>
                <c:pt idx="5824">
                  <c:v>44.71555</c:v>
                </c:pt>
                <c:pt idx="5825">
                  <c:v>52.146839999999997</c:v>
                </c:pt>
                <c:pt idx="5826">
                  <c:v>42.08549</c:v>
                </c:pt>
                <c:pt idx="5827">
                  <c:v>40.909689999999998</c:v>
                </c:pt>
                <c:pt idx="5828">
                  <c:v>39.902619999999999</c:v>
                </c:pt>
                <c:pt idx="5829">
                  <c:v>37.886420000000001</c:v>
                </c:pt>
                <c:pt idx="5830">
                  <c:v>41.23151</c:v>
                </c:pt>
                <c:pt idx="5831">
                  <c:v>43.714689999999997</c:v>
                </c:pt>
                <c:pt idx="5832">
                  <c:v>38.00367</c:v>
                </c:pt>
                <c:pt idx="5833">
                  <c:v>44.658580000000001</c:v>
                </c:pt>
                <c:pt idx="5834">
                  <c:v>45.208950000000002</c:v>
                </c:pt>
                <c:pt idx="5835">
                  <c:v>46.472549999999998</c:v>
                </c:pt>
                <c:pt idx="5836">
                  <c:v>38.486370000000001</c:v>
                </c:pt>
                <c:pt idx="5837">
                  <c:v>40.524039999999999</c:v>
                </c:pt>
                <c:pt idx="5838">
                  <c:v>37.145049999999998</c:v>
                </c:pt>
                <c:pt idx="5839">
                  <c:v>41.568170000000002</c:v>
                </c:pt>
                <c:pt idx="5840">
                  <c:v>45.378270000000001</c:v>
                </c:pt>
                <c:pt idx="5841">
                  <c:v>43.1952</c:v>
                </c:pt>
                <c:pt idx="5842">
                  <c:v>32.212910000000001</c:v>
                </c:pt>
                <c:pt idx="5843">
                  <c:v>46.217210000000001</c:v>
                </c:pt>
                <c:pt idx="5844">
                  <c:v>43.54616</c:v>
                </c:pt>
                <c:pt idx="5845">
                  <c:v>28.82769</c:v>
                </c:pt>
                <c:pt idx="5846">
                  <c:v>44.55583</c:v>
                </c:pt>
                <c:pt idx="5847">
                  <c:v>45.357300000000002</c:v>
                </c:pt>
                <c:pt idx="5848">
                  <c:v>30.532070000000001</c:v>
                </c:pt>
                <c:pt idx="5849">
                  <c:v>29.18891</c:v>
                </c:pt>
                <c:pt idx="5850">
                  <c:v>34.938560000000003</c:v>
                </c:pt>
                <c:pt idx="5851">
                  <c:v>40.992809999999999</c:v>
                </c:pt>
                <c:pt idx="5852">
                  <c:v>46.057259999999999</c:v>
                </c:pt>
                <c:pt idx="5853">
                  <c:v>44.247050000000002</c:v>
                </c:pt>
                <c:pt idx="5854">
                  <c:v>46.156089999999999</c:v>
                </c:pt>
                <c:pt idx="5855">
                  <c:v>38.281109999999998</c:v>
                </c:pt>
                <c:pt idx="5856">
                  <c:v>36.59131</c:v>
                </c:pt>
                <c:pt idx="5857">
                  <c:v>41.676990000000004</c:v>
                </c:pt>
                <c:pt idx="5858">
                  <c:v>40.372230000000002</c:v>
                </c:pt>
                <c:pt idx="5859">
                  <c:v>42.822749999999999</c:v>
                </c:pt>
                <c:pt idx="5860">
                  <c:v>46.428800000000003</c:v>
                </c:pt>
                <c:pt idx="5861">
                  <c:v>42.346269999999997</c:v>
                </c:pt>
                <c:pt idx="5862">
                  <c:v>38.53396</c:v>
                </c:pt>
                <c:pt idx="5863">
                  <c:v>40.246749999999999</c:v>
                </c:pt>
                <c:pt idx="5864">
                  <c:v>41.236800000000002</c:v>
                </c:pt>
                <c:pt idx="5865">
                  <c:v>46.077719999999999</c:v>
                </c:pt>
                <c:pt idx="5866">
                  <c:v>41.770449999999997</c:v>
                </c:pt>
                <c:pt idx="5867">
                  <c:v>36.200600000000001</c:v>
                </c:pt>
                <c:pt idx="5868">
                  <c:v>44.537820000000004</c:v>
                </c:pt>
                <c:pt idx="5869">
                  <c:v>45.503320000000002</c:v>
                </c:pt>
                <c:pt idx="5870">
                  <c:v>44.435310000000001</c:v>
                </c:pt>
                <c:pt idx="5871">
                  <c:v>38.034379999999999</c:v>
                </c:pt>
                <c:pt idx="5872">
                  <c:v>42.652670000000001</c:v>
                </c:pt>
                <c:pt idx="5873">
                  <c:v>30.025939999999999</c:v>
                </c:pt>
                <c:pt idx="5874">
                  <c:v>39.129309999999997</c:v>
                </c:pt>
                <c:pt idx="5875">
                  <c:v>47.168849999999999</c:v>
                </c:pt>
                <c:pt idx="5876">
                  <c:v>47.62236</c:v>
                </c:pt>
                <c:pt idx="5877">
                  <c:v>41.178809999999999</c:v>
                </c:pt>
                <c:pt idx="5878">
                  <c:v>44.698</c:v>
                </c:pt>
                <c:pt idx="5879">
                  <c:v>27.95711</c:v>
                </c:pt>
                <c:pt idx="5880">
                  <c:v>39.415660000000003</c:v>
                </c:pt>
                <c:pt idx="5881">
                  <c:v>41.088979999999999</c:v>
                </c:pt>
                <c:pt idx="5882">
                  <c:v>46.617319999999999</c:v>
                </c:pt>
                <c:pt idx="5883">
                  <c:v>30.83259</c:v>
                </c:pt>
                <c:pt idx="5884">
                  <c:v>39.400880000000001</c:v>
                </c:pt>
                <c:pt idx="5885">
                  <c:v>45.446300000000001</c:v>
                </c:pt>
                <c:pt idx="5886">
                  <c:v>47.05874</c:v>
                </c:pt>
                <c:pt idx="5887">
                  <c:v>44.55077</c:v>
                </c:pt>
                <c:pt idx="5888">
                  <c:v>38.068489999999997</c:v>
                </c:pt>
                <c:pt idx="5889">
                  <c:v>35.815959999999997</c:v>
                </c:pt>
                <c:pt idx="5890">
                  <c:v>40.038490000000003</c:v>
                </c:pt>
                <c:pt idx="5891">
                  <c:v>39.492469999999997</c:v>
                </c:pt>
                <c:pt idx="5892">
                  <c:v>40.507480000000001</c:v>
                </c:pt>
                <c:pt idx="5893">
                  <c:v>43.446289999999998</c:v>
                </c:pt>
                <c:pt idx="5894">
                  <c:v>45.378239999999998</c:v>
                </c:pt>
                <c:pt idx="5895">
                  <c:v>40.94003</c:v>
                </c:pt>
                <c:pt idx="5896">
                  <c:v>44.194159999999997</c:v>
                </c:pt>
                <c:pt idx="5897">
                  <c:v>43.496139999999997</c:v>
                </c:pt>
                <c:pt idx="5898">
                  <c:v>40.264499999999998</c:v>
                </c:pt>
                <c:pt idx="5899">
                  <c:v>44.84111</c:v>
                </c:pt>
                <c:pt idx="5900">
                  <c:v>44.364370000000001</c:v>
                </c:pt>
                <c:pt idx="5901">
                  <c:v>37.220100000000002</c:v>
                </c:pt>
                <c:pt idx="5902">
                  <c:v>46.479109999999999</c:v>
                </c:pt>
                <c:pt idx="5903">
                  <c:v>39.513480000000001</c:v>
                </c:pt>
                <c:pt idx="5904">
                  <c:v>41.452979999999997</c:v>
                </c:pt>
                <c:pt idx="5905">
                  <c:v>46.891359999999999</c:v>
                </c:pt>
                <c:pt idx="5906">
                  <c:v>47.353340000000003</c:v>
                </c:pt>
                <c:pt idx="5907">
                  <c:v>41.808920000000001</c:v>
                </c:pt>
                <c:pt idx="5908">
                  <c:v>38.045020000000001</c:v>
                </c:pt>
                <c:pt idx="5909">
                  <c:v>39.506450000000001</c:v>
                </c:pt>
                <c:pt idx="5910">
                  <c:v>39.20899</c:v>
                </c:pt>
                <c:pt idx="5911">
                  <c:v>44.266970000000001</c:v>
                </c:pt>
                <c:pt idx="5912">
                  <c:v>43.669420000000002</c:v>
                </c:pt>
                <c:pt idx="5913">
                  <c:v>42.498240000000003</c:v>
                </c:pt>
                <c:pt idx="5914">
                  <c:v>47.479990000000001</c:v>
                </c:pt>
                <c:pt idx="5915">
                  <c:v>42.481639999999999</c:v>
                </c:pt>
                <c:pt idx="5916">
                  <c:v>39.513570000000001</c:v>
                </c:pt>
                <c:pt idx="5917">
                  <c:v>42.875340000000001</c:v>
                </c:pt>
                <c:pt idx="5918">
                  <c:v>42.869399999999999</c:v>
                </c:pt>
                <c:pt idx="5919">
                  <c:v>48.675020000000004</c:v>
                </c:pt>
                <c:pt idx="5920">
                  <c:v>41.485610000000001</c:v>
                </c:pt>
                <c:pt idx="5921">
                  <c:v>38.859439999999999</c:v>
                </c:pt>
                <c:pt idx="5922">
                  <c:v>42.142020000000002</c:v>
                </c:pt>
                <c:pt idx="5923">
                  <c:v>42.933959999999999</c:v>
                </c:pt>
                <c:pt idx="5924">
                  <c:v>41.750109999999999</c:v>
                </c:pt>
                <c:pt idx="5925">
                  <c:v>40.44088</c:v>
                </c:pt>
                <c:pt idx="5926">
                  <c:v>42.857039999999998</c:v>
                </c:pt>
                <c:pt idx="5927">
                  <c:v>47.14123</c:v>
                </c:pt>
                <c:pt idx="5928">
                  <c:v>41.38955</c:v>
                </c:pt>
                <c:pt idx="5929">
                  <c:v>42.147559999999999</c:v>
                </c:pt>
                <c:pt idx="5930">
                  <c:v>42.918779999999998</c:v>
                </c:pt>
                <c:pt idx="5931">
                  <c:v>35.51802</c:v>
                </c:pt>
                <c:pt idx="5932">
                  <c:v>38.599089999999997</c:v>
                </c:pt>
                <c:pt idx="5933">
                  <c:v>37.304450000000003</c:v>
                </c:pt>
                <c:pt idx="5934">
                  <c:v>40.232750000000003</c:v>
                </c:pt>
                <c:pt idx="5935">
                  <c:v>41.065809999999999</c:v>
                </c:pt>
                <c:pt idx="5936">
                  <c:v>44.454540000000001</c:v>
                </c:pt>
                <c:pt idx="5937">
                  <c:v>47.379719999999999</c:v>
                </c:pt>
                <c:pt idx="5938">
                  <c:v>42.07882</c:v>
                </c:pt>
                <c:pt idx="5939">
                  <c:v>44.227510000000002</c:v>
                </c:pt>
                <c:pt idx="5940">
                  <c:v>44.721550000000001</c:v>
                </c:pt>
                <c:pt idx="5941">
                  <c:v>38.755209999999998</c:v>
                </c:pt>
                <c:pt idx="5942">
                  <c:v>42.079369999999997</c:v>
                </c:pt>
                <c:pt idx="5943">
                  <c:v>37.601239999999997</c:v>
                </c:pt>
                <c:pt idx="5944">
                  <c:v>39.515799999999999</c:v>
                </c:pt>
                <c:pt idx="5945">
                  <c:v>38.544069999999998</c:v>
                </c:pt>
                <c:pt idx="5946">
                  <c:v>40.197189999999999</c:v>
                </c:pt>
                <c:pt idx="5947">
                  <c:v>39.857289999999999</c:v>
                </c:pt>
                <c:pt idx="5948">
                  <c:v>41.134169999999997</c:v>
                </c:pt>
                <c:pt idx="5949">
                  <c:v>41.850099999999998</c:v>
                </c:pt>
                <c:pt idx="5950">
                  <c:v>47.025149999999996</c:v>
                </c:pt>
                <c:pt idx="5951">
                  <c:v>42.683199999999999</c:v>
                </c:pt>
                <c:pt idx="5952">
                  <c:v>39.36056</c:v>
                </c:pt>
                <c:pt idx="5953">
                  <c:v>38.841610000000003</c:v>
                </c:pt>
                <c:pt idx="5954">
                  <c:v>42.515250000000002</c:v>
                </c:pt>
                <c:pt idx="5955">
                  <c:v>30.45571</c:v>
                </c:pt>
                <c:pt idx="5956">
                  <c:v>41.374229999999997</c:v>
                </c:pt>
                <c:pt idx="5957">
                  <c:v>37.215260000000001</c:v>
                </c:pt>
                <c:pt idx="5958">
                  <c:v>47.340479999999999</c:v>
                </c:pt>
                <c:pt idx="5959">
                  <c:v>39.12077</c:v>
                </c:pt>
                <c:pt idx="5960">
                  <c:v>40.658650000000002</c:v>
                </c:pt>
                <c:pt idx="5961">
                  <c:v>36.903269999999999</c:v>
                </c:pt>
                <c:pt idx="5962">
                  <c:v>46.054859999999998</c:v>
                </c:pt>
                <c:pt idx="5963">
                  <c:v>35.812469999999998</c:v>
                </c:pt>
                <c:pt idx="5964">
                  <c:v>39.370919999999998</c:v>
                </c:pt>
                <c:pt idx="5965">
                  <c:v>43.344940000000001</c:v>
                </c:pt>
                <c:pt idx="5966">
                  <c:v>45.450789999999998</c:v>
                </c:pt>
                <c:pt idx="5967">
                  <c:v>41.185389999999998</c:v>
                </c:pt>
                <c:pt idx="5968">
                  <c:v>44.1006</c:v>
                </c:pt>
                <c:pt idx="5969">
                  <c:v>40.71405</c:v>
                </c:pt>
                <c:pt idx="5970">
                  <c:v>42.850859999999997</c:v>
                </c:pt>
                <c:pt idx="5971">
                  <c:v>41.94961</c:v>
                </c:pt>
                <c:pt idx="5972">
                  <c:v>38.901530000000001</c:v>
                </c:pt>
                <c:pt idx="5973">
                  <c:v>37.953809999999997</c:v>
                </c:pt>
                <c:pt idx="5974">
                  <c:v>43.321280000000002</c:v>
                </c:pt>
                <c:pt idx="5975">
                  <c:v>40.299509999999998</c:v>
                </c:pt>
                <c:pt idx="5976">
                  <c:v>43.36027</c:v>
                </c:pt>
                <c:pt idx="5977">
                  <c:v>42.983330000000002</c:v>
                </c:pt>
                <c:pt idx="5978">
                  <c:v>36.979349999999997</c:v>
                </c:pt>
                <c:pt idx="5979">
                  <c:v>40.236280000000001</c:v>
                </c:pt>
                <c:pt idx="5980">
                  <c:v>40.872320000000002</c:v>
                </c:pt>
                <c:pt idx="5981">
                  <c:v>42.530729999999998</c:v>
                </c:pt>
                <c:pt idx="5982">
                  <c:v>38.66836</c:v>
                </c:pt>
                <c:pt idx="5983">
                  <c:v>47.567950000000003</c:v>
                </c:pt>
                <c:pt idx="5984">
                  <c:v>44.461860000000001</c:v>
                </c:pt>
                <c:pt idx="5985">
                  <c:v>39.534930000000003</c:v>
                </c:pt>
                <c:pt idx="5986">
                  <c:v>48.23507</c:v>
                </c:pt>
                <c:pt idx="5987">
                  <c:v>37.923209999999997</c:v>
                </c:pt>
                <c:pt idx="5988">
                  <c:v>38.961109999999998</c:v>
                </c:pt>
                <c:pt idx="5989">
                  <c:v>40.054310000000001</c:v>
                </c:pt>
                <c:pt idx="5990">
                  <c:v>47.356369999999998</c:v>
                </c:pt>
                <c:pt idx="5991">
                  <c:v>39.37791</c:v>
                </c:pt>
                <c:pt idx="5992">
                  <c:v>36.42841</c:v>
                </c:pt>
                <c:pt idx="5993">
                  <c:v>42.954810000000002</c:v>
                </c:pt>
                <c:pt idx="5994">
                  <c:v>40.418669999999999</c:v>
                </c:pt>
                <c:pt idx="5995">
                  <c:v>43.712850000000003</c:v>
                </c:pt>
                <c:pt idx="5996">
                  <c:v>47.096130000000002</c:v>
                </c:pt>
                <c:pt idx="5997">
                  <c:v>40.351759999999999</c:v>
                </c:pt>
                <c:pt idx="5998">
                  <c:v>46.085320000000003</c:v>
                </c:pt>
                <c:pt idx="5999">
                  <c:v>41.951729999999998</c:v>
                </c:pt>
                <c:pt idx="6000">
                  <c:v>39.292369999999998</c:v>
                </c:pt>
                <c:pt idx="6001">
                  <c:v>43.313780000000001</c:v>
                </c:pt>
                <c:pt idx="6002">
                  <c:v>41.563479999999998</c:v>
                </c:pt>
                <c:pt idx="6003">
                  <c:v>45.907690000000002</c:v>
                </c:pt>
                <c:pt idx="6004">
                  <c:v>49.097790000000003</c:v>
                </c:pt>
                <c:pt idx="6005">
                  <c:v>36.288420000000002</c:v>
                </c:pt>
                <c:pt idx="6006">
                  <c:v>40.936779999999999</c:v>
                </c:pt>
                <c:pt idx="6007">
                  <c:v>40.025179999999999</c:v>
                </c:pt>
                <c:pt idx="6008">
                  <c:v>43.86383</c:v>
                </c:pt>
                <c:pt idx="6009">
                  <c:v>45.335990000000002</c:v>
                </c:pt>
                <c:pt idx="6010">
                  <c:v>43.31861</c:v>
                </c:pt>
                <c:pt idx="6011">
                  <c:v>46.592820000000003</c:v>
                </c:pt>
                <c:pt idx="6012">
                  <c:v>40.73359</c:v>
                </c:pt>
                <c:pt idx="6013">
                  <c:v>44.11994</c:v>
                </c:pt>
                <c:pt idx="6014">
                  <c:v>38.658749999999998</c:v>
                </c:pt>
                <c:pt idx="6015">
                  <c:v>42.869140000000002</c:v>
                </c:pt>
                <c:pt idx="6016">
                  <c:v>40.204819999999998</c:v>
                </c:pt>
                <c:pt idx="6017">
                  <c:v>46.537410000000001</c:v>
                </c:pt>
                <c:pt idx="6018">
                  <c:v>38.10136</c:v>
                </c:pt>
                <c:pt idx="6019">
                  <c:v>37.616759999999999</c:v>
                </c:pt>
                <c:pt idx="6020">
                  <c:v>38.511569999999999</c:v>
                </c:pt>
                <c:pt idx="6021">
                  <c:v>43.881050000000002</c:v>
                </c:pt>
                <c:pt idx="6022">
                  <c:v>46.174759999999999</c:v>
                </c:pt>
                <c:pt idx="6023">
                  <c:v>40.224510000000002</c:v>
                </c:pt>
                <c:pt idx="6024">
                  <c:v>40.568010000000001</c:v>
                </c:pt>
                <c:pt idx="6025">
                  <c:v>44.105060000000002</c:v>
                </c:pt>
                <c:pt idx="6026">
                  <c:v>38.936140000000002</c:v>
                </c:pt>
                <c:pt idx="6027">
                  <c:v>43.501849999999997</c:v>
                </c:pt>
                <c:pt idx="6028">
                  <c:v>46.178570000000001</c:v>
                </c:pt>
                <c:pt idx="6029">
                  <c:v>36.003709999999998</c:v>
                </c:pt>
                <c:pt idx="6030">
                  <c:v>43.55415</c:v>
                </c:pt>
                <c:pt idx="6031">
                  <c:v>45.683929999999997</c:v>
                </c:pt>
                <c:pt idx="6032">
                  <c:v>40.339129999999997</c:v>
                </c:pt>
                <c:pt idx="6033">
                  <c:v>39.227089999999997</c:v>
                </c:pt>
                <c:pt idx="6034">
                  <c:v>40.67615</c:v>
                </c:pt>
                <c:pt idx="6035">
                  <c:v>41.975119999999997</c:v>
                </c:pt>
                <c:pt idx="6036">
                  <c:v>45.048630000000003</c:v>
                </c:pt>
                <c:pt idx="6037">
                  <c:v>45.080590000000001</c:v>
                </c:pt>
                <c:pt idx="6038">
                  <c:v>38.956859999999999</c:v>
                </c:pt>
                <c:pt idx="6039">
                  <c:v>41.163760000000003</c:v>
                </c:pt>
                <c:pt idx="6040">
                  <c:v>39.596989999999998</c:v>
                </c:pt>
                <c:pt idx="6041">
                  <c:v>47.099690000000002</c:v>
                </c:pt>
                <c:pt idx="6042">
                  <c:v>42.31776</c:v>
                </c:pt>
                <c:pt idx="6043">
                  <c:v>43.286940000000001</c:v>
                </c:pt>
                <c:pt idx="6044">
                  <c:v>44.99015</c:v>
                </c:pt>
                <c:pt idx="6045">
                  <c:v>42.465780000000002</c:v>
                </c:pt>
                <c:pt idx="6046">
                  <c:v>44.295110000000001</c:v>
                </c:pt>
                <c:pt idx="6047">
                  <c:v>42.86712</c:v>
                </c:pt>
                <c:pt idx="6048">
                  <c:v>40.050280000000001</c:v>
                </c:pt>
                <c:pt idx="6049">
                  <c:v>46.458869999999997</c:v>
                </c:pt>
                <c:pt idx="6050">
                  <c:v>38.145670000000003</c:v>
                </c:pt>
                <c:pt idx="6051">
                  <c:v>43.402009999999997</c:v>
                </c:pt>
                <c:pt idx="6052">
                  <c:v>43.64893</c:v>
                </c:pt>
                <c:pt idx="6053">
                  <c:v>42.53425</c:v>
                </c:pt>
                <c:pt idx="6054">
                  <c:v>41.83663</c:v>
                </c:pt>
                <c:pt idx="6055">
                  <c:v>40.506869999999999</c:v>
                </c:pt>
                <c:pt idx="6056">
                  <c:v>42.896410000000003</c:v>
                </c:pt>
                <c:pt idx="6057">
                  <c:v>41.753419999999998</c:v>
                </c:pt>
                <c:pt idx="6058">
                  <c:v>41.588090000000001</c:v>
                </c:pt>
                <c:pt idx="6059">
                  <c:v>41.85651</c:v>
                </c:pt>
                <c:pt idx="6060">
                  <c:v>44.92257</c:v>
                </c:pt>
                <c:pt idx="6061">
                  <c:v>42.544449999999998</c:v>
                </c:pt>
                <c:pt idx="6062">
                  <c:v>46.449730000000002</c:v>
                </c:pt>
                <c:pt idx="6063">
                  <c:v>36.808950000000003</c:v>
                </c:pt>
                <c:pt idx="6064">
                  <c:v>39.506680000000003</c:v>
                </c:pt>
                <c:pt idx="6065">
                  <c:v>40.6738</c:v>
                </c:pt>
                <c:pt idx="6066">
                  <c:v>43.326749999999997</c:v>
                </c:pt>
                <c:pt idx="6067">
                  <c:v>44.179580000000001</c:v>
                </c:pt>
                <c:pt idx="6068">
                  <c:v>38.75667</c:v>
                </c:pt>
                <c:pt idx="6069">
                  <c:v>39.054229999999997</c:v>
                </c:pt>
                <c:pt idx="6070">
                  <c:v>46.910440000000001</c:v>
                </c:pt>
                <c:pt idx="6071">
                  <c:v>40.75367</c:v>
                </c:pt>
                <c:pt idx="6072">
                  <c:v>45.524769999999997</c:v>
                </c:pt>
                <c:pt idx="6073">
                  <c:v>44.909950000000002</c:v>
                </c:pt>
                <c:pt idx="6074">
                  <c:v>40.735379999999999</c:v>
                </c:pt>
                <c:pt idx="6075">
                  <c:v>48.237160000000003</c:v>
                </c:pt>
                <c:pt idx="6076">
                  <c:v>39.876130000000003</c:v>
                </c:pt>
                <c:pt idx="6077">
                  <c:v>40.063369999999999</c:v>
                </c:pt>
                <c:pt idx="6078">
                  <c:v>37.899979999999999</c:v>
                </c:pt>
                <c:pt idx="6079">
                  <c:v>40.475020000000001</c:v>
                </c:pt>
                <c:pt idx="6080">
                  <c:v>38.18685</c:v>
                </c:pt>
                <c:pt idx="6081">
                  <c:v>44.422130000000003</c:v>
                </c:pt>
                <c:pt idx="6082">
                  <c:v>42.840139999999998</c:v>
                </c:pt>
                <c:pt idx="6083">
                  <c:v>42.843429999999998</c:v>
                </c:pt>
                <c:pt idx="6084">
                  <c:v>40.674169999999997</c:v>
                </c:pt>
                <c:pt idx="6085">
                  <c:v>41.21152</c:v>
                </c:pt>
                <c:pt idx="6086">
                  <c:v>40.653869999999998</c:v>
                </c:pt>
                <c:pt idx="6087">
                  <c:v>42.597630000000002</c:v>
                </c:pt>
                <c:pt idx="6088">
                  <c:v>38.079509999999999</c:v>
                </c:pt>
                <c:pt idx="6089">
                  <c:v>40.29609</c:v>
                </c:pt>
                <c:pt idx="6090">
                  <c:v>39.391620000000003</c:v>
                </c:pt>
                <c:pt idx="6091">
                  <c:v>42.473869999999998</c:v>
                </c:pt>
                <c:pt idx="6092">
                  <c:v>40.800530000000002</c:v>
                </c:pt>
                <c:pt idx="6093">
                  <c:v>41.26887</c:v>
                </c:pt>
                <c:pt idx="6094">
                  <c:v>47.46752</c:v>
                </c:pt>
                <c:pt idx="6095">
                  <c:v>40.07996</c:v>
                </c:pt>
                <c:pt idx="6096">
                  <c:v>36.780970000000003</c:v>
                </c:pt>
                <c:pt idx="6097">
                  <c:v>44.189500000000002</c:v>
                </c:pt>
                <c:pt idx="6098">
                  <c:v>42.115819999999999</c:v>
                </c:pt>
                <c:pt idx="6099">
                  <c:v>37.568440000000002</c:v>
                </c:pt>
                <c:pt idx="6100">
                  <c:v>42.237220000000001</c:v>
                </c:pt>
                <c:pt idx="6101">
                  <c:v>41.427680000000002</c:v>
                </c:pt>
                <c:pt idx="6102">
                  <c:v>41.33567</c:v>
                </c:pt>
                <c:pt idx="6103">
                  <c:v>40.755189999999999</c:v>
                </c:pt>
                <c:pt idx="6104">
                  <c:v>38.36938</c:v>
                </c:pt>
                <c:pt idx="6105">
                  <c:v>38.028790000000001</c:v>
                </c:pt>
                <c:pt idx="6106">
                  <c:v>38.587319999999998</c:v>
                </c:pt>
                <c:pt idx="6107">
                  <c:v>38.928510000000003</c:v>
                </c:pt>
                <c:pt idx="6108">
                  <c:v>39.34395</c:v>
                </c:pt>
                <c:pt idx="6109">
                  <c:v>40.965760000000003</c:v>
                </c:pt>
                <c:pt idx="6110">
                  <c:v>43.911090000000002</c:v>
                </c:pt>
                <c:pt idx="6111">
                  <c:v>41.43703</c:v>
                </c:pt>
                <c:pt idx="6112">
                  <c:v>37.104120000000002</c:v>
                </c:pt>
                <c:pt idx="6113">
                  <c:v>38.91254</c:v>
                </c:pt>
                <c:pt idx="6114">
                  <c:v>36.627450000000003</c:v>
                </c:pt>
                <c:pt idx="6115">
                  <c:v>39.508110000000002</c:v>
                </c:pt>
                <c:pt idx="6116">
                  <c:v>39.288890000000002</c:v>
                </c:pt>
                <c:pt idx="6117">
                  <c:v>43.567799999999998</c:v>
                </c:pt>
                <c:pt idx="6118">
                  <c:v>41.878869999999999</c:v>
                </c:pt>
                <c:pt idx="6119">
                  <c:v>37.160530000000001</c:v>
                </c:pt>
                <c:pt idx="6120">
                  <c:v>38.064639999999997</c:v>
                </c:pt>
                <c:pt idx="6121">
                  <c:v>39.760469999999998</c:v>
                </c:pt>
                <c:pt idx="6122">
                  <c:v>36.890500000000003</c:v>
                </c:pt>
                <c:pt idx="6123">
                  <c:v>37.778869999999998</c:v>
                </c:pt>
                <c:pt idx="6124">
                  <c:v>37.261420000000001</c:v>
                </c:pt>
                <c:pt idx="6125">
                  <c:v>41.758789999999998</c:v>
                </c:pt>
                <c:pt idx="6126">
                  <c:v>44.854550000000003</c:v>
                </c:pt>
                <c:pt idx="6127">
                  <c:v>37.65992</c:v>
                </c:pt>
                <c:pt idx="6128">
                  <c:v>40.687429999999999</c:v>
                </c:pt>
                <c:pt idx="6129">
                  <c:v>44.084510000000002</c:v>
                </c:pt>
                <c:pt idx="6130">
                  <c:v>43.310220000000001</c:v>
                </c:pt>
                <c:pt idx="6131">
                  <c:v>48.966200000000001</c:v>
                </c:pt>
                <c:pt idx="6132">
                  <c:v>38.48901</c:v>
                </c:pt>
                <c:pt idx="6133">
                  <c:v>44.728549999999998</c:v>
                </c:pt>
                <c:pt idx="6134">
                  <c:v>43.316369999999999</c:v>
                </c:pt>
                <c:pt idx="6135">
                  <c:v>36.061750000000004</c:v>
                </c:pt>
                <c:pt idx="6136">
                  <c:v>39.02713</c:v>
                </c:pt>
                <c:pt idx="6137">
                  <c:v>39.465609999999998</c:v>
                </c:pt>
                <c:pt idx="6138">
                  <c:v>40.634160000000001</c:v>
                </c:pt>
                <c:pt idx="6139">
                  <c:v>40.898789999999998</c:v>
                </c:pt>
                <c:pt idx="6140">
                  <c:v>38.908729999999998</c:v>
                </c:pt>
                <c:pt idx="6141">
                  <c:v>42.456539999999997</c:v>
                </c:pt>
                <c:pt idx="6142">
                  <c:v>41.542659999999998</c:v>
                </c:pt>
                <c:pt idx="6143">
                  <c:v>38.556220000000003</c:v>
                </c:pt>
                <c:pt idx="6144">
                  <c:v>36.9557</c:v>
                </c:pt>
                <c:pt idx="6145">
                  <c:v>38.96602</c:v>
                </c:pt>
                <c:pt idx="6146">
                  <c:v>44.931939999999997</c:v>
                </c:pt>
                <c:pt idx="6147">
                  <c:v>38.330440000000003</c:v>
                </c:pt>
                <c:pt idx="6148">
                  <c:v>42.275469999999999</c:v>
                </c:pt>
                <c:pt idx="6149">
                  <c:v>36.745750000000001</c:v>
                </c:pt>
                <c:pt idx="6150">
                  <c:v>42.319319999999998</c:v>
                </c:pt>
                <c:pt idx="6151">
                  <c:v>38.337829999999997</c:v>
                </c:pt>
                <c:pt idx="6152">
                  <c:v>39.79618</c:v>
                </c:pt>
                <c:pt idx="6153">
                  <c:v>42.39161</c:v>
                </c:pt>
                <c:pt idx="6154">
                  <c:v>39.421729999999997</c:v>
                </c:pt>
                <c:pt idx="6155">
                  <c:v>40.292990000000003</c:v>
                </c:pt>
                <c:pt idx="6156">
                  <c:v>43.720010000000002</c:v>
                </c:pt>
                <c:pt idx="6157">
                  <c:v>41.287709999999997</c:v>
                </c:pt>
                <c:pt idx="6158">
                  <c:v>41.888730000000002</c:v>
                </c:pt>
                <c:pt idx="6159">
                  <c:v>43.141190000000002</c:v>
                </c:pt>
                <c:pt idx="6160">
                  <c:v>44.180230000000002</c:v>
                </c:pt>
                <c:pt idx="6161">
                  <c:v>37.89132</c:v>
                </c:pt>
                <c:pt idx="6162">
                  <c:v>41.244219999999999</c:v>
                </c:pt>
                <c:pt idx="6163">
                  <c:v>41.9223</c:v>
                </c:pt>
                <c:pt idx="6164">
                  <c:v>43.298969999999997</c:v>
                </c:pt>
                <c:pt idx="6165">
                  <c:v>37.245559999999998</c:v>
                </c:pt>
                <c:pt idx="6166">
                  <c:v>37.928069999999998</c:v>
                </c:pt>
                <c:pt idx="6167">
                  <c:v>36.985709999999997</c:v>
                </c:pt>
                <c:pt idx="6168">
                  <c:v>46.667920000000002</c:v>
                </c:pt>
                <c:pt idx="6169">
                  <c:v>41.175629999999998</c:v>
                </c:pt>
                <c:pt idx="6170">
                  <c:v>35.14311</c:v>
                </c:pt>
                <c:pt idx="6171">
                  <c:v>42.780900000000003</c:v>
                </c:pt>
                <c:pt idx="6172">
                  <c:v>42.037120000000002</c:v>
                </c:pt>
                <c:pt idx="6173">
                  <c:v>42.560650000000003</c:v>
                </c:pt>
                <c:pt idx="6174">
                  <c:v>40.22692</c:v>
                </c:pt>
                <c:pt idx="6175">
                  <c:v>41.710900000000002</c:v>
                </c:pt>
                <c:pt idx="6176">
                  <c:v>42.9651</c:v>
                </c:pt>
                <c:pt idx="6177">
                  <c:v>44.206539999999997</c:v>
                </c:pt>
                <c:pt idx="6178">
                  <c:v>39.051310000000001</c:v>
                </c:pt>
                <c:pt idx="6179">
                  <c:v>36.972189999999998</c:v>
                </c:pt>
                <c:pt idx="6180">
                  <c:v>38.044699999999999</c:v>
                </c:pt>
                <c:pt idx="6181">
                  <c:v>42.497419999999998</c:v>
                </c:pt>
                <c:pt idx="6182">
                  <c:v>44.854680000000002</c:v>
                </c:pt>
                <c:pt idx="6183">
                  <c:v>40.231850000000001</c:v>
                </c:pt>
                <c:pt idx="6184">
                  <c:v>44.148009999999999</c:v>
                </c:pt>
                <c:pt idx="6185">
                  <c:v>41.679360000000003</c:v>
                </c:pt>
                <c:pt idx="6186">
                  <c:v>37.542430000000003</c:v>
                </c:pt>
                <c:pt idx="6187">
                  <c:v>43.911270000000002</c:v>
                </c:pt>
                <c:pt idx="6188">
                  <c:v>41.897959999999998</c:v>
                </c:pt>
                <c:pt idx="6189">
                  <c:v>40.621749999999999</c:v>
                </c:pt>
                <c:pt idx="6190">
                  <c:v>45.919649999999997</c:v>
                </c:pt>
                <c:pt idx="6191">
                  <c:v>41.240760000000002</c:v>
                </c:pt>
                <c:pt idx="6192">
                  <c:v>44.569369999999999</c:v>
                </c:pt>
                <c:pt idx="6193">
                  <c:v>42.395159999999997</c:v>
                </c:pt>
                <c:pt idx="6194">
                  <c:v>40.587220000000002</c:v>
                </c:pt>
                <c:pt idx="6195">
                  <c:v>40.89669</c:v>
                </c:pt>
                <c:pt idx="6196">
                  <c:v>38.405760000000001</c:v>
                </c:pt>
                <c:pt idx="6197">
                  <c:v>43.159689999999998</c:v>
                </c:pt>
                <c:pt idx="6198">
                  <c:v>37.834110000000003</c:v>
                </c:pt>
                <c:pt idx="6199">
                  <c:v>37.116059999999997</c:v>
                </c:pt>
                <c:pt idx="6200">
                  <c:v>43.239600000000003</c:v>
                </c:pt>
                <c:pt idx="6201">
                  <c:v>45.458469999999998</c:v>
                </c:pt>
                <c:pt idx="6202">
                  <c:v>37.064149999999998</c:v>
                </c:pt>
                <c:pt idx="6203">
                  <c:v>35.150440000000003</c:v>
                </c:pt>
                <c:pt idx="6204">
                  <c:v>38.961970000000001</c:v>
                </c:pt>
                <c:pt idx="6205">
                  <c:v>43.292789999999997</c:v>
                </c:pt>
                <c:pt idx="6206">
                  <c:v>44.340949999999999</c:v>
                </c:pt>
                <c:pt idx="6207">
                  <c:v>38.489440000000002</c:v>
                </c:pt>
                <c:pt idx="6208">
                  <c:v>40.70579</c:v>
                </c:pt>
                <c:pt idx="6209">
                  <c:v>46.087290000000003</c:v>
                </c:pt>
                <c:pt idx="6210">
                  <c:v>36.351730000000003</c:v>
                </c:pt>
                <c:pt idx="6211">
                  <c:v>44.925579999999997</c:v>
                </c:pt>
                <c:pt idx="6212">
                  <c:v>39.689529999999998</c:v>
                </c:pt>
                <c:pt idx="6213">
                  <c:v>44.84084</c:v>
                </c:pt>
                <c:pt idx="6214">
                  <c:v>39.902180000000001</c:v>
                </c:pt>
                <c:pt idx="6215">
                  <c:v>37.58625</c:v>
                </c:pt>
                <c:pt idx="6216">
                  <c:v>41.978250000000003</c:v>
                </c:pt>
                <c:pt idx="6217">
                  <c:v>44.364170000000001</c:v>
                </c:pt>
                <c:pt idx="6218">
                  <c:v>45.60483</c:v>
                </c:pt>
                <c:pt idx="6219">
                  <c:v>39.688279999999999</c:v>
                </c:pt>
                <c:pt idx="6220">
                  <c:v>42.953040000000001</c:v>
                </c:pt>
                <c:pt idx="6221">
                  <c:v>43.073819999999998</c:v>
                </c:pt>
                <c:pt idx="6222">
                  <c:v>40.908540000000002</c:v>
                </c:pt>
                <c:pt idx="6223">
                  <c:v>41.686039999999998</c:v>
                </c:pt>
                <c:pt idx="6224">
                  <c:v>37.741190000000003</c:v>
                </c:pt>
                <c:pt idx="6225">
                  <c:v>42.209789999999998</c:v>
                </c:pt>
                <c:pt idx="6226">
                  <c:v>36.163930000000001</c:v>
                </c:pt>
                <c:pt idx="6227">
                  <c:v>39.727620000000002</c:v>
                </c:pt>
                <c:pt idx="6228">
                  <c:v>35.872990000000001</c:v>
                </c:pt>
                <c:pt idx="6229">
                  <c:v>41.198700000000002</c:v>
                </c:pt>
                <c:pt idx="6230">
                  <c:v>40.91742</c:v>
                </c:pt>
                <c:pt idx="6231">
                  <c:v>39.733750000000001</c:v>
                </c:pt>
                <c:pt idx="6232">
                  <c:v>37.128279999999997</c:v>
                </c:pt>
                <c:pt idx="6233">
                  <c:v>39.124339999999997</c:v>
                </c:pt>
                <c:pt idx="6234">
                  <c:v>38.958419999999997</c:v>
                </c:pt>
                <c:pt idx="6235">
                  <c:v>35.753160000000001</c:v>
                </c:pt>
                <c:pt idx="6236">
                  <c:v>42.998179999999998</c:v>
                </c:pt>
                <c:pt idx="6237">
                  <c:v>41.781959999999998</c:v>
                </c:pt>
                <c:pt idx="6238">
                  <c:v>42.960810000000002</c:v>
                </c:pt>
                <c:pt idx="6239">
                  <c:v>36.317860000000003</c:v>
                </c:pt>
                <c:pt idx="6240">
                  <c:v>43.434890000000003</c:v>
                </c:pt>
                <c:pt idx="6241">
                  <c:v>41.268000000000001</c:v>
                </c:pt>
                <c:pt idx="6242">
                  <c:v>49.34205</c:v>
                </c:pt>
                <c:pt idx="6243">
                  <c:v>36.899740000000001</c:v>
                </c:pt>
                <c:pt idx="6244">
                  <c:v>44.976140000000001</c:v>
                </c:pt>
                <c:pt idx="6245">
                  <c:v>40.103830000000002</c:v>
                </c:pt>
                <c:pt idx="6246">
                  <c:v>41.729889999999997</c:v>
                </c:pt>
                <c:pt idx="6247">
                  <c:v>34.694240000000001</c:v>
                </c:pt>
                <c:pt idx="6248">
                  <c:v>38.714239999999997</c:v>
                </c:pt>
                <c:pt idx="6249">
                  <c:v>41.992890000000003</c:v>
                </c:pt>
                <c:pt idx="6250">
                  <c:v>41.195140000000002</c:v>
                </c:pt>
                <c:pt idx="6251">
                  <c:v>45.218820000000001</c:v>
                </c:pt>
                <c:pt idx="6252">
                  <c:v>35.70937</c:v>
                </c:pt>
                <c:pt idx="6253">
                  <c:v>40.283749999999998</c:v>
                </c:pt>
                <c:pt idx="6254">
                  <c:v>41.05012</c:v>
                </c:pt>
                <c:pt idx="6255">
                  <c:v>38.455390000000001</c:v>
                </c:pt>
                <c:pt idx="6256">
                  <c:v>37.995339999999999</c:v>
                </c:pt>
                <c:pt idx="6257">
                  <c:v>41.082120000000003</c:v>
                </c:pt>
                <c:pt idx="6258">
                  <c:v>48.95796</c:v>
                </c:pt>
                <c:pt idx="6259">
                  <c:v>41.374650000000003</c:v>
                </c:pt>
                <c:pt idx="6260">
                  <c:v>41.993720000000003</c:v>
                </c:pt>
                <c:pt idx="6261">
                  <c:v>40.954560000000001</c:v>
                </c:pt>
                <c:pt idx="6262">
                  <c:v>42.334470000000003</c:v>
                </c:pt>
                <c:pt idx="6263">
                  <c:v>35.914749999999998</c:v>
                </c:pt>
                <c:pt idx="6264">
                  <c:v>45.386620000000001</c:v>
                </c:pt>
                <c:pt idx="6265">
                  <c:v>41.108490000000003</c:v>
                </c:pt>
                <c:pt idx="6266">
                  <c:v>42.164720000000003</c:v>
                </c:pt>
                <c:pt idx="6267">
                  <c:v>39.690800000000003</c:v>
                </c:pt>
                <c:pt idx="6268">
                  <c:v>44.227049999999998</c:v>
                </c:pt>
                <c:pt idx="6269">
                  <c:v>40.607089999999999</c:v>
                </c:pt>
                <c:pt idx="6270">
                  <c:v>40.124760000000002</c:v>
                </c:pt>
                <c:pt idx="6271">
                  <c:v>45.077030000000001</c:v>
                </c:pt>
                <c:pt idx="6272">
                  <c:v>35.113480000000003</c:v>
                </c:pt>
                <c:pt idx="6273">
                  <c:v>37.284260000000003</c:v>
                </c:pt>
                <c:pt idx="6274">
                  <c:v>40.351880000000001</c:v>
                </c:pt>
                <c:pt idx="6275">
                  <c:v>38.105969999999999</c:v>
                </c:pt>
                <c:pt idx="6276">
                  <c:v>42.536830000000002</c:v>
                </c:pt>
                <c:pt idx="6277">
                  <c:v>39.673589999999997</c:v>
                </c:pt>
                <c:pt idx="6278">
                  <c:v>43.093020000000003</c:v>
                </c:pt>
                <c:pt idx="6279">
                  <c:v>43.045850000000002</c:v>
                </c:pt>
                <c:pt idx="6280">
                  <c:v>39.366900000000001</c:v>
                </c:pt>
                <c:pt idx="6281">
                  <c:v>40.87921</c:v>
                </c:pt>
                <c:pt idx="6282">
                  <c:v>37.093049999999998</c:v>
                </c:pt>
                <c:pt idx="6283">
                  <c:v>42.529699999999998</c:v>
                </c:pt>
                <c:pt idx="6284">
                  <c:v>34.98115</c:v>
                </c:pt>
                <c:pt idx="6285">
                  <c:v>37.676659999999998</c:v>
                </c:pt>
                <c:pt idx="6286">
                  <c:v>43.945160000000001</c:v>
                </c:pt>
                <c:pt idx="6287">
                  <c:v>43.695889999999999</c:v>
                </c:pt>
                <c:pt idx="6288">
                  <c:v>35.838990000000003</c:v>
                </c:pt>
                <c:pt idx="6289">
                  <c:v>38.123040000000003</c:v>
                </c:pt>
                <c:pt idx="6290">
                  <c:v>39.51708</c:v>
                </c:pt>
                <c:pt idx="6291">
                  <c:v>43.671669999999999</c:v>
                </c:pt>
                <c:pt idx="6292">
                  <c:v>42.247700000000002</c:v>
                </c:pt>
                <c:pt idx="6293">
                  <c:v>40.43027</c:v>
                </c:pt>
                <c:pt idx="6294">
                  <c:v>39.049109999999999</c:v>
                </c:pt>
                <c:pt idx="6295">
                  <c:v>34.519779999999997</c:v>
                </c:pt>
                <c:pt idx="6296">
                  <c:v>47.043149999999997</c:v>
                </c:pt>
                <c:pt idx="6297">
                  <c:v>38.684669999999997</c:v>
                </c:pt>
                <c:pt idx="6298">
                  <c:v>34.674030000000002</c:v>
                </c:pt>
                <c:pt idx="6299">
                  <c:v>45.17812</c:v>
                </c:pt>
                <c:pt idx="6300">
                  <c:v>45.333530000000003</c:v>
                </c:pt>
                <c:pt idx="6301">
                  <c:v>41.231430000000003</c:v>
                </c:pt>
                <c:pt idx="6302">
                  <c:v>43.262659999999997</c:v>
                </c:pt>
                <c:pt idx="6303">
                  <c:v>39.09984</c:v>
                </c:pt>
                <c:pt idx="6304">
                  <c:v>37.888269999999999</c:v>
                </c:pt>
                <c:pt idx="6305">
                  <c:v>37.110750000000003</c:v>
                </c:pt>
                <c:pt idx="6306">
                  <c:v>39.592469999999999</c:v>
                </c:pt>
                <c:pt idx="6307">
                  <c:v>39.69032</c:v>
                </c:pt>
                <c:pt idx="6308">
                  <c:v>35.429690000000001</c:v>
                </c:pt>
                <c:pt idx="6309">
                  <c:v>37.835630000000002</c:v>
                </c:pt>
                <c:pt idx="6310">
                  <c:v>37.437170000000002</c:v>
                </c:pt>
                <c:pt idx="6311">
                  <c:v>43.273110000000003</c:v>
                </c:pt>
                <c:pt idx="6312">
                  <c:v>33.07685</c:v>
                </c:pt>
                <c:pt idx="6313">
                  <c:v>39.252270000000003</c:v>
                </c:pt>
                <c:pt idx="6314">
                  <c:v>41.322679999999998</c:v>
                </c:pt>
                <c:pt idx="6315">
                  <c:v>35.71725</c:v>
                </c:pt>
                <c:pt idx="6316">
                  <c:v>39.062609999999999</c:v>
                </c:pt>
                <c:pt idx="6317">
                  <c:v>36.15325</c:v>
                </c:pt>
                <c:pt idx="6318">
                  <c:v>41.397799999999997</c:v>
                </c:pt>
                <c:pt idx="6319">
                  <c:v>36.351179999999999</c:v>
                </c:pt>
                <c:pt idx="6320">
                  <c:v>41.284370000000003</c:v>
                </c:pt>
                <c:pt idx="6321">
                  <c:v>39.206499999999998</c:v>
                </c:pt>
                <c:pt idx="6322">
                  <c:v>37.970950000000002</c:v>
                </c:pt>
                <c:pt idx="6323">
                  <c:v>36.844360000000002</c:v>
                </c:pt>
                <c:pt idx="6324">
                  <c:v>44.311430000000001</c:v>
                </c:pt>
                <c:pt idx="6325">
                  <c:v>35.33334</c:v>
                </c:pt>
                <c:pt idx="6326">
                  <c:v>40.4846</c:v>
                </c:pt>
                <c:pt idx="6327">
                  <c:v>38.075710000000001</c:v>
                </c:pt>
                <c:pt idx="6328">
                  <c:v>36.63984</c:v>
                </c:pt>
                <c:pt idx="6329">
                  <c:v>38.965130000000002</c:v>
                </c:pt>
                <c:pt idx="6330">
                  <c:v>40.289830000000002</c:v>
                </c:pt>
                <c:pt idx="6331">
                  <c:v>32.06033</c:v>
                </c:pt>
                <c:pt idx="6332">
                  <c:v>39.781469999999999</c:v>
                </c:pt>
                <c:pt idx="6333">
                  <c:v>37.147379999999998</c:v>
                </c:pt>
                <c:pt idx="6334">
                  <c:v>36.19406</c:v>
                </c:pt>
                <c:pt idx="6335">
                  <c:v>35.982089999999999</c:v>
                </c:pt>
                <c:pt idx="6336">
                  <c:v>33.95561</c:v>
                </c:pt>
                <c:pt idx="6337">
                  <c:v>40.467100000000002</c:v>
                </c:pt>
                <c:pt idx="6338">
                  <c:v>40.602379999999997</c:v>
                </c:pt>
                <c:pt idx="6339">
                  <c:v>37.411969999999997</c:v>
                </c:pt>
                <c:pt idx="6340">
                  <c:v>41.089669999999998</c:v>
                </c:pt>
                <c:pt idx="6341">
                  <c:v>41.687930000000001</c:v>
                </c:pt>
                <c:pt idx="6342">
                  <c:v>36.074289999999998</c:v>
                </c:pt>
                <c:pt idx="6343">
                  <c:v>35.197310000000002</c:v>
                </c:pt>
                <c:pt idx="6344">
                  <c:v>34.902149999999999</c:v>
                </c:pt>
                <c:pt idx="6345">
                  <c:v>36.12576</c:v>
                </c:pt>
                <c:pt idx="6346">
                  <c:v>36.419029999999999</c:v>
                </c:pt>
                <c:pt idx="6347">
                  <c:v>46.512549999999997</c:v>
                </c:pt>
                <c:pt idx="6348">
                  <c:v>40.348979999999997</c:v>
                </c:pt>
                <c:pt idx="6349">
                  <c:v>44.457419999999999</c:v>
                </c:pt>
                <c:pt idx="6350">
                  <c:v>38.038530000000002</c:v>
                </c:pt>
                <c:pt idx="6351">
                  <c:v>41.063079999999999</c:v>
                </c:pt>
                <c:pt idx="6352">
                  <c:v>45.417160000000003</c:v>
                </c:pt>
                <c:pt idx="6353">
                  <c:v>33.938850000000002</c:v>
                </c:pt>
                <c:pt idx="6354">
                  <c:v>36.912509999999997</c:v>
                </c:pt>
                <c:pt idx="6355">
                  <c:v>42.815159999999999</c:v>
                </c:pt>
                <c:pt idx="6356">
                  <c:v>46.831769999999999</c:v>
                </c:pt>
                <c:pt idx="6357">
                  <c:v>38.293860000000002</c:v>
                </c:pt>
                <c:pt idx="6358">
                  <c:v>35.012239999999998</c:v>
                </c:pt>
                <c:pt idx="6359">
                  <c:v>37.469439999999999</c:v>
                </c:pt>
                <c:pt idx="6360">
                  <c:v>41.36692</c:v>
                </c:pt>
                <c:pt idx="6361">
                  <c:v>45.21499</c:v>
                </c:pt>
                <c:pt idx="6362">
                  <c:v>35.218640000000001</c:v>
                </c:pt>
                <c:pt idx="6363">
                  <c:v>42.232509999999998</c:v>
                </c:pt>
                <c:pt idx="6364">
                  <c:v>31.862559999999998</c:v>
                </c:pt>
                <c:pt idx="6365">
                  <c:v>42.837220000000002</c:v>
                </c:pt>
                <c:pt idx="6366">
                  <c:v>38.887839999999997</c:v>
                </c:pt>
                <c:pt idx="6367">
                  <c:v>34.676589999999997</c:v>
                </c:pt>
                <c:pt idx="6368">
                  <c:v>36.195569999999996</c:v>
                </c:pt>
                <c:pt idx="6369">
                  <c:v>38.307600000000001</c:v>
                </c:pt>
                <c:pt idx="6370">
                  <c:v>46.23068</c:v>
                </c:pt>
                <c:pt idx="6371">
                  <c:v>37.846400000000003</c:v>
                </c:pt>
                <c:pt idx="6372">
                  <c:v>34.69379</c:v>
                </c:pt>
                <c:pt idx="6373">
                  <c:v>38.884520000000002</c:v>
                </c:pt>
                <c:pt idx="6374">
                  <c:v>38.618459999999999</c:v>
                </c:pt>
                <c:pt idx="6375">
                  <c:v>36.361179999999997</c:v>
                </c:pt>
                <c:pt idx="6376">
                  <c:v>47.642409999999998</c:v>
                </c:pt>
                <c:pt idx="6377">
                  <c:v>33.199109999999997</c:v>
                </c:pt>
                <c:pt idx="6378">
                  <c:v>36.217849999999999</c:v>
                </c:pt>
                <c:pt idx="6379">
                  <c:v>40.679169999999999</c:v>
                </c:pt>
                <c:pt idx="6380">
                  <c:v>37.079230000000003</c:v>
                </c:pt>
                <c:pt idx="6381">
                  <c:v>34.295439999999999</c:v>
                </c:pt>
                <c:pt idx="6382">
                  <c:v>39.092309999999998</c:v>
                </c:pt>
                <c:pt idx="6383">
                  <c:v>39.787509999999997</c:v>
                </c:pt>
                <c:pt idx="6384">
                  <c:v>34.675130000000003</c:v>
                </c:pt>
                <c:pt idx="6385">
                  <c:v>40.970100000000002</c:v>
                </c:pt>
                <c:pt idx="6386">
                  <c:v>38.509099999999997</c:v>
                </c:pt>
                <c:pt idx="6387">
                  <c:v>32.333269999999999</c:v>
                </c:pt>
                <c:pt idx="6388">
                  <c:v>38.642690000000002</c:v>
                </c:pt>
                <c:pt idx="6389">
                  <c:v>34.772959999999998</c:v>
                </c:pt>
                <c:pt idx="6390">
                  <c:v>34.926409999999997</c:v>
                </c:pt>
                <c:pt idx="6391">
                  <c:v>37.603369999999998</c:v>
                </c:pt>
                <c:pt idx="6392">
                  <c:v>41.37894</c:v>
                </c:pt>
                <c:pt idx="6393">
                  <c:v>39.468829999999997</c:v>
                </c:pt>
                <c:pt idx="6394">
                  <c:v>34.59552</c:v>
                </c:pt>
                <c:pt idx="6395">
                  <c:v>35.267940000000003</c:v>
                </c:pt>
                <c:pt idx="6396">
                  <c:v>47.018940000000001</c:v>
                </c:pt>
                <c:pt idx="6397">
                  <c:v>37.831029999999998</c:v>
                </c:pt>
                <c:pt idx="6398">
                  <c:v>34.168480000000002</c:v>
                </c:pt>
                <c:pt idx="6399">
                  <c:v>36.918019999999999</c:v>
                </c:pt>
                <c:pt idx="6400">
                  <c:v>40.111229999999999</c:v>
                </c:pt>
                <c:pt idx="6401">
                  <c:v>40.822710000000001</c:v>
                </c:pt>
                <c:pt idx="6402">
                  <c:v>32.380049999999997</c:v>
                </c:pt>
                <c:pt idx="6403">
                  <c:v>49.31288</c:v>
                </c:pt>
                <c:pt idx="6404">
                  <c:v>35.857309999999998</c:v>
                </c:pt>
                <c:pt idx="6405">
                  <c:v>36.671329999999998</c:v>
                </c:pt>
                <c:pt idx="6406">
                  <c:v>35.40175</c:v>
                </c:pt>
                <c:pt idx="6407">
                  <c:v>38.794280000000001</c:v>
                </c:pt>
                <c:pt idx="6408">
                  <c:v>39.866709999999998</c:v>
                </c:pt>
                <c:pt idx="6409">
                  <c:v>39.38241</c:v>
                </c:pt>
                <c:pt idx="6410">
                  <c:v>33.51811</c:v>
                </c:pt>
                <c:pt idx="6411">
                  <c:v>39.731360000000002</c:v>
                </c:pt>
                <c:pt idx="6412">
                  <c:v>42.482559999999999</c:v>
                </c:pt>
                <c:pt idx="6413">
                  <c:v>34.604819999999997</c:v>
                </c:pt>
                <c:pt idx="6414">
                  <c:v>31.255269999999999</c:v>
                </c:pt>
                <c:pt idx="6415">
                  <c:v>37.083219999999997</c:v>
                </c:pt>
                <c:pt idx="6416">
                  <c:v>35.167349999999999</c:v>
                </c:pt>
                <c:pt idx="6417">
                  <c:v>42.050980000000003</c:v>
                </c:pt>
                <c:pt idx="6418">
                  <c:v>36.530169999999998</c:v>
                </c:pt>
                <c:pt idx="6419">
                  <c:v>38.501559999999998</c:v>
                </c:pt>
                <c:pt idx="6420">
                  <c:v>32.683799999999998</c:v>
                </c:pt>
                <c:pt idx="6421">
                  <c:v>33.901359999999997</c:v>
                </c:pt>
                <c:pt idx="6422">
                  <c:v>36.638530000000003</c:v>
                </c:pt>
                <c:pt idx="6423">
                  <c:v>40.086320000000001</c:v>
                </c:pt>
                <c:pt idx="6424">
                  <c:v>34.953319999999998</c:v>
                </c:pt>
                <c:pt idx="6425">
                  <c:v>32.747909999999997</c:v>
                </c:pt>
                <c:pt idx="6426">
                  <c:v>40.656979999999997</c:v>
                </c:pt>
                <c:pt idx="6427">
                  <c:v>40.493580000000001</c:v>
                </c:pt>
                <c:pt idx="6428">
                  <c:v>37.811709999999998</c:v>
                </c:pt>
                <c:pt idx="6429">
                  <c:v>41.288429999999998</c:v>
                </c:pt>
                <c:pt idx="6430">
                  <c:v>42.192050000000002</c:v>
                </c:pt>
                <c:pt idx="6431">
                  <c:v>40.490479999999998</c:v>
                </c:pt>
                <c:pt idx="6432">
                  <c:v>38.200760000000002</c:v>
                </c:pt>
                <c:pt idx="6433">
                  <c:v>39.731619999999999</c:v>
                </c:pt>
                <c:pt idx="6434">
                  <c:v>37.716970000000003</c:v>
                </c:pt>
                <c:pt idx="6435">
                  <c:v>39.692729999999997</c:v>
                </c:pt>
                <c:pt idx="6436">
                  <c:v>32.024729999999998</c:v>
                </c:pt>
                <c:pt idx="6437">
                  <c:v>41.974379999999996</c:v>
                </c:pt>
                <c:pt idx="6438">
                  <c:v>36.517330000000001</c:v>
                </c:pt>
                <c:pt idx="6439">
                  <c:v>41.43712</c:v>
                </c:pt>
                <c:pt idx="6440">
                  <c:v>33.270980000000002</c:v>
                </c:pt>
                <c:pt idx="6441">
                  <c:v>43.291710000000002</c:v>
                </c:pt>
                <c:pt idx="6442">
                  <c:v>36.502200000000002</c:v>
                </c:pt>
                <c:pt idx="6443">
                  <c:v>35.815049999999999</c:v>
                </c:pt>
                <c:pt idx="6444">
                  <c:v>41.51623</c:v>
                </c:pt>
                <c:pt idx="6445">
                  <c:v>39.020980000000002</c:v>
                </c:pt>
                <c:pt idx="6446">
                  <c:v>37.433990000000001</c:v>
                </c:pt>
                <c:pt idx="6447">
                  <c:v>36.728729999999999</c:v>
                </c:pt>
                <c:pt idx="6448">
                  <c:v>37.379779999999997</c:v>
                </c:pt>
                <c:pt idx="6449">
                  <c:v>35.644730000000003</c:v>
                </c:pt>
                <c:pt idx="6450">
                  <c:v>36.989400000000003</c:v>
                </c:pt>
                <c:pt idx="6451">
                  <c:v>41.202210000000001</c:v>
                </c:pt>
                <c:pt idx="6452">
                  <c:v>34.705350000000003</c:v>
                </c:pt>
                <c:pt idx="6453">
                  <c:v>35.763170000000002</c:v>
                </c:pt>
                <c:pt idx="6454">
                  <c:v>35.750680000000003</c:v>
                </c:pt>
                <c:pt idx="6455">
                  <c:v>36.302619999999997</c:v>
                </c:pt>
                <c:pt idx="6456">
                  <c:v>37.464959999999998</c:v>
                </c:pt>
                <c:pt idx="6457">
                  <c:v>35.05538</c:v>
                </c:pt>
                <c:pt idx="6458">
                  <c:v>38.303379999999997</c:v>
                </c:pt>
                <c:pt idx="6459">
                  <c:v>37.653230000000001</c:v>
                </c:pt>
                <c:pt idx="6460">
                  <c:v>37.3977</c:v>
                </c:pt>
                <c:pt idx="6461">
                  <c:v>38.265749999999997</c:v>
                </c:pt>
                <c:pt idx="6462">
                  <c:v>39.406999999999996</c:v>
                </c:pt>
                <c:pt idx="6463">
                  <c:v>41.38203</c:v>
                </c:pt>
                <c:pt idx="6464">
                  <c:v>42.196579999999997</c:v>
                </c:pt>
                <c:pt idx="6465">
                  <c:v>35.273589999999999</c:v>
                </c:pt>
                <c:pt idx="6466">
                  <c:v>32.880760000000002</c:v>
                </c:pt>
                <c:pt idx="6467">
                  <c:v>37.764220000000002</c:v>
                </c:pt>
                <c:pt idx="6468">
                  <c:v>37.624659999999999</c:v>
                </c:pt>
                <c:pt idx="6469">
                  <c:v>37.749560000000002</c:v>
                </c:pt>
                <c:pt idx="6470">
                  <c:v>40.968649999999997</c:v>
                </c:pt>
                <c:pt idx="6471">
                  <c:v>40.767650000000003</c:v>
                </c:pt>
                <c:pt idx="6472">
                  <c:v>33.317230000000002</c:v>
                </c:pt>
                <c:pt idx="6473">
                  <c:v>37.867759999999997</c:v>
                </c:pt>
                <c:pt idx="6474">
                  <c:v>34.604100000000003</c:v>
                </c:pt>
                <c:pt idx="6475">
                  <c:v>48.504710000000003</c:v>
                </c:pt>
                <c:pt idx="6476">
                  <c:v>35.241799999999998</c:v>
                </c:pt>
                <c:pt idx="6477">
                  <c:v>37.536360000000002</c:v>
                </c:pt>
                <c:pt idx="6478">
                  <c:v>37.764510000000001</c:v>
                </c:pt>
                <c:pt idx="6479">
                  <c:v>36.020710000000001</c:v>
                </c:pt>
                <c:pt idx="6480">
                  <c:v>36.609830000000002</c:v>
                </c:pt>
                <c:pt idx="6481">
                  <c:v>35.989159999999998</c:v>
                </c:pt>
                <c:pt idx="6482">
                  <c:v>40.116480000000003</c:v>
                </c:pt>
                <c:pt idx="6483">
                  <c:v>37.377389999999998</c:v>
                </c:pt>
                <c:pt idx="6484">
                  <c:v>38.31344</c:v>
                </c:pt>
                <c:pt idx="6485">
                  <c:v>36.941099999999999</c:v>
                </c:pt>
                <c:pt idx="6486">
                  <c:v>39.562660000000001</c:v>
                </c:pt>
                <c:pt idx="6487">
                  <c:v>35.33728</c:v>
                </c:pt>
                <c:pt idx="6488">
                  <c:v>42.387309999999999</c:v>
                </c:pt>
                <c:pt idx="6489">
                  <c:v>36.617579999999997</c:v>
                </c:pt>
                <c:pt idx="6490">
                  <c:v>37.05782</c:v>
                </c:pt>
                <c:pt idx="6491">
                  <c:v>36.184069999999998</c:v>
                </c:pt>
                <c:pt idx="6492">
                  <c:v>39.433010000000003</c:v>
                </c:pt>
                <c:pt idx="6493">
                  <c:v>37.92989</c:v>
                </c:pt>
                <c:pt idx="6494">
                  <c:v>39.438800000000001</c:v>
                </c:pt>
                <c:pt idx="6495">
                  <c:v>38.754159999999999</c:v>
                </c:pt>
                <c:pt idx="6496">
                  <c:v>36.13476</c:v>
                </c:pt>
                <c:pt idx="6497">
                  <c:v>38.424489999999999</c:v>
                </c:pt>
                <c:pt idx="6498">
                  <c:v>36.864440000000002</c:v>
                </c:pt>
                <c:pt idx="6499">
                  <c:v>37.203180000000003</c:v>
                </c:pt>
                <c:pt idx="6500">
                  <c:v>36.055300000000003</c:v>
                </c:pt>
                <c:pt idx="6501">
                  <c:v>36.07011</c:v>
                </c:pt>
                <c:pt idx="6502">
                  <c:v>41.183010000000003</c:v>
                </c:pt>
                <c:pt idx="6503">
                  <c:v>39.469189999999998</c:v>
                </c:pt>
                <c:pt idx="6504">
                  <c:v>42.17456</c:v>
                </c:pt>
                <c:pt idx="6505">
                  <c:v>35.677379999999999</c:v>
                </c:pt>
                <c:pt idx="6506">
                  <c:v>38.482909999999997</c:v>
                </c:pt>
                <c:pt idx="6507">
                  <c:v>35.991399999999999</c:v>
                </c:pt>
                <c:pt idx="6508">
                  <c:v>36.443440000000002</c:v>
                </c:pt>
                <c:pt idx="6509">
                  <c:v>42.862029999999997</c:v>
                </c:pt>
                <c:pt idx="6510">
                  <c:v>37.835700000000003</c:v>
                </c:pt>
                <c:pt idx="6511">
                  <c:v>33.504280000000001</c:v>
                </c:pt>
                <c:pt idx="6512">
                  <c:v>37.961919999999999</c:v>
                </c:pt>
                <c:pt idx="6513">
                  <c:v>37.809269999999998</c:v>
                </c:pt>
                <c:pt idx="6514">
                  <c:v>39.597769999999997</c:v>
                </c:pt>
                <c:pt idx="6515">
                  <c:v>36.043869999999998</c:v>
                </c:pt>
                <c:pt idx="6516">
                  <c:v>38.460030000000003</c:v>
                </c:pt>
                <c:pt idx="6517">
                  <c:v>38.724800000000002</c:v>
                </c:pt>
                <c:pt idx="6518">
                  <c:v>34.979480000000002</c:v>
                </c:pt>
                <c:pt idx="6519">
                  <c:v>36.031829999999999</c:v>
                </c:pt>
                <c:pt idx="6520">
                  <c:v>35.717880000000001</c:v>
                </c:pt>
                <c:pt idx="6521">
                  <c:v>39.04569</c:v>
                </c:pt>
                <c:pt idx="6522">
                  <c:v>37.869109999999999</c:v>
                </c:pt>
                <c:pt idx="6523">
                  <c:v>34.607640000000004</c:v>
                </c:pt>
                <c:pt idx="6524">
                  <c:v>35.734299999999998</c:v>
                </c:pt>
                <c:pt idx="6525">
                  <c:v>36.722819999999999</c:v>
                </c:pt>
                <c:pt idx="6526">
                  <c:v>36.161499999999997</c:v>
                </c:pt>
                <c:pt idx="6527">
                  <c:v>36.831000000000003</c:v>
                </c:pt>
                <c:pt idx="6528">
                  <c:v>39.550829999999998</c:v>
                </c:pt>
                <c:pt idx="6529">
                  <c:v>35.060519999999997</c:v>
                </c:pt>
                <c:pt idx="6530">
                  <c:v>41.407940000000004</c:v>
                </c:pt>
                <c:pt idx="6531">
                  <c:v>36.806959999999997</c:v>
                </c:pt>
                <c:pt idx="6532">
                  <c:v>39.461399999999998</c:v>
                </c:pt>
                <c:pt idx="6533">
                  <c:v>36.708919999999999</c:v>
                </c:pt>
                <c:pt idx="6534">
                  <c:v>36.475009999999997</c:v>
                </c:pt>
                <c:pt idx="6535">
                  <c:v>35.631230000000002</c:v>
                </c:pt>
                <c:pt idx="6536">
                  <c:v>34.565620000000003</c:v>
                </c:pt>
                <c:pt idx="6537">
                  <c:v>35.980829999999997</c:v>
                </c:pt>
                <c:pt idx="6538">
                  <c:v>35.955249999999999</c:v>
                </c:pt>
                <c:pt idx="6539">
                  <c:v>34.096069999999997</c:v>
                </c:pt>
                <c:pt idx="6540">
                  <c:v>37.185549999999999</c:v>
                </c:pt>
                <c:pt idx="6541">
                  <c:v>36.464950000000002</c:v>
                </c:pt>
                <c:pt idx="6542">
                  <c:v>33.2605</c:v>
                </c:pt>
                <c:pt idx="6543">
                  <c:v>37.27149</c:v>
                </c:pt>
                <c:pt idx="6544">
                  <c:v>35.358240000000002</c:v>
                </c:pt>
                <c:pt idx="6545">
                  <c:v>35.432189999999999</c:v>
                </c:pt>
                <c:pt idx="6546">
                  <c:v>36.57976</c:v>
                </c:pt>
                <c:pt idx="6547">
                  <c:v>37.917160000000003</c:v>
                </c:pt>
                <c:pt idx="6548">
                  <c:v>40.021140000000003</c:v>
                </c:pt>
                <c:pt idx="6549">
                  <c:v>37.961820000000003</c:v>
                </c:pt>
                <c:pt idx="6550">
                  <c:v>40.224290000000003</c:v>
                </c:pt>
                <c:pt idx="6551">
                  <c:v>36.058280000000003</c:v>
                </c:pt>
                <c:pt idx="6552">
                  <c:v>34.58652</c:v>
                </c:pt>
                <c:pt idx="6553">
                  <c:v>38.378140000000002</c:v>
                </c:pt>
                <c:pt idx="6554">
                  <c:v>40.632179999999998</c:v>
                </c:pt>
                <c:pt idx="6555">
                  <c:v>33.938560000000003</c:v>
                </c:pt>
                <c:pt idx="6556">
                  <c:v>34.362380000000002</c:v>
                </c:pt>
                <c:pt idx="6557">
                  <c:v>37.996479999999998</c:v>
                </c:pt>
                <c:pt idx="6558">
                  <c:v>35.265720000000002</c:v>
                </c:pt>
                <c:pt idx="6559">
                  <c:v>36.259799999999998</c:v>
                </c:pt>
                <c:pt idx="6560">
                  <c:v>37.657069999999997</c:v>
                </c:pt>
                <c:pt idx="6561">
                  <c:v>33.440959999999997</c:v>
                </c:pt>
                <c:pt idx="6562">
                  <c:v>35.326070000000001</c:v>
                </c:pt>
                <c:pt idx="6563">
                  <c:v>39.533610000000003</c:v>
                </c:pt>
                <c:pt idx="6564">
                  <c:v>39.17539</c:v>
                </c:pt>
                <c:pt idx="6565">
                  <c:v>33.283969999999997</c:v>
                </c:pt>
                <c:pt idx="6566">
                  <c:v>36.709130000000002</c:v>
                </c:pt>
                <c:pt idx="6567">
                  <c:v>35.47654</c:v>
                </c:pt>
                <c:pt idx="6568">
                  <c:v>37.183779999999999</c:v>
                </c:pt>
                <c:pt idx="6569">
                  <c:v>38.565980000000003</c:v>
                </c:pt>
                <c:pt idx="6570">
                  <c:v>35.466700000000003</c:v>
                </c:pt>
                <c:pt idx="6571">
                  <c:v>36.524859999999997</c:v>
                </c:pt>
                <c:pt idx="6572">
                  <c:v>36.13326</c:v>
                </c:pt>
                <c:pt idx="6573">
                  <c:v>40.91977</c:v>
                </c:pt>
                <c:pt idx="6574">
                  <c:v>36.187249999999999</c:v>
                </c:pt>
                <c:pt idx="6575">
                  <c:v>39.75441</c:v>
                </c:pt>
                <c:pt idx="6576">
                  <c:v>34.548990000000003</c:v>
                </c:pt>
                <c:pt idx="6577">
                  <c:v>41.917310000000001</c:v>
                </c:pt>
                <c:pt idx="6578">
                  <c:v>40.258099999999999</c:v>
                </c:pt>
                <c:pt idx="6579">
                  <c:v>37.770310000000002</c:v>
                </c:pt>
                <c:pt idx="6580">
                  <c:v>35.086179999999999</c:v>
                </c:pt>
                <c:pt idx="6581">
                  <c:v>35.104990000000001</c:v>
                </c:pt>
                <c:pt idx="6582">
                  <c:v>37.627470000000002</c:v>
                </c:pt>
                <c:pt idx="6583">
                  <c:v>37.362000000000002</c:v>
                </c:pt>
                <c:pt idx="6584">
                  <c:v>37.875489999999999</c:v>
                </c:pt>
                <c:pt idx="6585">
                  <c:v>33.904769999999999</c:v>
                </c:pt>
                <c:pt idx="6586">
                  <c:v>38.966889999999999</c:v>
                </c:pt>
                <c:pt idx="6587">
                  <c:v>41.826500000000003</c:v>
                </c:pt>
                <c:pt idx="6588">
                  <c:v>39.743470000000002</c:v>
                </c:pt>
                <c:pt idx="6589">
                  <c:v>33.876809999999999</c:v>
                </c:pt>
                <c:pt idx="6590">
                  <c:v>34.226880000000001</c:v>
                </c:pt>
                <c:pt idx="6591">
                  <c:v>37.797449999999998</c:v>
                </c:pt>
                <c:pt idx="6592">
                  <c:v>36.63926</c:v>
                </c:pt>
                <c:pt idx="6593">
                  <c:v>31.97174</c:v>
                </c:pt>
                <c:pt idx="6594">
                  <c:v>37.506270000000001</c:v>
                </c:pt>
                <c:pt idx="6595">
                  <c:v>38.981250000000003</c:v>
                </c:pt>
                <c:pt idx="6596">
                  <c:v>41.120780000000003</c:v>
                </c:pt>
                <c:pt idx="6597">
                  <c:v>41.572040000000001</c:v>
                </c:pt>
                <c:pt idx="6598">
                  <c:v>33.156480000000002</c:v>
                </c:pt>
                <c:pt idx="6599">
                  <c:v>39.629919999999998</c:v>
                </c:pt>
                <c:pt idx="6600">
                  <c:v>36.087240000000001</c:v>
                </c:pt>
                <c:pt idx="6601">
                  <c:v>41.591439999999999</c:v>
                </c:pt>
                <c:pt idx="6602">
                  <c:v>36.697069999999997</c:v>
                </c:pt>
                <c:pt idx="6603">
                  <c:v>41.714500000000001</c:v>
                </c:pt>
                <c:pt idx="6604">
                  <c:v>40.170470000000002</c:v>
                </c:pt>
                <c:pt idx="6605">
                  <c:v>36.98854</c:v>
                </c:pt>
                <c:pt idx="6606">
                  <c:v>35.95673</c:v>
                </c:pt>
                <c:pt idx="6607">
                  <c:v>33.414380000000001</c:v>
                </c:pt>
                <c:pt idx="6608">
                  <c:v>40.826749999999997</c:v>
                </c:pt>
                <c:pt idx="6609">
                  <c:v>35.034280000000003</c:v>
                </c:pt>
                <c:pt idx="6610">
                  <c:v>38.785550000000001</c:v>
                </c:pt>
                <c:pt idx="6611">
                  <c:v>40.20391</c:v>
                </c:pt>
                <c:pt idx="6612">
                  <c:v>40.667110000000001</c:v>
                </c:pt>
                <c:pt idx="6613">
                  <c:v>38.102800000000002</c:v>
                </c:pt>
                <c:pt idx="6614">
                  <c:v>35.229030000000002</c:v>
                </c:pt>
                <c:pt idx="6615">
                  <c:v>35.273150000000001</c:v>
                </c:pt>
                <c:pt idx="6616">
                  <c:v>41.557409999999997</c:v>
                </c:pt>
                <c:pt idx="6617">
                  <c:v>38.962499999999999</c:v>
                </c:pt>
                <c:pt idx="6618">
                  <c:v>37.541890000000002</c:v>
                </c:pt>
                <c:pt idx="6619">
                  <c:v>31.754829999999998</c:v>
                </c:pt>
                <c:pt idx="6620">
                  <c:v>40.065480000000001</c:v>
                </c:pt>
                <c:pt idx="6621">
                  <c:v>39.294240000000002</c:v>
                </c:pt>
                <c:pt idx="6622">
                  <c:v>35.952480000000001</c:v>
                </c:pt>
                <c:pt idx="6623">
                  <c:v>40.767380000000003</c:v>
                </c:pt>
                <c:pt idx="6624">
                  <c:v>37.073909999999998</c:v>
                </c:pt>
                <c:pt idx="6625">
                  <c:v>40.516649999999998</c:v>
                </c:pt>
                <c:pt idx="6626">
                  <c:v>37.718940000000003</c:v>
                </c:pt>
                <c:pt idx="6627">
                  <c:v>39.878889999999998</c:v>
                </c:pt>
                <c:pt idx="6628">
                  <c:v>35.967320000000001</c:v>
                </c:pt>
                <c:pt idx="6629">
                  <c:v>37.504390000000001</c:v>
                </c:pt>
                <c:pt idx="6630">
                  <c:v>38.040140000000001</c:v>
                </c:pt>
                <c:pt idx="6631">
                  <c:v>35.30968</c:v>
                </c:pt>
                <c:pt idx="6632">
                  <c:v>37.900559999999999</c:v>
                </c:pt>
                <c:pt idx="6633">
                  <c:v>34.41245</c:v>
                </c:pt>
                <c:pt idx="6634">
                  <c:v>43.109250000000003</c:v>
                </c:pt>
                <c:pt idx="6635">
                  <c:v>37.75188</c:v>
                </c:pt>
                <c:pt idx="6636">
                  <c:v>38.643889999999999</c:v>
                </c:pt>
                <c:pt idx="6637">
                  <c:v>36.054510000000001</c:v>
                </c:pt>
                <c:pt idx="6638">
                  <c:v>36.443309999999997</c:v>
                </c:pt>
                <c:pt idx="6639">
                  <c:v>40.966279999999998</c:v>
                </c:pt>
                <c:pt idx="6640">
                  <c:v>37.704239999999999</c:v>
                </c:pt>
                <c:pt idx="6641">
                  <c:v>32.305280000000003</c:v>
                </c:pt>
                <c:pt idx="6642">
                  <c:v>35.660449999999997</c:v>
                </c:pt>
                <c:pt idx="6643">
                  <c:v>41.348529999999997</c:v>
                </c:pt>
                <c:pt idx="6644">
                  <c:v>34.866439999999997</c:v>
                </c:pt>
                <c:pt idx="6645">
                  <c:v>37.55791</c:v>
                </c:pt>
                <c:pt idx="6646">
                  <c:v>41.875120000000003</c:v>
                </c:pt>
                <c:pt idx="6647">
                  <c:v>37.53631</c:v>
                </c:pt>
                <c:pt idx="6648">
                  <c:v>32.001480000000001</c:v>
                </c:pt>
                <c:pt idx="6649">
                  <c:v>32.707689999999999</c:v>
                </c:pt>
                <c:pt idx="6650">
                  <c:v>44.769199999999998</c:v>
                </c:pt>
                <c:pt idx="6651">
                  <c:v>32.728189999999998</c:v>
                </c:pt>
                <c:pt idx="6652">
                  <c:v>39.271160000000002</c:v>
                </c:pt>
                <c:pt idx="6653">
                  <c:v>34.865360000000003</c:v>
                </c:pt>
                <c:pt idx="6654">
                  <c:v>35.941859999999998</c:v>
                </c:pt>
                <c:pt idx="6655">
                  <c:v>39.412689999999998</c:v>
                </c:pt>
                <c:pt idx="6656">
                  <c:v>39.319899999999997</c:v>
                </c:pt>
                <c:pt idx="6657">
                  <c:v>37.431469999999997</c:v>
                </c:pt>
                <c:pt idx="6658">
                  <c:v>37.476970000000001</c:v>
                </c:pt>
                <c:pt idx="6659">
                  <c:v>35.21499</c:v>
                </c:pt>
                <c:pt idx="6660">
                  <c:v>34.46425</c:v>
                </c:pt>
                <c:pt idx="6661">
                  <c:v>46.856310000000001</c:v>
                </c:pt>
                <c:pt idx="6662">
                  <c:v>39.758960000000002</c:v>
                </c:pt>
                <c:pt idx="6663">
                  <c:v>31.090420000000002</c:v>
                </c:pt>
                <c:pt idx="6664">
                  <c:v>36.822069999999997</c:v>
                </c:pt>
                <c:pt idx="6665">
                  <c:v>30.645409999999998</c:v>
                </c:pt>
                <c:pt idx="6666">
                  <c:v>34.169919999999998</c:v>
                </c:pt>
                <c:pt idx="6667">
                  <c:v>38.007840000000002</c:v>
                </c:pt>
                <c:pt idx="6668">
                  <c:v>37.484490000000001</c:v>
                </c:pt>
                <c:pt idx="6669">
                  <c:v>34.222160000000002</c:v>
                </c:pt>
                <c:pt idx="6670">
                  <c:v>38.439079999999997</c:v>
                </c:pt>
                <c:pt idx="6671">
                  <c:v>30.33</c:v>
                </c:pt>
                <c:pt idx="6672">
                  <c:v>41.26435</c:v>
                </c:pt>
                <c:pt idx="6673">
                  <c:v>38.078429999999997</c:v>
                </c:pt>
                <c:pt idx="6674">
                  <c:v>33.850969999999997</c:v>
                </c:pt>
                <c:pt idx="6675">
                  <c:v>36.62471</c:v>
                </c:pt>
                <c:pt idx="6676">
                  <c:v>41.759509999999999</c:v>
                </c:pt>
                <c:pt idx="6677">
                  <c:v>35.516350000000003</c:v>
                </c:pt>
                <c:pt idx="6678">
                  <c:v>38.016129999999997</c:v>
                </c:pt>
                <c:pt idx="6679">
                  <c:v>34.854590000000002</c:v>
                </c:pt>
                <c:pt idx="6680">
                  <c:v>35.450690000000002</c:v>
                </c:pt>
                <c:pt idx="6681">
                  <c:v>34.464129999999997</c:v>
                </c:pt>
                <c:pt idx="6682">
                  <c:v>37.801319999999997</c:v>
                </c:pt>
                <c:pt idx="6683">
                  <c:v>33.569389999999999</c:v>
                </c:pt>
                <c:pt idx="6684">
                  <c:v>48.370719999999999</c:v>
                </c:pt>
                <c:pt idx="6685">
                  <c:v>38.680779999999999</c:v>
                </c:pt>
                <c:pt idx="6686">
                  <c:v>35.570320000000002</c:v>
                </c:pt>
                <c:pt idx="6687">
                  <c:v>35.401420000000002</c:v>
                </c:pt>
                <c:pt idx="6688">
                  <c:v>38.298470000000002</c:v>
                </c:pt>
                <c:pt idx="6689">
                  <c:v>38.171370000000003</c:v>
                </c:pt>
                <c:pt idx="6690">
                  <c:v>37.906509999999997</c:v>
                </c:pt>
                <c:pt idx="6691">
                  <c:v>30.202839999999998</c:v>
                </c:pt>
                <c:pt idx="6692">
                  <c:v>46.673160000000003</c:v>
                </c:pt>
                <c:pt idx="6693">
                  <c:v>42.228679999999997</c:v>
                </c:pt>
                <c:pt idx="6694">
                  <c:v>42.225360000000002</c:v>
                </c:pt>
                <c:pt idx="6695">
                  <c:v>35.089390000000002</c:v>
                </c:pt>
                <c:pt idx="6696">
                  <c:v>37.910719999999998</c:v>
                </c:pt>
                <c:pt idx="6697">
                  <c:v>36.627360000000003</c:v>
                </c:pt>
                <c:pt idx="6698">
                  <c:v>33.582999999999998</c:v>
                </c:pt>
                <c:pt idx="6699">
                  <c:v>39.179290000000002</c:v>
                </c:pt>
                <c:pt idx="6700">
                  <c:v>37.180979999999998</c:v>
                </c:pt>
                <c:pt idx="6701">
                  <c:v>37.192070000000001</c:v>
                </c:pt>
                <c:pt idx="6702">
                  <c:v>36.526400000000002</c:v>
                </c:pt>
                <c:pt idx="6703">
                  <c:v>31.94905</c:v>
                </c:pt>
                <c:pt idx="6704">
                  <c:v>34.871740000000003</c:v>
                </c:pt>
                <c:pt idx="6705">
                  <c:v>43.120199999999997</c:v>
                </c:pt>
                <c:pt idx="6706">
                  <c:v>34.773809999999997</c:v>
                </c:pt>
                <c:pt idx="6707">
                  <c:v>36.622880000000002</c:v>
                </c:pt>
                <c:pt idx="6708">
                  <c:v>38.099040000000002</c:v>
                </c:pt>
                <c:pt idx="6709">
                  <c:v>34.515360000000001</c:v>
                </c:pt>
                <c:pt idx="6710">
                  <c:v>36.567779999999999</c:v>
                </c:pt>
                <c:pt idx="6711">
                  <c:v>48.430190000000003</c:v>
                </c:pt>
                <c:pt idx="6712">
                  <c:v>30.102830000000001</c:v>
                </c:pt>
                <c:pt idx="6713">
                  <c:v>34.623539999999998</c:v>
                </c:pt>
                <c:pt idx="6714">
                  <c:v>33.8992</c:v>
                </c:pt>
                <c:pt idx="6715">
                  <c:v>37.830379999999998</c:v>
                </c:pt>
                <c:pt idx="6716">
                  <c:v>29.620290000000001</c:v>
                </c:pt>
                <c:pt idx="6717">
                  <c:v>39.772080000000003</c:v>
                </c:pt>
                <c:pt idx="6718">
                  <c:v>41.554099999999998</c:v>
                </c:pt>
                <c:pt idx="6719">
                  <c:v>35.764969999999998</c:v>
                </c:pt>
                <c:pt idx="6720">
                  <c:v>35.06561</c:v>
                </c:pt>
                <c:pt idx="6721">
                  <c:v>44.58222</c:v>
                </c:pt>
                <c:pt idx="6722">
                  <c:v>49.221209999999999</c:v>
                </c:pt>
                <c:pt idx="6723">
                  <c:v>41.5764</c:v>
                </c:pt>
                <c:pt idx="6724">
                  <c:v>38.27346</c:v>
                </c:pt>
                <c:pt idx="6725">
                  <c:v>37.732170000000004</c:v>
                </c:pt>
                <c:pt idx="6726">
                  <c:v>42.07891</c:v>
                </c:pt>
                <c:pt idx="6727">
                  <c:v>34.639499999999998</c:v>
                </c:pt>
                <c:pt idx="6728">
                  <c:v>35.769489999999998</c:v>
                </c:pt>
                <c:pt idx="6729">
                  <c:v>34.711880000000001</c:v>
                </c:pt>
                <c:pt idx="6730">
                  <c:v>34.131659999999997</c:v>
                </c:pt>
                <c:pt idx="6731">
                  <c:v>36.360930000000003</c:v>
                </c:pt>
                <c:pt idx="6732">
                  <c:v>36.6449</c:v>
                </c:pt>
                <c:pt idx="6733">
                  <c:v>37.076180000000001</c:v>
                </c:pt>
                <c:pt idx="6734">
                  <c:v>35.238010000000003</c:v>
                </c:pt>
                <c:pt idx="6735">
                  <c:v>39.977730000000001</c:v>
                </c:pt>
                <c:pt idx="6736">
                  <c:v>32.9054</c:v>
                </c:pt>
                <c:pt idx="6737">
                  <c:v>36.350569999999998</c:v>
                </c:pt>
                <c:pt idx="6738">
                  <c:v>35.552720000000001</c:v>
                </c:pt>
                <c:pt idx="6739">
                  <c:v>33.231740000000002</c:v>
                </c:pt>
                <c:pt idx="6740">
                  <c:v>41.533909999999999</c:v>
                </c:pt>
                <c:pt idx="6741">
                  <c:v>32.572920000000003</c:v>
                </c:pt>
                <c:pt idx="6742">
                  <c:v>38.805079999999997</c:v>
                </c:pt>
                <c:pt idx="6743">
                  <c:v>39.335569999999997</c:v>
                </c:pt>
                <c:pt idx="6744">
                  <c:v>37.520330000000001</c:v>
                </c:pt>
                <c:pt idx="6745">
                  <c:v>35.359929999999999</c:v>
                </c:pt>
                <c:pt idx="6746">
                  <c:v>37.654209999999999</c:v>
                </c:pt>
                <c:pt idx="6747">
                  <c:v>37.697200000000002</c:v>
                </c:pt>
                <c:pt idx="6748">
                  <c:v>34.240430000000003</c:v>
                </c:pt>
                <c:pt idx="6749">
                  <c:v>36.797530000000002</c:v>
                </c:pt>
                <c:pt idx="6750">
                  <c:v>43.575569999999999</c:v>
                </c:pt>
                <c:pt idx="6751">
                  <c:v>39.720649999999999</c:v>
                </c:pt>
                <c:pt idx="6752">
                  <c:v>39.821950000000001</c:v>
                </c:pt>
                <c:pt idx="6753">
                  <c:v>47.56147</c:v>
                </c:pt>
                <c:pt idx="6754">
                  <c:v>38.05359</c:v>
                </c:pt>
                <c:pt idx="6755">
                  <c:v>39.835830000000001</c:v>
                </c:pt>
                <c:pt idx="6756">
                  <c:v>31.97157</c:v>
                </c:pt>
                <c:pt idx="6757">
                  <c:v>50.59113</c:v>
                </c:pt>
                <c:pt idx="6758">
                  <c:v>39.712440000000001</c:v>
                </c:pt>
                <c:pt idx="6759">
                  <c:v>41.29054</c:v>
                </c:pt>
                <c:pt idx="6760">
                  <c:v>35.559359999999998</c:v>
                </c:pt>
                <c:pt idx="6761">
                  <c:v>36.172310000000003</c:v>
                </c:pt>
                <c:pt idx="6762">
                  <c:v>34.673160000000003</c:v>
                </c:pt>
                <c:pt idx="6763">
                  <c:v>35.55133</c:v>
                </c:pt>
                <c:pt idx="6764">
                  <c:v>34.730609999999999</c:v>
                </c:pt>
                <c:pt idx="6765">
                  <c:v>37.728319999999997</c:v>
                </c:pt>
                <c:pt idx="6766">
                  <c:v>37.100850000000001</c:v>
                </c:pt>
                <c:pt idx="6767">
                  <c:v>35.205089999999998</c:v>
                </c:pt>
                <c:pt idx="6768">
                  <c:v>33.122050000000002</c:v>
                </c:pt>
                <c:pt idx="6769">
                  <c:v>35.40307</c:v>
                </c:pt>
                <c:pt idx="6770">
                  <c:v>34.799610000000001</c:v>
                </c:pt>
                <c:pt idx="6771">
                  <c:v>33.558779999999999</c:v>
                </c:pt>
                <c:pt idx="6772">
                  <c:v>40.877330000000001</c:v>
                </c:pt>
                <c:pt idx="6773">
                  <c:v>36.029820000000001</c:v>
                </c:pt>
                <c:pt idx="6774">
                  <c:v>39.736229999999999</c:v>
                </c:pt>
                <c:pt idx="6775">
                  <c:v>35.100149999999999</c:v>
                </c:pt>
                <c:pt idx="6776">
                  <c:v>33.340069999999997</c:v>
                </c:pt>
                <c:pt idx="6777">
                  <c:v>33.148049999999998</c:v>
                </c:pt>
                <c:pt idx="6778">
                  <c:v>41.383809999999997</c:v>
                </c:pt>
                <c:pt idx="6779">
                  <c:v>36.50759</c:v>
                </c:pt>
                <c:pt idx="6780">
                  <c:v>40.48462</c:v>
                </c:pt>
                <c:pt idx="6781">
                  <c:v>36.269539999999999</c:v>
                </c:pt>
                <c:pt idx="6782">
                  <c:v>32.708599999999997</c:v>
                </c:pt>
                <c:pt idx="6783">
                  <c:v>34.793080000000003</c:v>
                </c:pt>
                <c:pt idx="6784">
                  <c:v>40.382399999999997</c:v>
                </c:pt>
                <c:pt idx="6785">
                  <c:v>35.539189999999998</c:v>
                </c:pt>
                <c:pt idx="6786">
                  <c:v>38.1526</c:v>
                </c:pt>
                <c:pt idx="6787">
                  <c:v>36.404229999999998</c:v>
                </c:pt>
                <c:pt idx="6788">
                  <c:v>38.647590000000001</c:v>
                </c:pt>
                <c:pt idx="6789">
                  <c:v>42.517400000000002</c:v>
                </c:pt>
                <c:pt idx="6790">
                  <c:v>34.184890000000003</c:v>
                </c:pt>
                <c:pt idx="6791">
                  <c:v>37.615310000000001</c:v>
                </c:pt>
                <c:pt idx="6792">
                  <c:v>41.173749999999998</c:v>
                </c:pt>
                <c:pt idx="6793">
                  <c:v>32.598370000000003</c:v>
                </c:pt>
                <c:pt idx="6794">
                  <c:v>37.112079999999999</c:v>
                </c:pt>
                <c:pt idx="6795">
                  <c:v>43.794249999999998</c:v>
                </c:pt>
                <c:pt idx="6796">
                  <c:v>33.22972</c:v>
                </c:pt>
                <c:pt idx="6797">
                  <c:v>42.015979999999999</c:v>
                </c:pt>
                <c:pt idx="6798">
                  <c:v>39.96143</c:v>
                </c:pt>
                <c:pt idx="6799">
                  <c:v>32.725520000000003</c:v>
                </c:pt>
                <c:pt idx="6800">
                  <c:v>34.934550000000002</c:v>
                </c:pt>
                <c:pt idx="6801">
                  <c:v>33.733809999999998</c:v>
                </c:pt>
                <c:pt idx="6802">
                  <c:v>39.510779999999997</c:v>
                </c:pt>
                <c:pt idx="6803">
                  <c:v>38.962670000000003</c:v>
                </c:pt>
                <c:pt idx="6804">
                  <c:v>36.660429999999998</c:v>
                </c:pt>
                <c:pt idx="6805">
                  <c:v>33.913069999999998</c:v>
                </c:pt>
                <c:pt idx="6806">
                  <c:v>38.136589999999998</c:v>
                </c:pt>
                <c:pt idx="6807">
                  <c:v>34.403449999999999</c:v>
                </c:pt>
                <c:pt idx="6808">
                  <c:v>36.500100000000003</c:v>
                </c:pt>
                <c:pt idx="6809">
                  <c:v>34.552810000000001</c:v>
                </c:pt>
                <c:pt idx="6810">
                  <c:v>40.485190000000003</c:v>
                </c:pt>
                <c:pt idx="6811">
                  <c:v>44.19746</c:v>
                </c:pt>
                <c:pt idx="6812">
                  <c:v>33.893509999999999</c:v>
                </c:pt>
                <c:pt idx="6813">
                  <c:v>43.084919999999997</c:v>
                </c:pt>
                <c:pt idx="6814">
                  <c:v>39.02355</c:v>
                </c:pt>
                <c:pt idx="6815">
                  <c:v>35.336109999999998</c:v>
                </c:pt>
                <c:pt idx="6816">
                  <c:v>36.87059</c:v>
                </c:pt>
                <c:pt idx="6817">
                  <c:v>34.962560000000003</c:v>
                </c:pt>
                <c:pt idx="6818">
                  <c:v>33.237490000000001</c:v>
                </c:pt>
                <c:pt idx="6819">
                  <c:v>42.413179999999997</c:v>
                </c:pt>
                <c:pt idx="6820">
                  <c:v>35.900230000000001</c:v>
                </c:pt>
                <c:pt idx="6821">
                  <c:v>32.939419999999998</c:v>
                </c:pt>
                <c:pt idx="6822">
                  <c:v>42.32743</c:v>
                </c:pt>
                <c:pt idx="6823">
                  <c:v>42.218159999999997</c:v>
                </c:pt>
                <c:pt idx="6824">
                  <c:v>44.355699999999999</c:v>
                </c:pt>
                <c:pt idx="6825">
                  <c:v>37.58755</c:v>
                </c:pt>
                <c:pt idx="6826">
                  <c:v>35.572330000000001</c:v>
                </c:pt>
                <c:pt idx="6827">
                  <c:v>40.154879999999999</c:v>
                </c:pt>
                <c:pt idx="6828">
                  <c:v>35.432899999999997</c:v>
                </c:pt>
                <c:pt idx="6829">
                  <c:v>33.722799999999999</c:v>
                </c:pt>
                <c:pt idx="6830">
                  <c:v>37.153300000000002</c:v>
                </c:pt>
                <c:pt idx="6831">
                  <c:v>43.327289999999998</c:v>
                </c:pt>
                <c:pt idx="6832">
                  <c:v>34.8324</c:v>
                </c:pt>
                <c:pt idx="6833">
                  <c:v>41.220649999999999</c:v>
                </c:pt>
                <c:pt idx="6834">
                  <c:v>35.952359999999999</c:v>
                </c:pt>
                <c:pt idx="6835">
                  <c:v>32.112340000000003</c:v>
                </c:pt>
                <c:pt idx="6836">
                  <c:v>37.791359999999997</c:v>
                </c:pt>
                <c:pt idx="6837">
                  <c:v>39.136139999999997</c:v>
                </c:pt>
                <c:pt idx="6838">
                  <c:v>50.61504</c:v>
                </c:pt>
                <c:pt idx="6839">
                  <c:v>43.376289999999997</c:v>
                </c:pt>
                <c:pt idx="6840">
                  <c:v>37.104300000000002</c:v>
                </c:pt>
                <c:pt idx="6841">
                  <c:v>42.90437</c:v>
                </c:pt>
                <c:pt idx="6842">
                  <c:v>37.200920000000004</c:v>
                </c:pt>
                <c:pt idx="6843">
                  <c:v>33.619779999999999</c:v>
                </c:pt>
                <c:pt idx="6844">
                  <c:v>35.393320000000003</c:v>
                </c:pt>
                <c:pt idx="6845">
                  <c:v>37.641680000000001</c:v>
                </c:pt>
                <c:pt idx="6846">
                  <c:v>39.192489999999999</c:v>
                </c:pt>
                <c:pt idx="6847">
                  <c:v>35.096730000000001</c:v>
                </c:pt>
                <c:pt idx="6848">
                  <c:v>44.712269999999997</c:v>
                </c:pt>
                <c:pt idx="6849">
                  <c:v>49.766489999999997</c:v>
                </c:pt>
                <c:pt idx="6850">
                  <c:v>37.363250000000001</c:v>
                </c:pt>
                <c:pt idx="6851">
                  <c:v>41.323929999999997</c:v>
                </c:pt>
                <c:pt idx="6852">
                  <c:v>44.733350000000002</c:v>
                </c:pt>
                <c:pt idx="6853">
                  <c:v>36.708820000000003</c:v>
                </c:pt>
                <c:pt idx="6854">
                  <c:v>39.049289999999999</c:v>
                </c:pt>
                <c:pt idx="6855">
                  <c:v>51.936720000000001</c:v>
                </c:pt>
                <c:pt idx="6856">
                  <c:v>42.66386</c:v>
                </c:pt>
                <c:pt idx="6857">
                  <c:v>36.261670000000002</c:v>
                </c:pt>
                <c:pt idx="6858">
                  <c:v>34.952869999999997</c:v>
                </c:pt>
                <c:pt idx="6859">
                  <c:v>35.401760000000003</c:v>
                </c:pt>
                <c:pt idx="6860">
                  <c:v>32.594560000000001</c:v>
                </c:pt>
                <c:pt idx="6861">
                  <c:v>37.86974</c:v>
                </c:pt>
                <c:pt idx="6862">
                  <c:v>37.257730000000002</c:v>
                </c:pt>
                <c:pt idx="6863">
                  <c:v>38.330199999999998</c:v>
                </c:pt>
                <c:pt idx="6864">
                  <c:v>41.101179999999999</c:v>
                </c:pt>
                <c:pt idx="6865">
                  <c:v>39.221089999999997</c:v>
                </c:pt>
                <c:pt idx="6866">
                  <c:v>43.115250000000003</c:v>
                </c:pt>
                <c:pt idx="6867">
                  <c:v>36.517049999999998</c:v>
                </c:pt>
                <c:pt idx="6868">
                  <c:v>50.138669999999998</c:v>
                </c:pt>
                <c:pt idx="6869">
                  <c:v>36.516080000000002</c:v>
                </c:pt>
                <c:pt idx="6870">
                  <c:v>39.541260000000001</c:v>
                </c:pt>
                <c:pt idx="6871">
                  <c:v>41.094990000000003</c:v>
                </c:pt>
                <c:pt idx="6872">
                  <c:v>40.66066</c:v>
                </c:pt>
                <c:pt idx="6873">
                  <c:v>37.3215</c:v>
                </c:pt>
                <c:pt idx="6874">
                  <c:v>36.278790000000001</c:v>
                </c:pt>
                <c:pt idx="6875">
                  <c:v>48.607289999999999</c:v>
                </c:pt>
                <c:pt idx="6876">
                  <c:v>39.4452</c:v>
                </c:pt>
                <c:pt idx="6877">
                  <c:v>36.080880000000001</c:v>
                </c:pt>
                <c:pt idx="6878">
                  <c:v>43.805929999999996</c:v>
                </c:pt>
                <c:pt idx="6879">
                  <c:v>41.942390000000003</c:v>
                </c:pt>
                <c:pt idx="6880">
                  <c:v>37.218350000000001</c:v>
                </c:pt>
                <c:pt idx="6881">
                  <c:v>49.27111</c:v>
                </c:pt>
                <c:pt idx="6882">
                  <c:v>35.974139999999998</c:v>
                </c:pt>
                <c:pt idx="6883">
                  <c:v>38.9557</c:v>
                </c:pt>
                <c:pt idx="6884">
                  <c:v>42.555929999999996</c:v>
                </c:pt>
                <c:pt idx="6885">
                  <c:v>35.51229</c:v>
                </c:pt>
                <c:pt idx="6886">
                  <c:v>39.152700000000003</c:v>
                </c:pt>
                <c:pt idx="6887">
                  <c:v>43.651470000000003</c:v>
                </c:pt>
                <c:pt idx="6888">
                  <c:v>34.227739999999997</c:v>
                </c:pt>
                <c:pt idx="6889">
                  <c:v>47.407600000000002</c:v>
                </c:pt>
                <c:pt idx="6890">
                  <c:v>34.759340000000002</c:v>
                </c:pt>
                <c:pt idx="6891">
                  <c:v>40.34346</c:v>
                </c:pt>
                <c:pt idx="6892">
                  <c:v>44.522350000000003</c:v>
                </c:pt>
                <c:pt idx="6893">
                  <c:v>44.475169999999999</c:v>
                </c:pt>
                <c:pt idx="6894">
                  <c:v>42.603740000000002</c:v>
                </c:pt>
                <c:pt idx="6895">
                  <c:v>32.245539999999998</c:v>
                </c:pt>
                <c:pt idx="6896">
                  <c:v>42.546950000000002</c:v>
                </c:pt>
                <c:pt idx="6897">
                  <c:v>39.101889999999997</c:v>
                </c:pt>
                <c:pt idx="6898">
                  <c:v>35.873660000000001</c:v>
                </c:pt>
                <c:pt idx="6899">
                  <c:v>37.414439999999999</c:v>
                </c:pt>
                <c:pt idx="6900">
                  <c:v>34.811050000000002</c:v>
                </c:pt>
                <c:pt idx="6901">
                  <c:v>41.366529999999997</c:v>
                </c:pt>
                <c:pt idx="6902">
                  <c:v>37.482219999999998</c:v>
                </c:pt>
                <c:pt idx="6903">
                  <c:v>34.95449</c:v>
                </c:pt>
                <c:pt idx="6904">
                  <c:v>35.255920000000003</c:v>
                </c:pt>
                <c:pt idx="6905">
                  <c:v>35.250579999999999</c:v>
                </c:pt>
                <c:pt idx="6906">
                  <c:v>32.316499999999998</c:v>
                </c:pt>
                <c:pt idx="6907">
                  <c:v>32.994669999999999</c:v>
                </c:pt>
                <c:pt idx="6908">
                  <c:v>32.446170000000002</c:v>
                </c:pt>
                <c:pt idx="6909">
                  <c:v>33.740549999999999</c:v>
                </c:pt>
                <c:pt idx="6910">
                  <c:v>37.612879999999997</c:v>
                </c:pt>
                <c:pt idx="6911">
                  <c:v>40.345320000000001</c:v>
                </c:pt>
                <c:pt idx="6912">
                  <c:v>39.794870000000003</c:v>
                </c:pt>
                <c:pt idx="6913">
                  <c:v>35.950310000000002</c:v>
                </c:pt>
                <c:pt idx="6914">
                  <c:v>39.877389999999998</c:v>
                </c:pt>
                <c:pt idx="6915">
                  <c:v>45.563160000000003</c:v>
                </c:pt>
                <c:pt idx="6916">
                  <c:v>35.374609999999997</c:v>
                </c:pt>
                <c:pt idx="6917">
                  <c:v>44.006149999999998</c:v>
                </c:pt>
                <c:pt idx="6918">
                  <c:v>41.637360000000001</c:v>
                </c:pt>
                <c:pt idx="6919">
                  <c:v>35.647089999999999</c:v>
                </c:pt>
                <c:pt idx="6920">
                  <c:v>40.86683</c:v>
                </c:pt>
                <c:pt idx="6921">
                  <c:v>33.232140000000001</c:v>
                </c:pt>
                <c:pt idx="6922">
                  <c:v>42.32685</c:v>
                </c:pt>
                <c:pt idx="6923">
                  <c:v>35.3767</c:v>
                </c:pt>
                <c:pt idx="6924">
                  <c:v>34.986190000000001</c:v>
                </c:pt>
                <c:pt idx="6925">
                  <c:v>33.157919999999997</c:v>
                </c:pt>
                <c:pt idx="6926">
                  <c:v>37.480110000000003</c:v>
                </c:pt>
                <c:pt idx="6927">
                  <c:v>36.870220000000003</c:v>
                </c:pt>
                <c:pt idx="6928">
                  <c:v>36.74821</c:v>
                </c:pt>
                <c:pt idx="6929">
                  <c:v>37.111159999999998</c:v>
                </c:pt>
                <c:pt idx="6930">
                  <c:v>41.662649999999999</c:v>
                </c:pt>
                <c:pt idx="6931">
                  <c:v>44.637309999999999</c:v>
                </c:pt>
                <c:pt idx="6932">
                  <c:v>35.190429999999999</c:v>
                </c:pt>
                <c:pt idx="6933">
                  <c:v>35.436999999999998</c:v>
                </c:pt>
                <c:pt idx="6934">
                  <c:v>34.936990000000002</c:v>
                </c:pt>
                <c:pt idx="6935">
                  <c:v>39.714320000000001</c:v>
                </c:pt>
                <c:pt idx="6936">
                  <c:v>40.66892</c:v>
                </c:pt>
                <c:pt idx="6937">
                  <c:v>34.007730000000002</c:v>
                </c:pt>
                <c:pt idx="6938">
                  <c:v>34.326619999999998</c:v>
                </c:pt>
                <c:pt idx="6939">
                  <c:v>41.495019999999997</c:v>
                </c:pt>
                <c:pt idx="6940">
                  <c:v>40.261040000000001</c:v>
                </c:pt>
                <c:pt idx="6941">
                  <c:v>35.882069999999999</c:v>
                </c:pt>
                <c:pt idx="6942">
                  <c:v>34.949809999999999</c:v>
                </c:pt>
                <c:pt idx="6943">
                  <c:v>32.1967</c:v>
                </c:pt>
                <c:pt idx="6944">
                  <c:v>35.321820000000002</c:v>
                </c:pt>
                <c:pt idx="6945">
                  <c:v>43.263280000000002</c:v>
                </c:pt>
                <c:pt idx="6946">
                  <c:v>33.558459999999997</c:v>
                </c:pt>
                <c:pt idx="6947">
                  <c:v>40.554949999999998</c:v>
                </c:pt>
                <c:pt idx="6948">
                  <c:v>41.653269999999999</c:v>
                </c:pt>
                <c:pt idx="6949">
                  <c:v>43.792209999999997</c:v>
                </c:pt>
                <c:pt idx="6950">
                  <c:v>32.73603</c:v>
                </c:pt>
                <c:pt idx="6951">
                  <c:v>34.255249999999997</c:v>
                </c:pt>
                <c:pt idx="6952">
                  <c:v>43.36739</c:v>
                </c:pt>
                <c:pt idx="6953">
                  <c:v>37.82056</c:v>
                </c:pt>
                <c:pt idx="6954">
                  <c:v>44.164619999999999</c:v>
                </c:pt>
                <c:pt idx="6955">
                  <c:v>35.305070000000001</c:v>
                </c:pt>
                <c:pt idx="6956">
                  <c:v>35.938290000000002</c:v>
                </c:pt>
                <c:pt idx="6957">
                  <c:v>44.382959999999997</c:v>
                </c:pt>
                <c:pt idx="6958">
                  <c:v>33.006689999999999</c:v>
                </c:pt>
                <c:pt idx="6959">
                  <c:v>34.250799999999998</c:v>
                </c:pt>
                <c:pt idx="6960">
                  <c:v>37.020530000000001</c:v>
                </c:pt>
                <c:pt idx="6961">
                  <c:v>41.970570000000002</c:v>
                </c:pt>
                <c:pt idx="6962">
                  <c:v>33.735729999999997</c:v>
                </c:pt>
                <c:pt idx="6963">
                  <c:v>35.945349999999998</c:v>
                </c:pt>
                <c:pt idx="6964">
                  <c:v>33.634950000000003</c:v>
                </c:pt>
                <c:pt idx="6965">
                  <c:v>37.300530000000002</c:v>
                </c:pt>
                <c:pt idx="6966">
                  <c:v>40.390949999999997</c:v>
                </c:pt>
                <c:pt idx="6967">
                  <c:v>35.508130000000001</c:v>
                </c:pt>
                <c:pt idx="6968">
                  <c:v>34.508749999999999</c:v>
                </c:pt>
                <c:pt idx="6969">
                  <c:v>35.049309999999998</c:v>
                </c:pt>
                <c:pt idx="6970">
                  <c:v>41.709980000000002</c:v>
                </c:pt>
                <c:pt idx="6971">
                  <c:v>42.382770000000001</c:v>
                </c:pt>
                <c:pt idx="6972">
                  <c:v>32.935459999999999</c:v>
                </c:pt>
                <c:pt idx="6973">
                  <c:v>33.402880000000003</c:v>
                </c:pt>
                <c:pt idx="6974">
                  <c:v>42.21678</c:v>
                </c:pt>
                <c:pt idx="6975">
                  <c:v>36.754199999999997</c:v>
                </c:pt>
                <c:pt idx="6976">
                  <c:v>34.827739999999999</c:v>
                </c:pt>
                <c:pt idx="6977">
                  <c:v>36.18873</c:v>
                </c:pt>
                <c:pt idx="6978">
                  <c:v>34.377740000000003</c:v>
                </c:pt>
                <c:pt idx="6979">
                  <c:v>32.714680000000001</c:v>
                </c:pt>
                <c:pt idx="6980">
                  <c:v>34.42295</c:v>
                </c:pt>
                <c:pt idx="6981">
                  <c:v>42.488250000000001</c:v>
                </c:pt>
                <c:pt idx="6982">
                  <c:v>36.148180000000004</c:v>
                </c:pt>
                <c:pt idx="6983">
                  <c:v>37.483330000000002</c:v>
                </c:pt>
                <c:pt idx="6984">
                  <c:v>35.989690000000003</c:v>
                </c:pt>
                <c:pt idx="6985">
                  <c:v>44.386060000000001</c:v>
                </c:pt>
                <c:pt idx="6986">
                  <c:v>36.274250000000002</c:v>
                </c:pt>
                <c:pt idx="6987">
                  <c:v>33.56073</c:v>
                </c:pt>
                <c:pt idx="6988">
                  <c:v>36.747109999999999</c:v>
                </c:pt>
                <c:pt idx="6989">
                  <c:v>34.042380000000001</c:v>
                </c:pt>
                <c:pt idx="6990">
                  <c:v>33.153779999999998</c:v>
                </c:pt>
                <c:pt idx="6991">
                  <c:v>42.063870000000001</c:v>
                </c:pt>
                <c:pt idx="6992">
                  <c:v>35.106409999999997</c:v>
                </c:pt>
                <c:pt idx="6993">
                  <c:v>34.267760000000003</c:v>
                </c:pt>
                <c:pt idx="6994">
                  <c:v>35.19905</c:v>
                </c:pt>
                <c:pt idx="6995">
                  <c:v>42.314300000000003</c:v>
                </c:pt>
                <c:pt idx="6996">
                  <c:v>36.875869999999999</c:v>
                </c:pt>
                <c:pt idx="6997">
                  <c:v>37.937370000000001</c:v>
                </c:pt>
                <c:pt idx="6998">
                  <c:v>43.484940000000002</c:v>
                </c:pt>
                <c:pt idx="6999">
                  <c:v>35.47269</c:v>
                </c:pt>
                <c:pt idx="7000">
                  <c:v>34.790880000000001</c:v>
                </c:pt>
                <c:pt idx="7001">
                  <c:v>44.369280000000003</c:v>
                </c:pt>
                <c:pt idx="7002">
                  <c:v>39.462829999999997</c:v>
                </c:pt>
                <c:pt idx="7003">
                  <c:v>36.219160000000002</c:v>
                </c:pt>
                <c:pt idx="7004">
                  <c:v>35.674529999999997</c:v>
                </c:pt>
                <c:pt idx="7005">
                  <c:v>38.372990000000001</c:v>
                </c:pt>
                <c:pt idx="7006">
                  <c:v>43.842869999999998</c:v>
                </c:pt>
                <c:pt idx="7007">
                  <c:v>34.93253</c:v>
                </c:pt>
                <c:pt idx="7008">
                  <c:v>35.110340000000001</c:v>
                </c:pt>
                <c:pt idx="7009">
                  <c:v>37.547710000000002</c:v>
                </c:pt>
                <c:pt idx="7010">
                  <c:v>34.197159999999997</c:v>
                </c:pt>
                <c:pt idx="7011">
                  <c:v>32.567869999999999</c:v>
                </c:pt>
                <c:pt idx="7012">
                  <c:v>40.965980000000002</c:v>
                </c:pt>
                <c:pt idx="7013">
                  <c:v>35.691789999999997</c:v>
                </c:pt>
                <c:pt idx="7014">
                  <c:v>34.084049999999998</c:v>
                </c:pt>
                <c:pt idx="7015">
                  <c:v>44.08661</c:v>
                </c:pt>
                <c:pt idx="7016">
                  <c:v>39.161740000000002</c:v>
                </c:pt>
                <c:pt idx="7017">
                  <c:v>33.902769999999997</c:v>
                </c:pt>
                <c:pt idx="7018">
                  <c:v>43.96087</c:v>
                </c:pt>
                <c:pt idx="7019">
                  <c:v>34.478499999999997</c:v>
                </c:pt>
                <c:pt idx="7020">
                  <c:v>34.177259999999997</c:v>
                </c:pt>
                <c:pt idx="7021">
                  <c:v>34.718299999999999</c:v>
                </c:pt>
                <c:pt idx="7022">
                  <c:v>42.152639999999998</c:v>
                </c:pt>
                <c:pt idx="7023">
                  <c:v>32.817990000000002</c:v>
                </c:pt>
                <c:pt idx="7024">
                  <c:v>36.336759999999998</c:v>
                </c:pt>
                <c:pt idx="7025">
                  <c:v>42.287590000000002</c:v>
                </c:pt>
                <c:pt idx="7026">
                  <c:v>42.634950000000003</c:v>
                </c:pt>
                <c:pt idx="7027">
                  <c:v>37.032919999999997</c:v>
                </c:pt>
                <c:pt idx="7028">
                  <c:v>38.547069999999998</c:v>
                </c:pt>
                <c:pt idx="7029">
                  <c:v>42.965960000000003</c:v>
                </c:pt>
                <c:pt idx="7030">
                  <c:v>35.678319999999999</c:v>
                </c:pt>
                <c:pt idx="7031">
                  <c:v>40.186309999999999</c:v>
                </c:pt>
                <c:pt idx="7032">
                  <c:v>32.672449999999998</c:v>
                </c:pt>
                <c:pt idx="7033">
                  <c:v>35.785879999999999</c:v>
                </c:pt>
                <c:pt idx="7034">
                  <c:v>34.491230000000002</c:v>
                </c:pt>
                <c:pt idx="7035">
                  <c:v>38.800829999999998</c:v>
                </c:pt>
                <c:pt idx="7036">
                  <c:v>40.848289999999999</c:v>
                </c:pt>
                <c:pt idx="7037">
                  <c:v>33.034520000000001</c:v>
                </c:pt>
                <c:pt idx="7038">
                  <c:v>43.447809999999997</c:v>
                </c:pt>
                <c:pt idx="7039">
                  <c:v>33.467269999999999</c:v>
                </c:pt>
                <c:pt idx="7040">
                  <c:v>37.096679999999999</c:v>
                </c:pt>
                <c:pt idx="7041">
                  <c:v>34.008690000000001</c:v>
                </c:pt>
                <c:pt idx="7042">
                  <c:v>31.770230000000002</c:v>
                </c:pt>
                <c:pt idx="7043">
                  <c:v>34.951830000000001</c:v>
                </c:pt>
                <c:pt idx="7044">
                  <c:v>43.88261</c:v>
                </c:pt>
                <c:pt idx="7045">
                  <c:v>37.062530000000002</c:v>
                </c:pt>
                <c:pt idx="7046">
                  <c:v>36.683459999999997</c:v>
                </c:pt>
                <c:pt idx="7047">
                  <c:v>32.396880000000003</c:v>
                </c:pt>
                <c:pt idx="7048">
                  <c:v>32.87791</c:v>
                </c:pt>
                <c:pt idx="7049">
                  <c:v>41.115220000000001</c:v>
                </c:pt>
                <c:pt idx="7050">
                  <c:v>33.998869999999997</c:v>
                </c:pt>
                <c:pt idx="7051">
                  <c:v>40.407679999999999</c:v>
                </c:pt>
                <c:pt idx="7052">
                  <c:v>33.651670000000003</c:v>
                </c:pt>
                <c:pt idx="7053">
                  <c:v>33.647329999999997</c:v>
                </c:pt>
                <c:pt idx="7054">
                  <c:v>32.023029999999999</c:v>
                </c:pt>
                <c:pt idx="7055">
                  <c:v>43.69894</c:v>
                </c:pt>
                <c:pt idx="7056">
                  <c:v>41.936199999999999</c:v>
                </c:pt>
                <c:pt idx="7057">
                  <c:v>34.185040000000001</c:v>
                </c:pt>
                <c:pt idx="7058">
                  <c:v>35.025649999999999</c:v>
                </c:pt>
                <c:pt idx="7059">
                  <c:v>45.21649</c:v>
                </c:pt>
                <c:pt idx="7060">
                  <c:v>39.177610000000001</c:v>
                </c:pt>
                <c:pt idx="7061">
                  <c:v>34.648859999999999</c:v>
                </c:pt>
                <c:pt idx="7062">
                  <c:v>35.091639999999998</c:v>
                </c:pt>
                <c:pt idx="7063">
                  <c:v>42.757620000000003</c:v>
                </c:pt>
                <c:pt idx="7064">
                  <c:v>33.317599999999999</c:v>
                </c:pt>
                <c:pt idx="7065">
                  <c:v>37.176470000000002</c:v>
                </c:pt>
                <c:pt idx="7066">
                  <c:v>40.203710000000001</c:v>
                </c:pt>
                <c:pt idx="7067">
                  <c:v>33.797640000000001</c:v>
                </c:pt>
                <c:pt idx="7068">
                  <c:v>35.969259999999998</c:v>
                </c:pt>
                <c:pt idx="7069">
                  <c:v>31.415140000000001</c:v>
                </c:pt>
                <c:pt idx="7070">
                  <c:v>43.952719999999999</c:v>
                </c:pt>
                <c:pt idx="7071">
                  <c:v>40.96969</c:v>
                </c:pt>
                <c:pt idx="7072">
                  <c:v>37.782539999999997</c:v>
                </c:pt>
                <c:pt idx="7073">
                  <c:v>34.269019999999998</c:v>
                </c:pt>
                <c:pt idx="7074">
                  <c:v>44.049639999999997</c:v>
                </c:pt>
                <c:pt idx="7075">
                  <c:v>42.522309999999997</c:v>
                </c:pt>
                <c:pt idx="7076">
                  <c:v>31.366849999999999</c:v>
                </c:pt>
                <c:pt idx="7077">
                  <c:v>39.934550000000002</c:v>
                </c:pt>
                <c:pt idx="7078">
                  <c:v>44.482939999999999</c:v>
                </c:pt>
                <c:pt idx="7079">
                  <c:v>33.714190000000002</c:v>
                </c:pt>
                <c:pt idx="7080">
                  <c:v>44.011510000000001</c:v>
                </c:pt>
                <c:pt idx="7081">
                  <c:v>45.879010000000001</c:v>
                </c:pt>
                <c:pt idx="7082">
                  <c:v>36.48516</c:v>
                </c:pt>
                <c:pt idx="7083">
                  <c:v>40.896299999999997</c:v>
                </c:pt>
                <c:pt idx="7084">
                  <c:v>30.44387</c:v>
                </c:pt>
                <c:pt idx="7085">
                  <c:v>41.324910000000003</c:v>
                </c:pt>
                <c:pt idx="7086">
                  <c:v>35.560490000000001</c:v>
                </c:pt>
                <c:pt idx="7087">
                  <c:v>35.509340000000002</c:v>
                </c:pt>
                <c:pt idx="7088">
                  <c:v>38.367060000000002</c:v>
                </c:pt>
                <c:pt idx="7089">
                  <c:v>42.366750000000003</c:v>
                </c:pt>
                <c:pt idx="7090">
                  <c:v>35.322980000000001</c:v>
                </c:pt>
                <c:pt idx="7091">
                  <c:v>35.118499999999997</c:v>
                </c:pt>
                <c:pt idx="7092">
                  <c:v>37.974429999999998</c:v>
                </c:pt>
                <c:pt idx="7093">
                  <c:v>32.241950000000003</c:v>
                </c:pt>
                <c:pt idx="7094">
                  <c:v>38.341349999999998</c:v>
                </c:pt>
                <c:pt idx="7095">
                  <c:v>39.851759999999999</c:v>
                </c:pt>
                <c:pt idx="7096">
                  <c:v>41.09272</c:v>
                </c:pt>
                <c:pt idx="7097">
                  <c:v>42.320999999999998</c:v>
                </c:pt>
                <c:pt idx="7098">
                  <c:v>36.254199999999997</c:v>
                </c:pt>
                <c:pt idx="7099">
                  <c:v>40.173079999999999</c:v>
                </c:pt>
                <c:pt idx="7100">
                  <c:v>38.855429999999998</c:v>
                </c:pt>
                <c:pt idx="7101">
                  <c:v>31.574159999999999</c:v>
                </c:pt>
                <c:pt idx="7102">
                  <c:v>35.78595</c:v>
                </c:pt>
                <c:pt idx="7103">
                  <c:v>45.253329999999998</c:v>
                </c:pt>
                <c:pt idx="7104">
                  <c:v>42.043590000000002</c:v>
                </c:pt>
                <c:pt idx="7105">
                  <c:v>39.33173</c:v>
                </c:pt>
                <c:pt idx="7106">
                  <c:v>33.727800000000002</c:v>
                </c:pt>
                <c:pt idx="7107">
                  <c:v>38.766779999999997</c:v>
                </c:pt>
                <c:pt idx="7108">
                  <c:v>31.493690000000001</c:v>
                </c:pt>
                <c:pt idx="7109">
                  <c:v>36.646949999999997</c:v>
                </c:pt>
                <c:pt idx="7110">
                  <c:v>40.145780000000002</c:v>
                </c:pt>
                <c:pt idx="7111">
                  <c:v>44.207929999999998</c:v>
                </c:pt>
                <c:pt idx="7112">
                  <c:v>46.109769999999997</c:v>
                </c:pt>
                <c:pt idx="7113">
                  <c:v>36.261220000000002</c:v>
                </c:pt>
                <c:pt idx="7114">
                  <c:v>32.54063</c:v>
                </c:pt>
                <c:pt idx="7115">
                  <c:v>38.573009999999996</c:v>
                </c:pt>
                <c:pt idx="7116">
                  <c:v>41.240360000000003</c:v>
                </c:pt>
                <c:pt idx="7117">
                  <c:v>39.016120000000001</c:v>
                </c:pt>
                <c:pt idx="7118">
                  <c:v>39.681759999999997</c:v>
                </c:pt>
                <c:pt idx="7119">
                  <c:v>46.120930000000001</c:v>
                </c:pt>
                <c:pt idx="7120">
                  <c:v>39.883180000000003</c:v>
                </c:pt>
                <c:pt idx="7121">
                  <c:v>38.608539999999998</c:v>
                </c:pt>
                <c:pt idx="7122">
                  <c:v>45.857399999999998</c:v>
                </c:pt>
                <c:pt idx="7123">
                  <c:v>39.013449999999999</c:v>
                </c:pt>
                <c:pt idx="7124">
                  <c:v>36.038620000000002</c:v>
                </c:pt>
                <c:pt idx="7125">
                  <c:v>43.128610000000002</c:v>
                </c:pt>
                <c:pt idx="7126">
                  <c:v>35.074930000000002</c:v>
                </c:pt>
                <c:pt idx="7127">
                  <c:v>40.5077</c:v>
                </c:pt>
                <c:pt idx="7128">
                  <c:v>34.784230000000001</c:v>
                </c:pt>
                <c:pt idx="7129">
                  <c:v>35.493780000000001</c:v>
                </c:pt>
                <c:pt idx="7130">
                  <c:v>43.851489999999998</c:v>
                </c:pt>
                <c:pt idx="7131">
                  <c:v>38.712179999999996</c:v>
                </c:pt>
                <c:pt idx="7132">
                  <c:v>47.119529999999997</c:v>
                </c:pt>
                <c:pt idx="7133">
                  <c:v>45.968400000000003</c:v>
                </c:pt>
                <c:pt idx="7134">
                  <c:v>43.930570000000003</c:v>
                </c:pt>
                <c:pt idx="7135">
                  <c:v>43.687220000000003</c:v>
                </c:pt>
                <c:pt idx="7136">
                  <c:v>39.696339999999999</c:v>
                </c:pt>
                <c:pt idx="7137">
                  <c:v>40.639650000000003</c:v>
                </c:pt>
                <c:pt idx="7138">
                  <c:v>35.627549999999999</c:v>
                </c:pt>
                <c:pt idx="7139">
                  <c:v>35.553240000000002</c:v>
                </c:pt>
                <c:pt idx="7140">
                  <c:v>34.885869999999997</c:v>
                </c:pt>
                <c:pt idx="7141">
                  <c:v>42.39584</c:v>
                </c:pt>
                <c:pt idx="7142">
                  <c:v>46.2393</c:v>
                </c:pt>
                <c:pt idx="7143">
                  <c:v>36.656129999999997</c:v>
                </c:pt>
                <c:pt idx="7144">
                  <c:v>38.457839999999997</c:v>
                </c:pt>
                <c:pt idx="7145">
                  <c:v>36.308529999999998</c:v>
                </c:pt>
                <c:pt idx="7146">
                  <c:v>36.768050000000002</c:v>
                </c:pt>
                <c:pt idx="7147">
                  <c:v>40.596919999999997</c:v>
                </c:pt>
                <c:pt idx="7148">
                  <c:v>35.439309999999999</c:v>
                </c:pt>
                <c:pt idx="7149">
                  <c:v>45.332180000000001</c:v>
                </c:pt>
                <c:pt idx="7150">
                  <c:v>44.820659999999997</c:v>
                </c:pt>
                <c:pt idx="7151">
                  <c:v>33.635260000000002</c:v>
                </c:pt>
                <c:pt idx="7152">
                  <c:v>40.53698</c:v>
                </c:pt>
                <c:pt idx="7153">
                  <c:v>39.583320000000001</c:v>
                </c:pt>
                <c:pt idx="7154">
                  <c:v>36.905189999999997</c:v>
                </c:pt>
                <c:pt idx="7155">
                  <c:v>43.75761</c:v>
                </c:pt>
                <c:pt idx="7156">
                  <c:v>44.817959999999999</c:v>
                </c:pt>
                <c:pt idx="7157">
                  <c:v>36.769539999999999</c:v>
                </c:pt>
                <c:pt idx="7158">
                  <c:v>41.672460000000001</c:v>
                </c:pt>
                <c:pt idx="7159">
                  <c:v>43.128810000000001</c:v>
                </c:pt>
                <c:pt idx="7160">
                  <c:v>37.275350000000003</c:v>
                </c:pt>
                <c:pt idx="7161">
                  <c:v>36.355640000000001</c:v>
                </c:pt>
                <c:pt idx="7162">
                  <c:v>30.461590000000001</c:v>
                </c:pt>
                <c:pt idx="7163">
                  <c:v>35.764380000000003</c:v>
                </c:pt>
                <c:pt idx="7164">
                  <c:v>40.223489999999998</c:v>
                </c:pt>
                <c:pt idx="7165">
                  <c:v>44.514609999999998</c:v>
                </c:pt>
                <c:pt idx="7166">
                  <c:v>42.281030000000001</c:v>
                </c:pt>
                <c:pt idx="7167">
                  <c:v>37.984499999999997</c:v>
                </c:pt>
                <c:pt idx="7168">
                  <c:v>31.335529999999999</c:v>
                </c:pt>
                <c:pt idx="7169">
                  <c:v>40.587569999999999</c:v>
                </c:pt>
                <c:pt idx="7170">
                  <c:v>41.50009</c:v>
                </c:pt>
                <c:pt idx="7171">
                  <c:v>40.477209999999999</c:v>
                </c:pt>
                <c:pt idx="7172">
                  <c:v>41.634770000000003</c:v>
                </c:pt>
                <c:pt idx="7173">
                  <c:v>29.28097</c:v>
                </c:pt>
                <c:pt idx="7174">
                  <c:v>42.772689999999997</c:v>
                </c:pt>
                <c:pt idx="7175">
                  <c:v>42.501359999999998</c:v>
                </c:pt>
                <c:pt idx="7176">
                  <c:v>42.67389</c:v>
                </c:pt>
                <c:pt idx="7177">
                  <c:v>39.016620000000003</c:v>
                </c:pt>
                <c:pt idx="7178">
                  <c:v>40.168770000000002</c:v>
                </c:pt>
                <c:pt idx="7179">
                  <c:v>44.30912</c:v>
                </c:pt>
                <c:pt idx="7180">
                  <c:v>36.271709999999999</c:v>
                </c:pt>
                <c:pt idx="7181">
                  <c:v>43.715820000000001</c:v>
                </c:pt>
                <c:pt idx="7182">
                  <c:v>43.017890000000001</c:v>
                </c:pt>
                <c:pt idx="7183">
                  <c:v>31.743960000000001</c:v>
                </c:pt>
                <c:pt idx="7184">
                  <c:v>45.289549999999998</c:v>
                </c:pt>
                <c:pt idx="7185">
                  <c:v>29.7912</c:v>
                </c:pt>
                <c:pt idx="7186">
                  <c:v>43.499540000000003</c:v>
                </c:pt>
                <c:pt idx="7187">
                  <c:v>40.152990000000003</c:v>
                </c:pt>
                <c:pt idx="7188">
                  <c:v>39.976219999999998</c:v>
                </c:pt>
                <c:pt idx="7189">
                  <c:v>42.432040000000001</c:v>
                </c:pt>
                <c:pt idx="7190">
                  <c:v>31.072469999999999</c:v>
                </c:pt>
                <c:pt idx="7191">
                  <c:v>43.627659999999999</c:v>
                </c:pt>
                <c:pt idx="7192">
                  <c:v>35.739789999999999</c:v>
                </c:pt>
                <c:pt idx="7193">
                  <c:v>43.210540000000002</c:v>
                </c:pt>
                <c:pt idx="7194">
                  <c:v>37.060760000000002</c:v>
                </c:pt>
                <c:pt idx="7195">
                  <c:v>46.62012</c:v>
                </c:pt>
                <c:pt idx="7196">
                  <c:v>44.600940000000001</c:v>
                </c:pt>
                <c:pt idx="7197">
                  <c:v>38.670450000000002</c:v>
                </c:pt>
                <c:pt idx="7198">
                  <c:v>30.71799</c:v>
                </c:pt>
                <c:pt idx="7199">
                  <c:v>41.747070000000001</c:v>
                </c:pt>
                <c:pt idx="7200">
                  <c:v>44.440190000000001</c:v>
                </c:pt>
                <c:pt idx="7201">
                  <c:v>44.180610000000001</c:v>
                </c:pt>
                <c:pt idx="7202">
                  <c:v>43.831429999999997</c:v>
                </c:pt>
                <c:pt idx="7203">
                  <c:v>42.761409999999998</c:v>
                </c:pt>
                <c:pt idx="7204">
                  <c:v>42.47748</c:v>
                </c:pt>
                <c:pt idx="7205">
                  <c:v>45.865259999999999</c:v>
                </c:pt>
                <c:pt idx="7206">
                  <c:v>43.18723</c:v>
                </c:pt>
                <c:pt idx="7207">
                  <c:v>29.100490000000001</c:v>
                </c:pt>
                <c:pt idx="7208">
                  <c:v>41.762509999999999</c:v>
                </c:pt>
                <c:pt idx="7209">
                  <c:v>40.762309999999999</c:v>
                </c:pt>
                <c:pt idx="7210">
                  <c:v>44.493659999999998</c:v>
                </c:pt>
                <c:pt idx="7211">
                  <c:v>42.829729999999998</c:v>
                </c:pt>
                <c:pt idx="7212">
                  <c:v>29.680990000000001</c:v>
                </c:pt>
                <c:pt idx="7213">
                  <c:v>44.974229999999999</c:v>
                </c:pt>
                <c:pt idx="7214">
                  <c:v>42.328270000000003</c:v>
                </c:pt>
                <c:pt idx="7215">
                  <c:v>45.675960000000003</c:v>
                </c:pt>
                <c:pt idx="7216">
                  <c:v>30.821860000000001</c:v>
                </c:pt>
                <c:pt idx="7217">
                  <c:v>39.125059999999998</c:v>
                </c:pt>
                <c:pt idx="7218">
                  <c:v>46.316160000000004</c:v>
                </c:pt>
                <c:pt idx="7219">
                  <c:v>43.915979999999998</c:v>
                </c:pt>
                <c:pt idx="7220">
                  <c:v>41.541440000000001</c:v>
                </c:pt>
                <c:pt idx="7221">
                  <c:v>40.400620000000004</c:v>
                </c:pt>
                <c:pt idx="7222">
                  <c:v>42.197609999999997</c:v>
                </c:pt>
                <c:pt idx="7223">
                  <c:v>43.575020000000002</c:v>
                </c:pt>
                <c:pt idx="7224">
                  <c:v>44.126190000000001</c:v>
                </c:pt>
                <c:pt idx="7225">
                  <c:v>47.510330000000003</c:v>
                </c:pt>
                <c:pt idx="7226">
                  <c:v>42.340330000000002</c:v>
                </c:pt>
                <c:pt idx="7227">
                  <c:v>44.457000000000001</c:v>
                </c:pt>
                <c:pt idx="7228">
                  <c:v>43.382759999999998</c:v>
                </c:pt>
                <c:pt idx="7229">
                  <c:v>46.699770000000001</c:v>
                </c:pt>
                <c:pt idx="7230">
                  <c:v>43.749879999999997</c:v>
                </c:pt>
                <c:pt idx="7231">
                  <c:v>45.196559999999998</c:v>
                </c:pt>
                <c:pt idx="7232">
                  <c:v>42.335740000000001</c:v>
                </c:pt>
                <c:pt idx="7233">
                  <c:v>41.118499999999997</c:v>
                </c:pt>
                <c:pt idx="7234">
                  <c:v>42.534280000000003</c:v>
                </c:pt>
                <c:pt idx="7235">
                  <c:v>43.206090000000003</c:v>
                </c:pt>
                <c:pt idx="7236">
                  <c:v>41.52525</c:v>
                </c:pt>
                <c:pt idx="7237">
                  <c:v>42.542940000000002</c:v>
                </c:pt>
                <c:pt idx="7238">
                  <c:v>46.06597</c:v>
                </c:pt>
                <c:pt idx="7239">
                  <c:v>40.418750000000003</c:v>
                </c:pt>
                <c:pt idx="7240">
                  <c:v>45.307400000000001</c:v>
                </c:pt>
                <c:pt idx="7241">
                  <c:v>43.721469999999997</c:v>
                </c:pt>
                <c:pt idx="7242">
                  <c:v>38.127949999999998</c:v>
                </c:pt>
                <c:pt idx="7243">
                  <c:v>41.350230000000003</c:v>
                </c:pt>
                <c:pt idx="7244">
                  <c:v>44.02102</c:v>
                </c:pt>
                <c:pt idx="7245">
                  <c:v>44.156419999999997</c:v>
                </c:pt>
                <c:pt idx="7246">
                  <c:v>29.881640000000001</c:v>
                </c:pt>
                <c:pt idx="7247">
                  <c:v>44.889580000000002</c:v>
                </c:pt>
                <c:pt idx="7248">
                  <c:v>44.532510000000002</c:v>
                </c:pt>
                <c:pt idx="7249">
                  <c:v>47.962739999999997</c:v>
                </c:pt>
                <c:pt idx="7250">
                  <c:v>42.895090000000003</c:v>
                </c:pt>
                <c:pt idx="7251">
                  <c:v>30.093789999999998</c:v>
                </c:pt>
                <c:pt idx="7252">
                  <c:v>42.766820000000003</c:v>
                </c:pt>
                <c:pt idx="7253">
                  <c:v>45.471429999999998</c:v>
                </c:pt>
                <c:pt idx="7254">
                  <c:v>40.154899999999998</c:v>
                </c:pt>
                <c:pt idx="7255">
                  <c:v>40.836919999999999</c:v>
                </c:pt>
                <c:pt idx="7256">
                  <c:v>44.583440000000003</c:v>
                </c:pt>
                <c:pt idx="7257">
                  <c:v>40.840020000000003</c:v>
                </c:pt>
                <c:pt idx="7258">
                  <c:v>45.185380000000002</c:v>
                </c:pt>
                <c:pt idx="7259">
                  <c:v>29.088979999999999</c:v>
                </c:pt>
                <c:pt idx="7260">
                  <c:v>42.706440000000001</c:v>
                </c:pt>
                <c:pt idx="7261">
                  <c:v>43.971179999999997</c:v>
                </c:pt>
                <c:pt idx="7262">
                  <c:v>46.274639999999998</c:v>
                </c:pt>
                <c:pt idx="7263">
                  <c:v>41.857810000000001</c:v>
                </c:pt>
                <c:pt idx="7264">
                  <c:v>32.895189999999999</c:v>
                </c:pt>
                <c:pt idx="7265">
                  <c:v>41.832129999999999</c:v>
                </c:pt>
                <c:pt idx="7266">
                  <c:v>29.727499999999999</c:v>
                </c:pt>
                <c:pt idx="7267">
                  <c:v>41.828890000000001</c:v>
                </c:pt>
                <c:pt idx="7268">
                  <c:v>45.824080000000002</c:v>
                </c:pt>
                <c:pt idx="7269">
                  <c:v>47.239170000000001</c:v>
                </c:pt>
                <c:pt idx="7270">
                  <c:v>45.165909999999997</c:v>
                </c:pt>
                <c:pt idx="7271">
                  <c:v>44.316699999999997</c:v>
                </c:pt>
                <c:pt idx="7272">
                  <c:v>40.619219999999999</c:v>
                </c:pt>
                <c:pt idx="7273">
                  <c:v>45.56203</c:v>
                </c:pt>
                <c:pt idx="7274">
                  <c:v>46.435479999999998</c:v>
                </c:pt>
                <c:pt idx="7275">
                  <c:v>44.746989999999997</c:v>
                </c:pt>
                <c:pt idx="7276">
                  <c:v>42.685490000000001</c:v>
                </c:pt>
                <c:pt idx="7277">
                  <c:v>28.169779999999999</c:v>
                </c:pt>
                <c:pt idx="7278">
                  <c:v>47.498100000000001</c:v>
                </c:pt>
                <c:pt idx="7279">
                  <c:v>41.435360000000003</c:v>
                </c:pt>
                <c:pt idx="7280">
                  <c:v>45.747680000000003</c:v>
                </c:pt>
                <c:pt idx="7281">
                  <c:v>46.467080000000003</c:v>
                </c:pt>
                <c:pt idx="7282">
                  <c:v>41.473610000000001</c:v>
                </c:pt>
                <c:pt idx="7283">
                  <c:v>34.278880000000001</c:v>
                </c:pt>
                <c:pt idx="7284">
                  <c:v>43.535559999999997</c:v>
                </c:pt>
                <c:pt idx="7285">
                  <c:v>42.569220000000001</c:v>
                </c:pt>
                <c:pt idx="7286">
                  <c:v>43.735210000000002</c:v>
                </c:pt>
                <c:pt idx="7287">
                  <c:v>44.693170000000002</c:v>
                </c:pt>
                <c:pt idx="7288">
                  <c:v>41.003169999999997</c:v>
                </c:pt>
                <c:pt idx="7289">
                  <c:v>43.350639999999999</c:v>
                </c:pt>
                <c:pt idx="7290">
                  <c:v>44.125019999999999</c:v>
                </c:pt>
                <c:pt idx="7291">
                  <c:v>43.382510000000003</c:v>
                </c:pt>
                <c:pt idx="7292">
                  <c:v>42.660789999999999</c:v>
                </c:pt>
                <c:pt idx="7293">
                  <c:v>42.808540000000001</c:v>
                </c:pt>
                <c:pt idx="7294">
                  <c:v>39.093040000000002</c:v>
                </c:pt>
                <c:pt idx="7295">
                  <c:v>43.178870000000003</c:v>
                </c:pt>
                <c:pt idx="7296">
                  <c:v>45.781660000000002</c:v>
                </c:pt>
                <c:pt idx="7297">
                  <c:v>40.966369999999998</c:v>
                </c:pt>
                <c:pt idx="7298">
                  <c:v>40.307980000000001</c:v>
                </c:pt>
                <c:pt idx="7299">
                  <c:v>45.975830000000002</c:v>
                </c:pt>
                <c:pt idx="7300">
                  <c:v>42.604179999999999</c:v>
                </c:pt>
                <c:pt idx="7301">
                  <c:v>43.268590000000003</c:v>
                </c:pt>
                <c:pt idx="7302">
                  <c:v>46.265120000000003</c:v>
                </c:pt>
                <c:pt idx="7303">
                  <c:v>44.291879999999999</c:v>
                </c:pt>
                <c:pt idx="7304">
                  <c:v>44.625450000000001</c:v>
                </c:pt>
                <c:pt idx="7305">
                  <c:v>44.601399999999998</c:v>
                </c:pt>
                <c:pt idx="7306">
                  <c:v>42.44614</c:v>
                </c:pt>
                <c:pt idx="7307">
                  <c:v>41.879939999999998</c:v>
                </c:pt>
                <c:pt idx="7308">
                  <c:v>45.790289999999999</c:v>
                </c:pt>
                <c:pt idx="7309">
                  <c:v>39.162379999999999</c:v>
                </c:pt>
                <c:pt idx="7310">
                  <c:v>30.384440000000001</c:v>
                </c:pt>
                <c:pt idx="7311">
                  <c:v>44.411529999999999</c:v>
                </c:pt>
                <c:pt idx="7312">
                  <c:v>46.443840000000002</c:v>
                </c:pt>
                <c:pt idx="7313">
                  <c:v>44.31559</c:v>
                </c:pt>
                <c:pt idx="7314">
                  <c:v>44.605820000000001</c:v>
                </c:pt>
                <c:pt idx="7315">
                  <c:v>43.429160000000003</c:v>
                </c:pt>
                <c:pt idx="7316">
                  <c:v>37.473129999999998</c:v>
                </c:pt>
                <c:pt idx="7317">
                  <c:v>43.767299999999999</c:v>
                </c:pt>
                <c:pt idx="7318">
                  <c:v>44.831710000000001</c:v>
                </c:pt>
                <c:pt idx="7319">
                  <c:v>46.549329999999998</c:v>
                </c:pt>
                <c:pt idx="7320">
                  <c:v>45.959269999999997</c:v>
                </c:pt>
                <c:pt idx="7321">
                  <c:v>42.603119999999997</c:v>
                </c:pt>
                <c:pt idx="7322">
                  <c:v>43.121369999999999</c:v>
                </c:pt>
                <c:pt idx="7323">
                  <c:v>43.337690000000002</c:v>
                </c:pt>
                <c:pt idx="7324">
                  <c:v>45.781579999999998</c:v>
                </c:pt>
                <c:pt idx="7325">
                  <c:v>41.315779999999997</c:v>
                </c:pt>
                <c:pt idx="7326">
                  <c:v>44.863340000000001</c:v>
                </c:pt>
                <c:pt idx="7327">
                  <c:v>39.050559999999997</c:v>
                </c:pt>
                <c:pt idx="7328">
                  <c:v>47.959699999999998</c:v>
                </c:pt>
                <c:pt idx="7329">
                  <c:v>37.5364</c:v>
                </c:pt>
                <c:pt idx="7330">
                  <c:v>39.21143</c:v>
                </c:pt>
                <c:pt idx="7331">
                  <c:v>45.40645</c:v>
                </c:pt>
                <c:pt idx="7332">
                  <c:v>39.37565</c:v>
                </c:pt>
                <c:pt idx="7333">
                  <c:v>45.96407</c:v>
                </c:pt>
                <c:pt idx="7334">
                  <c:v>45.59272</c:v>
                </c:pt>
                <c:pt idx="7335">
                  <c:v>42.146999999999998</c:v>
                </c:pt>
                <c:pt idx="7336">
                  <c:v>45.535089999999997</c:v>
                </c:pt>
                <c:pt idx="7337">
                  <c:v>43.605550000000001</c:v>
                </c:pt>
                <c:pt idx="7338">
                  <c:v>44.048740000000002</c:v>
                </c:pt>
                <c:pt idx="7339">
                  <c:v>42.200899999999997</c:v>
                </c:pt>
                <c:pt idx="7340">
                  <c:v>45.780340000000002</c:v>
                </c:pt>
                <c:pt idx="7341">
                  <c:v>41.014589999999998</c:v>
                </c:pt>
                <c:pt idx="7342">
                  <c:v>42.341769999999997</c:v>
                </c:pt>
                <c:pt idx="7343">
                  <c:v>39.397370000000002</c:v>
                </c:pt>
                <c:pt idx="7344">
                  <c:v>45.294879999999999</c:v>
                </c:pt>
                <c:pt idx="7345">
                  <c:v>45.716999999999999</c:v>
                </c:pt>
                <c:pt idx="7346">
                  <c:v>39.214320000000001</c:v>
                </c:pt>
                <c:pt idx="7347">
                  <c:v>44.767940000000003</c:v>
                </c:pt>
                <c:pt idx="7348">
                  <c:v>37.399189999999997</c:v>
                </c:pt>
                <c:pt idx="7349">
                  <c:v>45.792650000000002</c:v>
                </c:pt>
                <c:pt idx="7350">
                  <c:v>42.158149999999999</c:v>
                </c:pt>
                <c:pt idx="7351">
                  <c:v>42.637810000000002</c:v>
                </c:pt>
                <c:pt idx="7352">
                  <c:v>43.99823</c:v>
                </c:pt>
                <c:pt idx="7353">
                  <c:v>44.448149999999998</c:v>
                </c:pt>
                <c:pt idx="7354">
                  <c:v>41.73883</c:v>
                </c:pt>
                <c:pt idx="7355">
                  <c:v>47.451230000000002</c:v>
                </c:pt>
                <c:pt idx="7356">
                  <c:v>43.065190000000001</c:v>
                </c:pt>
                <c:pt idx="7357">
                  <c:v>42.96649</c:v>
                </c:pt>
                <c:pt idx="7358">
                  <c:v>44.703690000000002</c:v>
                </c:pt>
                <c:pt idx="7359">
                  <c:v>43.929090000000002</c:v>
                </c:pt>
                <c:pt idx="7360">
                  <c:v>38.134990000000002</c:v>
                </c:pt>
                <c:pt idx="7361">
                  <c:v>42.298630000000003</c:v>
                </c:pt>
                <c:pt idx="7362">
                  <c:v>37.394649999999999</c:v>
                </c:pt>
                <c:pt idx="7363">
                  <c:v>42.399979999999999</c:v>
                </c:pt>
                <c:pt idx="7364">
                  <c:v>47.330500000000001</c:v>
                </c:pt>
                <c:pt idx="7365">
                  <c:v>38.912120000000002</c:v>
                </c:pt>
                <c:pt idx="7366">
                  <c:v>46.120199999999997</c:v>
                </c:pt>
                <c:pt idx="7367">
                  <c:v>43.552610000000001</c:v>
                </c:pt>
                <c:pt idx="7368">
                  <c:v>43.829520000000002</c:v>
                </c:pt>
                <c:pt idx="7369">
                  <c:v>42.651150000000001</c:v>
                </c:pt>
                <c:pt idx="7370">
                  <c:v>44.956000000000003</c:v>
                </c:pt>
                <c:pt idx="7371">
                  <c:v>48.010350000000003</c:v>
                </c:pt>
                <c:pt idx="7372">
                  <c:v>40.654260000000001</c:v>
                </c:pt>
                <c:pt idx="7373">
                  <c:v>41.254939999999998</c:v>
                </c:pt>
                <c:pt idx="7374">
                  <c:v>42.314459999999997</c:v>
                </c:pt>
                <c:pt idx="7375">
                  <c:v>47.058729999999997</c:v>
                </c:pt>
                <c:pt idx="7376">
                  <c:v>47.213790000000003</c:v>
                </c:pt>
                <c:pt idx="7377">
                  <c:v>38.054160000000003</c:v>
                </c:pt>
                <c:pt idx="7378">
                  <c:v>40.93318</c:v>
                </c:pt>
                <c:pt idx="7379">
                  <c:v>41.930349999999997</c:v>
                </c:pt>
                <c:pt idx="7380">
                  <c:v>41.669939999999997</c:v>
                </c:pt>
                <c:pt idx="7381">
                  <c:v>43.823630000000001</c:v>
                </c:pt>
                <c:pt idx="7382">
                  <c:v>42.712299999999999</c:v>
                </c:pt>
                <c:pt idx="7383">
                  <c:v>44.165619999999997</c:v>
                </c:pt>
                <c:pt idx="7384">
                  <c:v>40.87397</c:v>
                </c:pt>
                <c:pt idx="7385">
                  <c:v>37.637650000000001</c:v>
                </c:pt>
                <c:pt idx="7386">
                  <c:v>41.222650000000002</c:v>
                </c:pt>
                <c:pt idx="7387">
                  <c:v>44.214730000000003</c:v>
                </c:pt>
                <c:pt idx="7388">
                  <c:v>41.129289999999997</c:v>
                </c:pt>
                <c:pt idx="7389">
                  <c:v>45.248510000000003</c:v>
                </c:pt>
                <c:pt idx="7390">
                  <c:v>42.871290000000002</c:v>
                </c:pt>
                <c:pt idx="7391">
                  <c:v>47.221179999999997</c:v>
                </c:pt>
                <c:pt idx="7392">
                  <c:v>45.265009999999997</c:v>
                </c:pt>
                <c:pt idx="7393">
                  <c:v>40.484189999999998</c:v>
                </c:pt>
                <c:pt idx="7394">
                  <c:v>47.107889999999998</c:v>
                </c:pt>
                <c:pt idx="7395">
                  <c:v>40.973260000000003</c:v>
                </c:pt>
                <c:pt idx="7396">
                  <c:v>47.126649999999998</c:v>
                </c:pt>
                <c:pt idx="7397">
                  <c:v>41.254040000000003</c:v>
                </c:pt>
                <c:pt idx="7398">
                  <c:v>45.245550000000001</c:v>
                </c:pt>
                <c:pt idx="7399">
                  <c:v>40.300400000000003</c:v>
                </c:pt>
                <c:pt idx="7400">
                  <c:v>42.493670000000002</c:v>
                </c:pt>
                <c:pt idx="7401">
                  <c:v>49.195569999999996</c:v>
                </c:pt>
                <c:pt idx="7402">
                  <c:v>42.709650000000003</c:v>
                </c:pt>
                <c:pt idx="7403">
                  <c:v>40.452820000000003</c:v>
                </c:pt>
                <c:pt idx="7404">
                  <c:v>49.505130000000001</c:v>
                </c:pt>
                <c:pt idx="7405">
                  <c:v>46.58079</c:v>
                </c:pt>
                <c:pt idx="7406">
                  <c:v>43.35633</c:v>
                </c:pt>
                <c:pt idx="7407">
                  <c:v>45.379710000000003</c:v>
                </c:pt>
                <c:pt idx="7408">
                  <c:v>43.086489999999998</c:v>
                </c:pt>
                <c:pt idx="7409">
                  <c:v>47.822490000000002</c:v>
                </c:pt>
                <c:pt idx="7410">
                  <c:v>43.112920000000003</c:v>
                </c:pt>
                <c:pt idx="7411">
                  <c:v>44.40654</c:v>
                </c:pt>
                <c:pt idx="7412">
                  <c:v>45.701700000000002</c:v>
                </c:pt>
                <c:pt idx="7413">
                  <c:v>45.62914</c:v>
                </c:pt>
                <c:pt idx="7414">
                  <c:v>41.489600000000003</c:v>
                </c:pt>
                <c:pt idx="7415">
                  <c:v>45.351860000000002</c:v>
                </c:pt>
                <c:pt idx="7416">
                  <c:v>43.357869999999998</c:v>
                </c:pt>
                <c:pt idx="7417">
                  <c:v>42.140140000000002</c:v>
                </c:pt>
                <c:pt idx="7418">
                  <c:v>43.009349999999998</c:v>
                </c:pt>
                <c:pt idx="7419">
                  <c:v>45.172460000000001</c:v>
                </c:pt>
                <c:pt idx="7420">
                  <c:v>44.713209999999997</c:v>
                </c:pt>
                <c:pt idx="7421">
                  <c:v>48.526090000000003</c:v>
                </c:pt>
                <c:pt idx="7422">
                  <c:v>45.482550000000003</c:v>
                </c:pt>
                <c:pt idx="7423">
                  <c:v>41.160150000000002</c:v>
                </c:pt>
                <c:pt idx="7424">
                  <c:v>45.173160000000003</c:v>
                </c:pt>
                <c:pt idx="7425">
                  <c:v>46.97786</c:v>
                </c:pt>
                <c:pt idx="7426">
                  <c:v>47.216090000000001</c:v>
                </c:pt>
                <c:pt idx="7427">
                  <c:v>48.445779999999999</c:v>
                </c:pt>
                <c:pt idx="7428">
                  <c:v>48.85228</c:v>
                </c:pt>
                <c:pt idx="7429">
                  <c:v>44.600160000000002</c:v>
                </c:pt>
                <c:pt idx="7430">
                  <c:v>44.326619999999998</c:v>
                </c:pt>
                <c:pt idx="7431">
                  <c:v>39.911279999999998</c:v>
                </c:pt>
                <c:pt idx="7432">
                  <c:v>43.52646</c:v>
                </c:pt>
                <c:pt idx="7433">
                  <c:v>44.365380000000002</c:v>
                </c:pt>
                <c:pt idx="7434">
                  <c:v>40.157780000000002</c:v>
                </c:pt>
                <c:pt idx="7435">
                  <c:v>48.19341</c:v>
                </c:pt>
                <c:pt idx="7436">
                  <c:v>38.884770000000003</c:v>
                </c:pt>
                <c:pt idx="7437">
                  <c:v>39.903599999999997</c:v>
                </c:pt>
                <c:pt idx="7438">
                  <c:v>39.31326</c:v>
                </c:pt>
                <c:pt idx="7439">
                  <c:v>45.280110000000001</c:v>
                </c:pt>
                <c:pt idx="7440">
                  <c:v>41.028170000000003</c:v>
                </c:pt>
                <c:pt idx="7441">
                  <c:v>45.138500000000001</c:v>
                </c:pt>
                <c:pt idx="7442">
                  <c:v>44.400449999999999</c:v>
                </c:pt>
                <c:pt idx="7443">
                  <c:v>49.333959999999998</c:v>
                </c:pt>
                <c:pt idx="7444">
                  <c:v>41.890689999999999</c:v>
                </c:pt>
                <c:pt idx="7445">
                  <c:v>47.232289999999999</c:v>
                </c:pt>
                <c:pt idx="7446">
                  <c:v>50.840119999999999</c:v>
                </c:pt>
                <c:pt idx="7447">
                  <c:v>42.977809999999998</c:v>
                </c:pt>
                <c:pt idx="7448">
                  <c:v>46.760359999999999</c:v>
                </c:pt>
                <c:pt idx="7449">
                  <c:v>43.643450000000001</c:v>
                </c:pt>
                <c:pt idx="7450">
                  <c:v>46.004040000000003</c:v>
                </c:pt>
                <c:pt idx="7451">
                  <c:v>42.871459999999999</c:v>
                </c:pt>
                <c:pt idx="7452">
                  <c:v>47.570329999999998</c:v>
                </c:pt>
                <c:pt idx="7453">
                  <c:v>44.555300000000003</c:v>
                </c:pt>
                <c:pt idx="7454">
                  <c:v>49.45684</c:v>
                </c:pt>
                <c:pt idx="7455">
                  <c:v>51.524630000000002</c:v>
                </c:pt>
                <c:pt idx="7456">
                  <c:v>38.256399999999999</c:v>
                </c:pt>
                <c:pt idx="7457">
                  <c:v>42.740459999999999</c:v>
                </c:pt>
                <c:pt idx="7458">
                  <c:v>40.822960000000002</c:v>
                </c:pt>
                <c:pt idx="7459">
                  <c:v>46.86748</c:v>
                </c:pt>
                <c:pt idx="7460">
                  <c:v>43.473750000000003</c:v>
                </c:pt>
                <c:pt idx="7461">
                  <c:v>45.003740000000001</c:v>
                </c:pt>
                <c:pt idx="7462">
                  <c:v>40.42165</c:v>
                </c:pt>
                <c:pt idx="7463">
                  <c:v>46.444899999999997</c:v>
                </c:pt>
                <c:pt idx="7464">
                  <c:v>47.054740000000002</c:v>
                </c:pt>
                <c:pt idx="7465">
                  <c:v>44.194450000000003</c:v>
                </c:pt>
                <c:pt idx="7466">
                  <c:v>42.448549999999997</c:v>
                </c:pt>
                <c:pt idx="7467">
                  <c:v>48.109850000000002</c:v>
                </c:pt>
                <c:pt idx="7468">
                  <c:v>45.512419999999999</c:v>
                </c:pt>
                <c:pt idx="7469">
                  <c:v>46.28</c:v>
                </c:pt>
                <c:pt idx="7470">
                  <c:v>39.766889999999997</c:v>
                </c:pt>
                <c:pt idx="7471">
                  <c:v>39.301119999999997</c:v>
                </c:pt>
                <c:pt idx="7472">
                  <c:v>38.864739999999998</c:v>
                </c:pt>
                <c:pt idx="7473">
                  <c:v>51.248809999999999</c:v>
                </c:pt>
                <c:pt idx="7474">
                  <c:v>49.071379999999998</c:v>
                </c:pt>
                <c:pt idx="7475">
                  <c:v>43.322830000000003</c:v>
                </c:pt>
                <c:pt idx="7476">
                  <c:v>42.218380000000003</c:v>
                </c:pt>
                <c:pt idx="7477">
                  <c:v>39.963470000000001</c:v>
                </c:pt>
                <c:pt idx="7478">
                  <c:v>41.323210000000003</c:v>
                </c:pt>
                <c:pt idx="7479">
                  <c:v>45.890030000000003</c:v>
                </c:pt>
                <c:pt idx="7480">
                  <c:v>47.308369999999996</c:v>
                </c:pt>
                <c:pt idx="7481">
                  <c:v>40.817540000000001</c:v>
                </c:pt>
                <c:pt idx="7482">
                  <c:v>46.70476</c:v>
                </c:pt>
                <c:pt idx="7483">
                  <c:v>43.175190000000001</c:v>
                </c:pt>
                <c:pt idx="7484">
                  <c:v>39.583449999999999</c:v>
                </c:pt>
                <c:pt idx="7485">
                  <c:v>43.718609999999998</c:v>
                </c:pt>
                <c:pt idx="7486">
                  <c:v>49.087269999999997</c:v>
                </c:pt>
                <c:pt idx="7487">
                  <c:v>40.188969999999998</c:v>
                </c:pt>
                <c:pt idx="7488">
                  <c:v>44.00976</c:v>
                </c:pt>
                <c:pt idx="7489">
                  <c:v>41.489829999999998</c:v>
                </c:pt>
                <c:pt idx="7490">
                  <c:v>40.086750000000002</c:v>
                </c:pt>
                <c:pt idx="7491">
                  <c:v>41.35369</c:v>
                </c:pt>
                <c:pt idx="7492">
                  <c:v>43.593879999999999</c:v>
                </c:pt>
                <c:pt idx="7493">
                  <c:v>46.797879999999999</c:v>
                </c:pt>
                <c:pt idx="7494">
                  <c:v>51.601559999999999</c:v>
                </c:pt>
                <c:pt idx="7495">
                  <c:v>48.643970000000003</c:v>
                </c:pt>
                <c:pt idx="7496">
                  <c:v>41.939070000000001</c:v>
                </c:pt>
                <c:pt idx="7497">
                  <c:v>43.229129999999998</c:v>
                </c:pt>
                <c:pt idx="7498">
                  <c:v>43.202300000000001</c:v>
                </c:pt>
                <c:pt idx="7499">
                  <c:v>45.854520000000001</c:v>
                </c:pt>
                <c:pt idx="7500">
                  <c:v>42.238190000000003</c:v>
                </c:pt>
                <c:pt idx="7501">
                  <c:v>39.479210000000002</c:v>
                </c:pt>
                <c:pt idx="7502">
                  <c:v>49.656059999999997</c:v>
                </c:pt>
                <c:pt idx="7503">
                  <c:v>44.79045</c:v>
                </c:pt>
                <c:pt idx="7504">
                  <c:v>47.811329999999998</c:v>
                </c:pt>
                <c:pt idx="7505">
                  <c:v>44.872970000000002</c:v>
                </c:pt>
                <c:pt idx="7506">
                  <c:v>45.251190000000001</c:v>
                </c:pt>
                <c:pt idx="7507">
                  <c:v>47.447600000000001</c:v>
                </c:pt>
                <c:pt idx="7508">
                  <c:v>42.888309999999997</c:v>
                </c:pt>
                <c:pt idx="7509">
                  <c:v>45.394889999999997</c:v>
                </c:pt>
                <c:pt idx="7510">
                  <c:v>41.807729999999999</c:v>
                </c:pt>
                <c:pt idx="7511">
                  <c:v>42.889470000000003</c:v>
                </c:pt>
                <c:pt idx="7512">
                  <c:v>53.366840000000003</c:v>
                </c:pt>
                <c:pt idx="7513">
                  <c:v>43.966850000000001</c:v>
                </c:pt>
                <c:pt idx="7514">
                  <c:v>46.759099999999997</c:v>
                </c:pt>
                <c:pt idx="7515">
                  <c:v>43.616489999999999</c:v>
                </c:pt>
                <c:pt idx="7516">
                  <c:v>44.613210000000002</c:v>
                </c:pt>
                <c:pt idx="7517">
                  <c:v>40.402790000000003</c:v>
                </c:pt>
                <c:pt idx="7518">
                  <c:v>49.388979999999997</c:v>
                </c:pt>
                <c:pt idx="7519">
                  <c:v>38.64076</c:v>
                </c:pt>
                <c:pt idx="7520">
                  <c:v>40.125929999999997</c:v>
                </c:pt>
                <c:pt idx="7521">
                  <c:v>40.891419999999997</c:v>
                </c:pt>
                <c:pt idx="7522">
                  <c:v>41.11665</c:v>
                </c:pt>
                <c:pt idx="7523">
                  <c:v>38.971319999999999</c:v>
                </c:pt>
                <c:pt idx="7524">
                  <c:v>51.86777</c:v>
                </c:pt>
                <c:pt idx="7525">
                  <c:v>44.819510000000001</c:v>
                </c:pt>
                <c:pt idx="7526">
                  <c:v>43.732439999999997</c:v>
                </c:pt>
                <c:pt idx="7527">
                  <c:v>39.522080000000003</c:v>
                </c:pt>
                <c:pt idx="7528">
                  <c:v>41.082459999999998</c:v>
                </c:pt>
                <c:pt idx="7529">
                  <c:v>50.509270000000001</c:v>
                </c:pt>
                <c:pt idx="7530">
                  <c:v>42.666870000000003</c:v>
                </c:pt>
                <c:pt idx="7531">
                  <c:v>45.495100000000001</c:v>
                </c:pt>
                <c:pt idx="7532">
                  <c:v>48.272460000000002</c:v>
                </c:pt>
                <c:pt idx="7533">
                  <c:v>44.238320000000002</c:v>
                </c:pt>
                <c:pt idx="7534">
                  <c:v>42.511940000000003</c:v>
                </c:pt>
                <c:pt idx="7535">
                  <c:v>48.569690000000001</c:v>
                </c:pt>
                <c:pt idx="7536">
                  <c:v>46.02563</c:v>
                </c:pt>
                <c:pt idx="7537">
                  <c:v>43.786209999999997</c:v>
                </c:pt>
                <c:pt idx="7538">
                  <c:v>44.166269999999997</c:v>
                </c:pt>
                <c:pt idx="7539">
                  <c:v>38.218989999999998</c:v>
                </c:pt>
                <c:pt idx="7540">
                  <c:v>37.986199999999997</c:v>
                </c:pt>
                <c:pt idx="7541">
                  <c:v>44.242730000000002</c:v>
                </c:pt>
                <c:pt idx="7542">
                  <c:v>46.174289999999999</c:v>
                </c:pt>
                <c:pt idx="7543">
                  <c:v>48.739730000000002</c:v>
                </c:pt>
                <c:pt idx="7544">
                  <c:v>46.912660000000002</c:v>
                </c:pt>
                <c:pt idx="7545">
                  <c:v>47.640599999999999</c:v>
                </c:pt>
                <c:pt idx="7546">
                  <c:v>51.658320000000003</c:v>
                </c:pt>
                <c:pt idx="7547">
                  <c:v>47.802819999999997</c:v>
                </c:pt>
                <c:pt idx="7548">
                  <c:v>44.745730000000002</c:v>
                </c:pt>
                <c:pt idx="7549">
                  <c:v>42.640479999999997</c:v>
                </c:pt>
                <c:pt idx="7550">
                  <c:v>41.279820000000001</c:v>
                </c:pt>
                <c:pt idx="7551">
                  <c:v>44.701790000000003</c:v>
                </c:pt>
                <c:pt idx="7552">
                  <c:v>44.43235</c:v>
                </c:pt>
                <c:pt idx="7553">
                  <c:v>41.401879999999998</c:v>
                </c:pt>
                <c:pt idx="7554">
                  <c:v>41.827649999999998</c:v>
                </c:pt>
                <c:pt idx="7555">
                  <c:v>48.747250000000001</c:v>
                </c:pt>
                <c:pt idx="7556">
                  <c:v>43.350909999999999</c:v>
                </c:pt>
                <c:pt idx="7557">
                  <c:v>49.275239999999997</c:v>
                </c:pt>
                <c:pt idx="7558">
                  <c:v>42.090560000000004</c:v>
                </c:pt>
                <c:pt idx="7559">
                  <c:v>44.919409999999999</c:v>
                </c:pt>
                <c:pt idx="7560">
                  <c:v>40.55106</c:v>
                </c:pt>
                <c:pt idx="7561">
                  <c:v>43.283230000000003</c:v>
                </c:pt>
                <c:pt idx="7562">
                  <c:v>51.463720000000002</c:v>
                </c:pt>
                <c:pt idx="7563">
                  <c:v>49.516640000000002</c:v>
                </c:pt>
                <c:pt idx="7564">
                  <c:v>39.68047</c:v>
                </c:pt>
                <c:pt idx="7565">
                  <c:v>45.454680000000003</c:v>
                </c:pt>
                <c:pt idx="7566">
                  <c:v>43.730330000000002</c:v>
                </c:pt>
                <c:pt idx="7567">
                  <c:v>41.647889999999997</c:v>
                </c:pt>
                <c:pt idx="7568">
                  <c:v>39.001010000000001</c:v>
                </c:pt>
                <c:pt idx="7569">
                  <c:v>40.285020000000003</c:v>
                </c:pt>
                <c:pt idx="7570">
                  <c:v>41.399880000000003</c:v>
                </c:pt>
                <c:pt idx="7571">
                  <c:v>49.110370000000003</c:v>
                </c:pt>
                <c:pt idx="7572">
                  <c:v>39.097369999999998</c:v>
                </c:pt>
                <c:pt idx="7573">
                  <c:v>42.880290000000002</c:v>
                </c:pt>
                <c:pt idx="7574">
                  <c:v>44.793979999999998</c:v>
                </c:pt>
                <c:pt idx="7575">
                  <c:v>44.007159999999999</c:v>
                </c:pt>
                <c:pt idx="7576">
                  <c:v>46.035580000000003</c:v>
                </c:pt>
                <c:pt idx="7577">
                  <c:v>48.273769999999999</c:v>
                </c:pt>
                <c:pt idx="7578">
                  <c:v>40.202350000000003</c:v>
                </c:pt>
                <c:pt idx="7579">
                  <c:v>47.46696</c:v>
                </c:pt>
                <c:pt idx="7580">
                  <c:v>49.088389999999997</c:v>
                </c:pt>
                <c:pt idx="7581">
                  <c:v>49.311360000000001</c:v>
                </c:pt>
                <c:pt idx="7582">
                  <c:v>42.230310000000003</c:v>
                </c:pt>
                <c:pt idx="7583">
                  <c:v>43.818390000000001</c:v>
                </c:pt>
                <c:pt idx="7584">
                  <c:v>47.588090000000001</c:v>
                </c:pt>
                <c:pt idx="7585">
                  <c:v>45.114080000000001</c:v>
                </c:pt>
                <c:pt idx="7586">
                  <c:v>42.88308</c:v>
                </c:pt>
                <c:pt idx="7587">
                  <c:v>46.833329999999997</c:v>
                </c:pt>
                <c:pt idx="7588">
                  <c:v>50.465789999999998</c:v>
                </c:pt>
                <c:pt idx="7589">
                  <c:v>47.939799999999998</c:v>
                </c:pt>
                <c:pt idx="7590">
                  <c:v>41.680529999999997</c:v>
                </c:pt>
                <c:pt idx="7591">
                  <c:v>41.558929999999997</c:v>
                </c:pt>
                <c:pt idx="7592">
                  <c:v>38.765689999999999</c:v>
                </c:pt>
                <c:pt idx="7593">
                  <c:v>43.516039999999997</c:v>
                </c:pt>
                <c:pt idx="7594">
                  <c:v>42.718170000000001</c:v>
                </c:pt>
                <c:pt idx="7595">
                  <c:v>38.347349999999999</c:v>
                </c:pt>
                <c:pt idx="7596">
                  <c:v>41.135269999999998</c:v>
                </c:pt>
                <c:pt idx="7597">
                  <c:v>39.898739999999997</c:v>
                </c:pt>
                <c:pt idx="7598">
                  <c:v>45.894390000000001</c:v>
                </c:pt>
                <c:pt idx="7599">
                  <c:v>46.989310000000003</c:v>
                </c:pt>
                <c:pt idx="7600">
                  <c:v>42.638129999999997</c:v>
                </c:pt>
                <c:pt idx="7601">
                  <c:v>48.671720000000001</c:v>
                </c:pt>
                <c:pt idx="7602">
                  <c:v>37.508940000000003</c:v>
                </c:pt>
                <c:pt idx="7603">
                  <c:v>44.652520000000003</c:v>
                </c:pt>
                <c:pt idx="7604">
                  <c:v>49.700969999999998</c:v>
                </c:pt>
                <c:pt idx="7605">
                  <c:v>41.247839999999997</c:v>
                </c:pt>
                <c:pt idx="7606">
                  <c:v>42.488230000000001</c:v>
                </c:pt>
                <c:pt idx="7607">
                  <c:v>46.79806</c:v>
                </c:pt>
                <c:pt idx="7608">
                  <c:v>47.279060000000001</c:v>
                </c:pt>
                <c:pt idx="7609">
                  <c:v>39.794600000000003</c:v>
                </c:pt>
                <c:pt idx="7610">
                  <c:v>48.907200000000003</c:v>
                </c:pt>
                <c:pt idx="7611">
                  <c:v>40.719650000000001</c:v>
                </c:pt>
                <c:pt idx="7612">
                  <c:v>45.963859999999997</c:v>
                </c:pt>
                <c:pt idx="7613">
                  <c:v>40.552970000000002</c:v>
                </c:pt>
                <c:pt idx="7614">
                  <c:v>37.997750000000003</c:v>
                </c:pt>
                <c:pt idx="7615">
                  <c:v>43.862479999999998</c:v>
                </c:pt>
                <c:pt idx="7616">
                  <c:v>42.345210000000002</c:v>
                </c:pt>
                <c:pt idx="7617">
                  <c:v>41.751359999999998</c:v>
                </c:pt>
                <c:pt idx="7618">
                  <c:v>52.9758</c:v>
                </c:pt>
                <c:pt idx="7619">
                  <c:v>43.733699999999999</c:v>
                </c:pt>
                <c:pt idx="7620">
                  <c:v>44.653060000000004</c:v>
                </c:pt>
                <c:pt idx="7621">
                  <c:v>42.765819999999998</c:v>
                </c:pt>
                <c:pt idx="7622">
                  <c:v>49.072040000000001</c:v>
                </c:pt>
                <c:pt idx="7623">
                  <c:v>43.158520000000003</c:v>
                </c:pt>
                <c:pt idx="7624">
                  <c:v>51.238779999999998</c:v>
                </c:pt>
                <c:pt idx="7625">
                  <c:v>41.427930000000003</c:v>
                </c:pt>
                <c:pt idx="7626">
                  <c:v>44.813279999999999</c:v>
                </c:pt>
                <c:pt idx="7627">
                  <c:v>46.364879999999999</c:v>
                </c:pt>
                <c:pt idx="7628">
                  <c:v>45.65981</c:v>
                </c:pt>
                <c:pt idx="7629">
                  <c:v>47.350679999999997</c:v>
                </c:pt>
                <c:pt idx="7630">
                  <c:v>43.778640000000003</c:v>
                </c:pt>
                <c:pt idx="7631">
                  <c:v>42.301850000000002</c:v>
                </c:pt>
                <c:pt idx="7632">
                  <c:v>50.867170000000002</c:v>
                </c:pt>
                <c:pt idx="7633">
                  <c:v>41.763840000000002</c:v>
                </c:pt>
                <c:pt idx="7634">
                  <c:v>45.633020000000002</c:v>
                </c:pt>
                <c:pt idx="7635">
                  <c:v>39.349229999999999</c:v>
                </c:pt>
                <c:pt idx="7636">
                  <c:v>43.362389999999998</c:v>
                </c:pt>
                <c:pt idx="7637">
                  <c:v>47.110900000000001</c:v>
                </c:pt>
                <c:pt idx="7638">
                  <c:v>43.930660000000003</c:v>
                </c:pt>
                <c:pt idx="7639">
                  <c:v>43.66574</c:v>
                </c:pt>
                <c:pt idx="7640">
                  <c:v>43.882739999999998</c:v>
                </c:pt>
                <c:pt idx="7641">
                  <c:v>41.91854</c:v>
                </c:pt>
                <c:pt idx="7642">
                  <c:v>50.801029999999997</c:v>
                </c:pt>
                <c:pt idx="7643">
                  <c:v>40.27666</c:v>
                </c:pt>
                <c:pt idx="7644">
                  <c:v>51.575479999999999</c:v>
                </c:pt>
                <c:pt idx="7645">
                  <c:v>39.549590000000002</c:v>
                </c:pt>
                <c:pt idx="7646">
                  <c:v>43.791539999999998</c:v>
                </c:pt>
                <c:pt idx="7647">
                  <c:v>45.837359999999997</c:v>
                </c:pt>
                <c:pt idx="7648">
                  <c:v>42.327550000000002</c:v>
                </c:pt>
                <c:pt idx="7649">
                  <c:v>40.262450000000001</c:v>
                </c:pt>
                <c:pt idx="7650">
                  <c:v>39.89181</c:v>
                </c:pt>
                <c:pt idx="7651">
                  <c:v>43.462299999999999</c:v>
                </c:pt>
                <c:pt idx="7652">
                  <c:v>49.333289999999998</c:v>
                </c:pt>
                <c:pt idx="7653">
                  <c:v>45.329819999999998</c:v>
                </c:pt>
                <c:pt idx="7654">
                  <c:v>39.956910000000001</c:v>
                </c:pt>
                <c:pt idx="7655">
                  <c:v>37.340679999999999</c:v>
                </c:pt>
                <c:pt idx="7656">
                  <c:v>46.488720000000001</c:v>
                </c:pt>
                <c:pt idx="7657">
                  <c:v>43.5916</c:v>
                </c:pt>
                <c:pt idx="7658">
                  <c:v>41.280859999999997</c:v>
                </c:pt>
                <c:pt idx="7659">
                  <c:v>52.56653</c:v>
                </c:pt>
                <c:pt idx="7660">
                  <c:v>49.988509999999998</c:v>
                </c:pt>
                <c:pt idx="7661">
                  <c:v>41.571660000000001</c:v>
                </c:pt>
                <c:pt idx="7662">
                  <c:v>45.205930000000002</c:v>
                </c:pt>
                <c:pt idx="7663">
                  <c:v>45.571829999999999</c:v>
                </c:pt>
                <c:pt idx="7664">
                  <c:v>47.521459999999998</c:v>
                </c:pt>
                <c:pt idx="7665">
                  <c:v>42.711179999999999</c:v>
                </c:pt>
                <c:pt idx="7666">
                  <c:v>38.629460000000002</c:v>
                </c:pt>
                <c:pt idx="7667">
                  <c:v>39.761360000000003</c:v>
                </c:pt>
                <c:pt idx="7668">
                  <c:v>43.912329999999997</c:v>
                </c:pt>
                <c:pt idx="7669">
                  <c:v>41.923110000000001</c:v>
                </c:pt>
                <c:pt idx="7670">
                  <c:v>45.32206</c:v>
                </c:pt>
                <c:pt idx="7671">
                  <c:v>40.519629999999999</c:v>
                </c:pt>
                <c:pt idx="7672">
                  <c:v>44.610030000000002</c:v>
                </c:pt>
                <c:pt idx="7673">
                  <c:v>47.525030000000001</c:v>
                </c:pt>
                <c:pt idx="7674">
                  <c:v>42.45</c:v>
                </c:pt>
                <c:pt idx="7675">
                  <c:v>45.609819999999999</c:v>
                </c:pt>
                <c:pt idx="7676">
                  <c:v>40.722909999999999</c:v>
                </c:pt>
                <c:pt idx="7677">
                  <c:v>42.398380000000003</c:v>
                </c:pt>
                <c:pt idx="7678">
                  <c:v>39.7774</c:v>
                </c:pt>
                <c:pt idx="7679">
                  <c:v>46.55838</c:v>
                </c:pt>
                <c:pt idx="7680">
                  <c:v>43.883699999999997</c:v>
                </c:pt>
                <c:pt idx="7681">
                  <c:v>42.025039999999997</c:v>
                </c:pt>
                <c:pt idx="7682">
                  <c:v>41.865540000000003</c:v>
                </c:pt>
                <c:pt idx="7683">
                  <c:v>53.29983</c:v>
                </c:pt>
                <c:pt idx="7684">
                  <c:v>51.512779999999999</c:v>
                </c:pt>
                <c:pt idx="7685">
                  <c:v>40.785170000000001</c:v>
                </c:pt>
                <c:pt idx="7686">
                  <c:v>41.491160000000001</c:v>
                </c:pt>
                <c:pt idx="7687">
                  <c:v>44.825679999999998</c:v>
                </c:pt>
                <c:pt idx="7688">
                  <c:v>45.246960000000001</c:v>
                </c:pt>
                <c:pt idx="7689">
                  <c:v>44.727910000000001</c:v>
                </c:pt>
                <c:pt idx="7690">
                  <c:v>48.22157</c:v>
                </c:pt>
                <c:pt idx="7691">
                  <c:v>47.698459999999997</c:v>
                </c:pt>
                <c:pt idx="7692">
                  <c:v>53.44952</c:v>
                </c:pt>
                <c:pt idx="7693">
                  <c:v>40.862319999999997</c:v>
                </c:pt>
                <c:pt idx="7694">
                  <c:v>42.271979999999999</c:v>
                </c:pt>
                <c:pt idx="7695">
                  <c:v>47.034190000000002</c:v>
                </c:pt>
                <c:pt idx="7696">
                  <c:v>55.9176</c:v>
                </c:pt>
                <c:pt idx="7697">
                  <c:v>45.822989999999997</c:v>
                </c:pt>
                <c:pt idx="7698">
                  <c:v>45.057290000000002</c:v>
                </c:pt>
                <c:pt idx="7699">
                  <c:v>44.218170000000001</c:v>
                </c:pt>
                <c:pt idx="7700">
                  <c:v>51.748370000000001</c:v>
                </c:pt>
                <c:pt idx="7701">
                  <c:v>44.967779999999998</c:v>
                </c:pt>
                <c:pt idx="7702">
                  <c:v>41.560890000000001</c:v>
                </c:pt>
                <c:pt idx="7703">
                  <c:v>43.236080000000001</c:v>
                </c:pt>
                <c:pt idx="7704">
                  <c:v>40.479730000000004</c:v>
                </c:pt>
                <c:pt idx="7705">
                  <c:v>43.881570000000004</c:v>
                </c:pt>
                <c:pt idx="7706">
                  <c:v>45.051990000000004</c:v>
                </c:pt>
                <c:pt idx="7707">
                  <c:v>43.772170000000003</c:v>
                </c:pt>
                <c:pt idx="7708">
                  <c:v>41.61195</c:v>
                </c:pt>
                <c:pt idx="7709">
                  <c:v>40.770110000000003</c:v>
                </c:pt>
                <c:pt idx="7710">
                  <c:v>45.317230000000002</c:v>
                </c:pt>
                <c:pt idx="7711">
                  <c:v>46.023980000000002</c:v>
                </c:pt>
                <c:pt idx="7712">
                  <c:v>53.824739999999998</c:v>
                </c:pt>
                <c:pt idx="7713">
                  <c:v>58.190390000000001</c:v>
                </c:pt>
                <c:pt idx="7714">
                  <c:v>44.993580000000001</c:v>
                </c:pt>
                <c:pt idx="7715">
                  <c:v>37.907139999999998</c:v>
                </c:pt>
                <c:pt idx="7716">
                  <c:v>48.708869999999997</c:v>
                </c:pt>
                <c:pt idx="7717">
                  <c:v>41.0428</c:v>
                </c:pt>
                <c:pt idx="7718">
                  <c:v>54.050359999999998</c:v>
                </c:pt>
                <c:pt idx="7719">
                  <c:v>40.545830000000002</c:v>
                </c:pt>
                <c:pt idx="7720">
                  <c:v>40.594909999999999</c:v>
                </c:pt>
                <c:pt idx="7721">
                  <c:v>45.655380000000001</c:v>
                </c:pt>
                <c:pt idx="7722">
                  <c:v>42.571849999999998</c:v>
                </c:pt>
                <c:pt idx="7723">
                  <c:v>42.045659999999998</c:v>
                </c:pt>
                <c:pt idx="7724">
                  <c:v>46.760109999999997</c:v>
                </c:pt>
                <c:pt idx="7725">
                  <c:v>49.519759999999998</c:v>
                </c:pt>
                <c:pt idx="7726">
                  <c:v>36.10407</c:v>
                </c:pt>
                <c:pt idx="7727">
                  <c:v>39.598179999999999</c:v>
                </c:pt>
                <c:pt idx="7728">
                  <c:v>43.225520000000003</c:v>
                </c:pt>
                <c:pt idx="7729">
                  <c:v>55.083210000000001</c:v>
                </c:pt>
                <c:pt idx="7730">
                  <c:v>44.88167</c:v>
                </c:pt>
                <c:pt idx="7731">
                  <c:v>42.380800000000001</c:v>
                </c:pt>
                <c:pt idx="7732">
                  <c:v>55.111629999999998</c:v>
                </c:pt>
                <c:pt idx="7733">
                  <c:v>45.897620000000003</c:v>
                </c:pt>
                <c:pt idx="7734">
                  <c:v>41.76867</c:v>
                </c:pt>
                <c:pt idx="7735">
                  <c:v>53.77722</c:v>
                </c:pt>
                <c:pt idx="7736">
                  <c:v>47.09666</c:v>
                </c:pt>
                <c:pt idx="7737">
                  <c:v>43.74736</c:v>
                </c:pt>
                <c:pt idx="7738">
                  <c:v>40.8842</c:v>
                </c:pt>
                <c:pt idx="7739">
                  <c:v>44.039400000000001</c:v>
                </c:pt>
                <c:pt idx="7740">
                  <c:v>37.064700000000002</c:v>
                </c:pt>
                <c:pt idx="7741">
                  <c:v>41.67165</c:v>
                </c:pt>
                <c:pt idx="7742">
                  <c:v>43.169989999999999</c:v>
                </c:pt>
                <c:pt idx="7743">
                  <c:v>49.46566</c:v>
                </c:pt>
                <c:pt idx="7744">
                  <c:v>41.970489999999998</c:v>
                </c:pt>
                <c:pt idx="7745">
                  <c:v>47.692500000000003</c:v>
                </c:pt>
                <c:pt idx="7746">
                  <c:v>37.60474</c:v>
                </c:pt>
                <c:pt idx="7747">
                  <c:v>43.44182</c:v>
                </c:pt>
                <c:pt idx="7748">
                  <c:v>40.928870000000003</c:v>
                </c:pt>
                <c:pt idx="7749">
                  <c:v>41.134300000000003</c:v>
                </c:pt>
                <c:pt idx="7750">
                  <c:v>40.190350000000002</c:v>
                </c:pt>
                <c:pt idx="7751">
                  <c:v>42.155290000000001</c:v>
                </c:pt>
                <c:pt idx="7752">
                  <c:v>50.733550000000001</c:v>
                </c:pt>
                <c:pt idx="7753">
                  <c:v>36.215739999999997</c:v>
                </c:pt>
                <c:pt idx="7754">
                  <c:v>41.888280000000002</c:v>
                </c:pt>
                <c:pt idx="7755">
                  <c:v>48.844349999999999</c:v>
                </c:pt>
                <c:pt idx="7756">
                  <c:v>42.376669999999997</c:v>
                </c:pt>
                <c:pt idx="7757">
                  <c:v>45.870460000000001</c:v>
                </c:pt>
                <c:pt idx="7758">
                  <c:v>53.271430000000002</c:v>
                </c:pt>
                <c:pt idx="7759">
                  <c:v>44.421309999999998</c:v>
                </c:pt>
                <c:pt idx="7760">
                  <c:v>48.985930000000003</c:v>
                </c:pt>
                <c:pt idx="7761">
                  <c:v>42.029170000000001</c:v>
                </c:pt>
                <c:pt idx="7762">
                  <c:v>41.72166</c:v>
                </c:pt>
                <c:pt idx="7763">
                  <c:v>37.375639999999997</c:v>
                </c:pt>
                <c:pt idx="7764">
                  <c:v>44.413159999999998</c:v>
                </c:pt>
                <c:pt idx="7765">
                  <c:v>45.587260000000001</c:v>
                </c:pt>
                <c:pt idx="7766">
                  <c:v>37.229259999999996</c:v>
                </c:pt>
                <c:pt idx="7767">
                  <c:v>47.617220000000003</c:v>
                </c:pt>
                <c:pt idx="7768">
                  <c:v>55.499099999999999</c:v>
                </c:pt>
                <c:pt idx="7769">
                  <c:v>35.840719999999997</c:v>
                </c:pt>
                <c:pt idx="7770">
                  <c:v>43.596879999999999</c:v>
                </c:pt>
                <c:pt idx="7771">
                  <c:v>36.633020000000002</c:v>
                </c:pt>
                <c:pt idx="7772">
                  <c:v>43.943759999999997</c:v>
                </c:pt>
                <c:pt idx="7773">
                  <c:v>53.759540000000001</c:v>
                </c:pt>
                <c:pt idx="7774">
                  <c:v>37.569760000000002</c:v>
                </c:pt>
                <c:pt idx="7775">
                  <c:v>36.920589999999997</c:v>
                </c:pt>
                <c:pt idx="7776">
                  <c:v>47.694710000000001</c:v>
                </c:pt>
                <c:pt idx="7777">
                  <c:v>43.610860000000002</c:v>
                </c:pt>
                <c:pt idx="7778">
                  <c:v>49.965949999999999</c:v>
                </c:pt>
                <c:pt idx="7779">
                  <c:v>44.202860000000001</c:v>
                </c:pt>
                <c:pt idx="7780">
                  <c:v>49.106909999999999</c:v>
                </c:pt>
                <c:pt idx="7781">
                  <c:v>36.911879999999996</c:v>
                </c:pt>
                <c:pt idx="7782">
                  <c:v>41.06955</c:v>
                </c:pt>
                <c:pt idx="7783">
                  <c:v>43.59948</c:v>
                </c:pt>
                <c:pt idx="7784">
                  <c:v>37.203530000000001</c:v>
                </c:pt>
                <c:pt idx="7785">
                  <c:v>37.34149</c:v>
                </c:pt>
                <c:pt idx="7786">
                  <c:v>53.292209999999997</c:v>
                </c:pt>
                <c:pt idx="7787">
                  <c:v>49.458649999999999</c:v>
                </c:pt>
                <c:pt idx="7788">
                  <c:v>50.956829999999997</c:v>
                </c:pt>
                <c:pt idx="7789">
                  <c:v>42.480739999999997</c:v>
                </c:pt>
                <c:pt idx="7790">
                  <c:v>40.593339999999998</c:v>
                </c:pt>
                <c:pt idx="7791">
                  <c:v>45.151580000000003</c:v>
                </c:pt>
                <c:pt idx="7792">
                  <c:v>37.552759999999999</c:v>
                </c:pt>
                <c:pt idx="7793">
                  <c:v>43.906849999999999</c:v>
                </c:pt>
                <c:pt idx="7794">
                  <c:v>36.971620000000001</c:v>
                </c:pt>
                <c:pt idx="7795">
                  <c:v>52.180010000000003</c:v>
                </c:pt>
                <c:pt idx="7796">
                  <c:v>42.499369999999999</c:v>
                </c:pt>
                <c:pt idx="7797">
                  <c:v>37.368679999999998</c:v>
                </c:pt>
                <c:pt idx="7798">
                  <c:v>44.653860000000002</c:v>
                </c:pt>
                <c:pt idx="7799">
                  <c:v>42.398350000000001</c:v>
                </c:pt>
                <c:pt idx="7800">
                  <c:v>42.116030000000002</c:v>
                </c:pt>
                <c:pt idx="7801">
                  <c:v>36.830379999999998</c:v>
                </c:pt>
                <c:pt idx="7802">
                  <c:v>47.926859999999998</c:v>
                </c:pt>
                <c:pt idx="7803">
                  <c:v>48.203449999999997</c:v>
                </c:pt>
                <c:pt idx="7804">
                  <c:v>49.729410000000001</c:v>
                </c:pt>
                <c:pt idx="7805">
                  <c:v>51.372979999999998</c:v>
                </c:pt>
                <c:pt idx="7806">
                  <c:v>44.249780000000001</c:v>
                </c:pt>
                <c:pt idx="7807">
                  <c:v>43.854500000000002</c:v>
                </c:pt>
                <c:pt idx="7808">
                  <c:v>37.066580000000002</c:v>
                </c:pt>
                <c:pt idx="7809">
                  <c:v>43.17557</c:v>
                </c:pt>
                <c:pt idx="7810">
                  <c:v>51.478819999999999</c:v>
                </c:pt>
                <c:pt idx="7811">
                  <c:v>40.682029999999997</c:v>
                </c:pt>
                <c:pt idx="7812">
                  <c:v>34.866120000000002</c:v>
                </c:pt>
                <c:pt idx="7813">
                  <c:v>38.745130000000003</c:v>
                </c:pt>
                <c:pt idx="7814">
                  <c:v>50.341479999999997</c:v>
                </c:pt>
                <c:pt idx="7815">
                  <c:v>47.928280000000001</c:v>
                </c:pt>
                <c:pt idx="7816">
                  <c:v>44.136519999999997</c:v>
                </c:pt>
                <c:pt idx="7817">
                  <c:v>45.667099999999998</c:v>
                </c:pt>
                <c:pt idx="7818">
                  <c:v>53.839759999999998</c:v>
                </c:pt>
                <c:pt idx="7819">
                  <c:v>44.138660000000002</c:v>
                </c:pt>
                <c:pt idx="7820">
                  <c:v>42.371079999999999</c:v>
                </c:pt>
                <c:pt idx="7821">
                  <c:v>48.108719999999998</c:v>
                </c:pt>
                <c:pt idx="7822">
                  <c:v>42.98048</c:v>
                </c:pt>
                <c:pt idx="7823">
                  <c:v>50.280549999999998</c:v>
                </c:pt>
                <c:pt idx="7824">
                  <c:v>35.788580000000003</c:v>
                </c:pt>
                <c:pt idx="7825">
                  <c:v>48.803800000000003</c:v>
                </c:pt>
                <c:pt idx="7826">
                  <c:v>48.732340000000001</c:v>
                </c:pt>
                <c:pt idx="7827">
                  <c:v>50.18797</c:v>
                </c:pt>
                <c:pt idx="7828">
                  <c:v>47.840020000000003</c:v>
                </c:pt>
                <c:pt idx="7829">
                  <c:v>40.554949999999998</c:v>
                </c:pt>
                <c:pt idx="7830">
                  <c:v>49.056570000000001</c:v>
                </c:pt>
                <c:pt idx="7831">
                  <c:v>48.820259999999998</c:v>
                </c:pt>
                <c:pt idx="7832">
                  <c:v>40.699939999999998</c:v>
                </c:pt>
                <c:pt idx="7833">
                  <c:v>46.18515</c:v>
                </c:pt>
                <c:pt idx="7834">
                  <c:v>48.733049999999999</c:v>
                </c:pt>
                <c:pt idx="7835">
                  <c:v>43.441220000000001</c:v>
                </c:pt>
                <c:pt idx="7836">
                  <c:v>34.393470000000001</c:v>
                </c:pt>
                <c:pt idx="7837">
                  <c:v>46.764360000000003</c:v>
                </c:pt>
                <c:pt idx="7838">
                  <c:v>36.681399999999996</c:v>
                </c:pt>
                <c:pt idx="7839">
                  <c:v>50.350360000000002</c:v>
                </c:pt>
                <c:pt idx="7840">
                  <c:v>38.381410000000002</c:v>
                </c:pt>
                <c:pt idx="7841">
                  <c:v>47.907859999999999</c:v>
                </c:pt>
                <c:pt idx="7842">
                  <c:v>34.351120000000002</c:v>
                </c:pt>
                <c:pt idx="7843">
                  <c:v>44.711640000000003</c:v>
                </c:pt>
                <c:pt idx="7844">
                  <c:v>55.42436</c:v>
                </c:pt>
                <c:pt idx="7845">
                  <c:v>44.321350000000002</c:v>
                </c:pt>
                <c:pt idx="7846">
                  <c:v>49.490650000000002</c:v>
                </c:pt>
                <c:pt idx="7847">
                  <c:v>45.591500000000003</c:v>
                </c:pt>
                <c:pt idx="7848">
                  <c:v>49.639400000000002</c:v>
                </c:pt>
                <c:pt idx="7849">
                  <c:v>41.14696</c:v>
                </c:pt>
                <c:pt idx="7850">
                  <c:v>37.870730000000002</c:v>
                </c:pt>
                <c:pt idx="7851">
                  <c:v>47.419539999999998</c:v>
                </c:pt>
                <c:pt idx="7852">
                  <c:v>51.17268</c:v>
                </c:pt>
                <c:pt idx="7853">
                  <c:v>42.673180000000002</c:v>
                </c:pt>
                <c:pt idx="7854">
                  <c:v>49.396340000000002</c:v>
                </c:pt>
                <c:pt idx="7855">
                  <c:v>39.747839999999997</c:v>
                </c:pt>
                <c:pt idx="7856">
                  <c:v>42.325389999999999</c:v>
                </c:pt>
                <c:pt idx="7857">
                  <c:v>42.69061</c:v>
                </c:pt>
                <c:pt idx="7858">
                  <c:v>34.17324</c:v>
                </c:pt>
                <c:pt idx="7859">
                  <c:v>46.305050000000001</c:v>
                </c:pt>
                <c:pt idx="7860">
                  <c:v>42.659280000000003</c:v>
                </c:pt>
                <c:pt idx="7861">
                  <c:v>55.2502</c:v>
                </c:pt>
                <c:pt idx="7862">
                  <c:v>45.838709999999999</c:v>
                </c:pt>
                <c:pt idx="7863">
                  <c:v>33.047370000000001</c:v>
                </c:pt>
                <c:pt idx="7864">
                  <c:v>41.503749999999997</c:v>
                </c:pt>
                <c:pt idx="7865">
                  <c:v>43.70937</c:v>
                </c:pt>
                <c:pt idx="7866">
                  <c:v>47.961460000000002</c:v>
                </c:pt>
                <c:pt idx="7867">
                  <c:v>36.793190000000003</c:v>
                </c:pt>
                <c:pt idx="7868">
                  <c:v>50.142589999999998</c:v>
                </c:pt>
                <c:pt idx="7869">
                  <c:v>44.053759999999997</c:v>
                </c:pt>
                <c:pt idx="7870">
                  <c:v>44.789119999999997</c:v>
                </c:pt>
                <c:pt idx="7871">
                  <c:v>47.742229999999999</c:v>
                </c:pt>
                <c:pt idx="7872">
                  <c:v>42.77205</c:v>
                </c:pt>
                <c:pt idx="7873">
                  <c:v>45.31644</c:v>
                </c:pt>
                <c:pt idx="7874">
                  <c:v>45.58914</c:v>
                </c:pt>
                <c:pt idx="7875">
                  <c:v>49.153129999999997</c:v>
                </c:pt>
                <c:pt idx="7876">
                  <c:v>46.099910000000001</c:v>
                </c:pt>
                <c:pt idx="7877">
                  <c:v>43.646270000000001</c:v>
                </c:pt>
                <c:pt idx="7878">
                  <c:v>51.286670000000001</c:v>
                </c:pt>
                <c:pt idx="7879">
                  <c:v>42.652790000000003</c:v>
                </c:pt>
                <c:pt idx="7880">
                  <c:v>41.290999999999997</c:v>
                </c:pt>
                <c:pt idx="7881">
                  <c:v>42.680549999999997</c:v>
                </c:pt>
                <c:pt idx="7882">
                  <c:v>46.229239999999997</c:v>
                </c:pt>
                <c:pt idx="7883">
                  <c:v>42.70731</c:v>
                </c:pt>
                <c:pt idx="7884">
                  <c:v>44.025759999999998</c:v>
                </c:pt>
                <c:pt idx="7885">
                  <c:v>41.339239999999997</c:v>
                </c:pt>
                <c:pt idx="7886">
                  <c:v>37.339309999999998</c:v>
                </c:pt>
                <c:pt idx="7887">
                  <c:v>42.294739999999997</c:v>
                </c:pt>
                <c:pt idx="7888">
                  <c:v>42.772579999999998</c:v>
                </c:pt>
                <c:pt idx="7889">
                  <c:v>54.643189999999997</c:v>
                </c:pt>
                <c:pt idx="7890">
                  <c:v>47.904400000000003</c:v>
                </c:pt>
                <c:pt idx="7891">
                  <c:v>51.457859999999997</c:v>
                </c:pt>
                <c:pt idx="7892">
                  <c:v>45.087829999999997</c:v>
                </c:pt>
                <c:pt idx="7893">
                  <c:v>43.605110000000003</c:v>
                </c:pt>
                <c:pt idx="7894">
                  <c:v>44.180709999999998</c:v>
                </c:pt>
                <c:pt idx="7895">
                  <c:v>44.356009999999998</c:v>
                </c:pt>
                <c:pt idx="7896">
                  <c:v>45.378140000000002</c:v>
                </c:pt>
                <c:pt idx="7897">
                  <c:v>43.786909999999999</c:v>
                </c:pt>
                <c:pt idx="7898">
                  <c:v>41.977989999999998</c:v>
                </c:pt>
                <c:pt idx="7899">
                  <c:v>46.033520000000003</c:v>
                </c:pt>
                <c:pt idx="7900">
                  <c:v>43.247390000000003</c:v>
                </c:pt>
                <c:pt idx="7901">
                  <c:v>41.957410000000003</c:v>
                </c:pt>
                <c:pt idx="7902">
                  <c:v>44.773409999999998</c:v>
                </c:pt>
                <c:pt idx="7903">
                  <c:v>46.47222</c:v>
                </c:pt>
                <c:pt idx="7904">
                  <c:v>40.719140000000003</c:v>
                </c:pt>
                <c:pt idx="7905">
                  <c:v>35.101860000000002</c:v>
                </c:pt>
                <c:pt idx="7906">
                  <c:v>41.17353</c:v>
                </c:pt>
                <c:pt idx="7907">
                  <c:v>48.826410000000003</c:v>
                </c:pt>
                <c:pt idx="7908">
                  <c:v>36.730490000000003</c:v>
                </c:pt>
                <c:pt idx="7909">
                  <c:v>42.00864</c:v>
                </c:pt>
                <c:pt idx="7910">
                  <c:v>51.299509999999998</c:v>
                </c:pt>
                <c:pt idx="7911">
                  <c:v>46.858420000000002</c:v>
                </c:pt>
                <c:pt idx="7912">
                  <c:v>43.040660000000003</c:v>
                </c:pt>
                <c:pt idx="7913">
                  <c:v>46.706389999999999</c:v>
                </c:pt>
                <c:pt idx="7914">
                  <c:v>44.790309999999998</c:v>
                </c:pt>
                <c:pt idx="7915">
                  <c:v>42.15522</c:v>
                </c:pt>
                <c:pt idx="7916">
                  <c:v>45.511789999999998</c:v>
                </c:pt>
                <c:pt idx="7917">
                  <c:v>45.794840000000001</c:v>
                </c:pt>
                <c:pt idx="7918">
                  <c:v>56.491340000000001</c:v>
                </c:pt>
                <c:pt idx="7919">
                  <c:v>39.389290000000003</c:v>
                </c:pt>
                <c:pt idx="7920">
                  <c:v>47.517209999999999</c:v>
                </c:pt>
                <c:pt idx="7921">
                  <c:v>45.597720000000002</c:v>
                </c:pt>
                <c:pt idx="7922">
                  <c:v>42.95384</c:v>
                </c:pt>
                <c:pt idx="7923">
                  <c:v>43.274329999999999</c:v>
                </c:pt>
                <c:pt idx="7924">
                  <c:v>43.207230000000003</c:v>
                </c:pt>
                <c:pt idx="7925">
                  <c:v>54.821680000000001</c:v>
                </c:pt>
                <c:pt idx="7926">
                  <c:v>51.016750000000002</c:v>
                </c:pt>
                <c:pt idx="7927">
                  <c:v>43.175190000000001</c:v>
                </c:pt>
                <c:pt idx="7928">
                  <c:v>45.075620000000001</c:v>
                </c:pt>
                <c:pt idx="7929">
                  <c:v>46.126249999999999</c:v>
                </c:pt>
                <c:pt idx="7930">
                  <c:v>39.484670000000001</c:v>
                </c:pt>
                <c:pt idx="7931">
                  <c:v>43.588819999999998</c:v>
                </c:pt>
                <c:pt idx="7932">
                  <c:v>43.98366</c:v>
                </c:pt>
                <c:pt idx="7933">
                  <c:v>46.00714</c:v>
                </c:pt>
                <c:pt idx="7934">
                  <c:v>44.627780000000001</c:v>
                </c:pt>
                <c:pt idx="7935">
                  <c:v>45.171840000000003</c:v>
                </c:pt>
                <c:pt idx="7936">
                  <c:v>45.085009999999997</c:v>
                </c:pt>
                <c:pt idx="7937">
                  <c:v>44.430280000000003</c:v>
                </c:pt>
                <c:pt idx="7938">
                  <c:v>46.683309999999999</c:v>
                </c:pt>
                <c:pt idx="7939">
                  <c:v>46.601860000000002</c:v>
                </c:pt>
                <c:pt idx="7940">
                  <c:v>46.12135</c:v>
                </c:pt>
                <c:pt idx="7941">
                  <c:v>46.716670000000001</c:v>
                </c:pt>
                <c:pt idx="7942">
                  <c:v>42.8581</c:v>
                </c:pt>
                <c:pt idx="7943">
                  <c:v>47.687440000000002</c:v>
                </c:pt>
                <c:pt idx="7944">
                  <c:v>40.699210000000001</c:v>
                </c:pt>
                <c:pt idx="7945">
                  <c:v>41.870449999999998</c:v>
                </c:pt>
                <c:pt idx="7946">
                  <c:v>58.275120000000001</c:v>
                </c:pt>
                <c:pt idx="7947">
                  <c:v>41.87527</c:v>
                </c:pt>
                <c:pt idx="7948">
                  <c:v>46.316800000000001</c:v>
                </c:pt>
                <c:pt idx="7949">
                  <c:v>43.519419999999997</c:v>
                </c:pt>
                <c:pt idx="7950">
                  <c:v>44.576320000000003</c:v>
                </c:pt>
                <c:pt idx="7951">
                  <c:v>39.682340000000003</c:v>
                </c:pt>
                <c:pt idx="7952">
                  <c:v>40.399070000000002</c:v>
                </c:pt>
                <c:pt idx="7953">
                  <c:v>44.804690000000001</c:v>
                </c:pt>
                <c:pt idx="7954">
                  <c:v>45.353259999999999</c:v>
                </c:pt>
                <c:pt idx="7955">
                  <c:v>47.765099999999997</c:v>
                </c:pt>
                <c:pt idx="7956">
                  <c:v>45.17727</c:v>
                </c:pt>
                <c:pt idx="7957">
                  <c:v>46.280360000000002</c:v>
                </c:pt>
                <c:pt idx="7958">
                  <c:v>45.158580000000001</c:v>
                </c:pt>
                <c:pt idx="7959">
                  <c:v>43.454560000000001</c:v>
                </c:pt>
                <c:pt idx="7960">
                  <c:v>45.768099999999997</c:v>
                </c:pt>
                <c:pt idx="7961">
                  <c:v>40.91957</c:v>
                </c:pt>
                <c:pt idx="7962">
                  <c:v>46.755780000000001</c:v>
                </c:pt>
                <c:pt idx="7963">
                  <c:v>51.500360000000001</c:v>
                </c:pt>
                <c:pt idx="7964">
                  <c:v>42.815219999999997</c:v>
                </c:pt>
                <c:pt idx="7965">
                  <c:v>47.648899999999998</c:v>
                </c:pt>
                <c:pt idx="7966">
                  <c:v>41.893439999999998</c:v>
                </c:pt>
                <c:pt idx="7967">
                  <c:v>33.640250000000002</c:v>
                </c:pt>
                <c:pt idx="7968">
                  <c:v>41.686459999999997</c:v>
                </c:pt>
                <c:pt idx="7969">
                  <c:v>43.501719999999999</c:v>
                </c:pt>
                <c:pt idx="7970">
                  <c:v>42.817160000000001</c:v>
                </c:pt>
                <c:pt idx="7971">
                  <c:v>41.438609999999997</c:v>
                </c:pt>
                <c:pt idx="7972">
                  <c:v>43.044690000000003</c:v>
                </c:pt>
                <c:pt idx="7973">
                  <c:v>57.073639999999997</c:v>
                </c:pt>
                <c:pt idx="7974">
                  <c:v>46.87294</c:v>
                </c:pt>
                <c:pt idx="7975">
                  <c:v>47.783239999999999</c:v>
                </c:pt>
                <c:pt idx="7976">
                  <c:v>46.191609999999997</c:v>
                </c:pt>
                <c:pt idx="7977">
                  <c:v>41.65014</c:v>
                </c:pt>
                <c:pt idx="7978">
                  <c:v>42.805160000000001</c:v>
                </c:pt>
                <c:pt idx="7979">
                  <c:v>43.438940000000002</c:v>
                </c:pt>
                <c:pt idx="7980">
                  <c:v>44.113309999999998</c:v>
                </c:pt>
                <c:pt idx="7981">
                  <c:v>40.780760000000001</c:v>
                </c:pt>
                <c:pt idx="7982">
                  <c:v>42.751390000000001</c:v>
                </c:pt>
                <c:pt idx="7983">
                  <c:v>54.048520000000003</c:v>
                </c:pt>
                <c:pt idx="7984">
                  <c:v>43.338030000000003</c:v>
                </c:pt>
                <c:pt idx="7985">
                  <c:v>54.92248</c:v>
                </c:pt>
                <c:pt idx="7986">
                  <c:v>46.883110000000002</c:v>
                </c:pt>
                <c:pt idx="7987">
                  <c:v>39.969160000000002</c:v>
                </c:pt>
                <c:pt idx="7988">
                  <c:v>40.662799999999997</c:v>
                </c:pt>
                <c:pt idx="7989">
                  <c:v>40.624569999999999</c:v>
                </c:pt>
                <c:pt idx="7990">
                  <c:v>47.097189999999998</c:v>
                </c:pt>
                <c:pt idx="7991">
                  <c:v>41.501829999999998</c:v>
                </c:pt>
                <c:pt idx="7992">
                  <c:v>46.596420000000002</c:v>
                </c:pt>
                <c:pt idx="7993">
                  <c:v>39.711010000000002</c:v>
                </c:pt>
                <c:pt idx="7994">
                  <c:v>54.296390000000002</c:v>
                </c:pt>
                <c:pt idx="7995">
                  <c:v>41.810049999999997</c:v>
                </c:pt>
                <c:pt idx="7996">
                  <c:v>45.516910000000003</c:v>
                </c:pt>
                <c:pt idx="7997">
                  <c:v>44.443350000000002</c:v>
                </c:pt>
                <c:pt idx="7998">
                  <c:v>54.244439999999997</c:v>
                </c:pt>
                <c:pt idx="7999">
                  <c:v>44.950380000000003</c:v>
                </c:pt>
                <c:pt idx="8000">
                  <c:v>42.003749999999997</c:v>
                </c:pt>
                <c:pt idx="8001">
                  <c:v>58.73283</c:v>
                </c:pt>
                <c:pt idx="8002">
                  <c:v>40.596200000000003</c:v>
                </c:pt>
                <c:pt idx="8003">
                  <c:v>41.227449999999997</c:v>
                </c:pt>
                <c:pt idx="8004">
                  <c:v>41.378</c:v>
                </c:pt>
                <c:pt idx="8005">
                  <c:v>41.041469999999997</c:v>
                </c:pt>
                <c:pt idx="8006">
                  <c:v>43.758560000000003</c:v>
                </c:pt>
                <c:pt idx="8007">
                  <c:v>44.807400000000001</c:v>
                </c:pt>
                <c:pt idx="8008">
                  <c:v>44.162469999999999</c:v>
                </c:pt>
                <c:pt idx="8009">
                  <c:v>41.469920000000002</c:v>
                </c:pt>
                <c:pt idx="8010">
                  <c:v>55.817100000000003</c:v>
                </c:pt>
                <c:pt idx="8011">
                  <c:v>45.26108</c:v>
                </c:pt>
                <c:pt idx="8012">
                  <c:v>41.91366</c:v>
                </c:pt>
                <c:pt idx="8013">
                  <c:v>48.807499999999997</c:v>
                </c:pt>
                <c:pt idx="8014">
                  <c:v>43.420529999999999</c:v>
                </c:pt>
                <c:pt idx="8015">
                  <c:v>46.551430000000003</c:v>
                </c:pt>
                <c:pt idx="8016">
                  <c:v>49.137259999999998</c:v>
                </c:pt>
                <c:pt idx="8017">
                  <c:v>56.277720000000002</c:v>
                </c:pt>
                <c:pt idx="8018">
                  <c:v>41.388440000000003</c:v>
                </c:pt>
                <c:pt idx="8019">
                  <c:v>41.05509</c:v>
                </c:pt>
                <c:pt idx="8020">
                  <c:v>44.953749999999999</c:v>
                </c:pt>
                <c:pt idx="8021">
                  <c:v>42.856879999999997</c:v>
                </c:pt>
                <c:pt idx="8022">
                  <c:v>54.066099999999999</c:v>
                </c:pt>
                <c:pt idx="8023">
                  <c:v>47.278790000000001</c:v>
                </c:pt>
                <c:pt idx="8024">
                  <c:v>42.39085</c:v>
                </c:pt>
                <c:pt idx="8025">
                  <c:v>48.208370000000002</c:v>
                </c:pt>
                <c:pt idx="8026">
                  <c:v>39.988399999999999</c:v>
                </c:pt>
                <c:pt idx="8027">
                  <c:v>47.399650000000001</c:v>
                </c:pt>
                <c:pt idx="8028">
                  <c:v>41.237679999999997</c:v>
                </c:pt>
                <c:pt idx="8029">
                  <c:v>43.247660000000003</c:v>
                </c:pt>
                <c:pt idx="8030">
                  <c:v>44.18</c:v>
                </c:pt>
                <c:pt idx="8031">
                  <c:v>41.746899999999997</c:v>
                </c:pt>
                <c:pt idx="8032">
                  <c:v>50.526760000000003</c:v>
                </c:pt>
                <c:pt idx="8033">
                  <c:v>38.407550000000001</c:v>
                </c:pt>
                <c:pt idx="8034">
                  <c:v>48.78163</c:v>
                </c:pt>
                <c:pt idx="8035">
                  <c:v>44.794130000000003</c:v>
                </c:pt>
                <c:pt idx="8036">
                  <c:v>45.962940000000003</c:v>
                </c:pt>
                <c:pt idx="8037">
                  <c:v>38.300449999999998</c:v>
                </c:pt>
                <c:pt idx="8038">
                  <c:v>51.801659999999998</c:v>
                </c:pt>
                <c:pt idx="8039">
                  <c:v>41.557490000000001</c:v>
                </c:pt>
                <c:pt idx="8040">
                  <c:v>47.693719999999999</c:v>
                </c:pt>
                <c:pt idx="8041">
                  <c:v>57.21405</c:v>
                </c:pt>
                <c:pt idx="8042">
                  <c:v>46.566279999999999</c:v>
                </c:pt>
                <c:pt idx="8043">
                  <c:v>45.529829999999997</c:v>
                </c:pt>
                <c:pt idx="8044">
                  <c:v>39.143360000000001</c:v>
                </c:pt>
                <c:pt idx="8045">
                  <c:v>50.126249999999999</c:v>
                </c:pt>
                <c:pt idx="8046">
                  <c:v>39.131570000000004</c:v>
                </c:pt>
                <c:pt idx="8047">
                  <c:v>55.618369999999999</c:v>
                </c:pt>
                <c:pt idx="8048">
                  <c:v>42.334020000000002</c:v>
                </c:pt>
                <c:pt idx="8049">
                  <c:v>38.102429999999998</c:v>
                </c:pt>
                <c:pt idx="8050">
                  <c:v>49.053069999999998</c:v>
                </c:pt>
                <c:pt idx="8051">
                  <c:v>41.417459999999998</c:v>
                </c:pt>
                <c:pt idx="8052">
                  <c:v>48.416469999999997</c:v>
                </c:pt>
                <c:pt idx="8053">
                  <c:v>44.710009999999997</c:v>
                </c:pt>
                <c:pt idx="8054">
                  <c:v>41.210149999999999</c:v>
                </c:pt>
                <c:pt idx="8055">
                  <c:v>40.657350000000001</c:v>
                </c:pt>
                <c:pt idx="8056">
                  <c:v>39.763039999999997</c:v>
                </c:pt>
                <c:pt idx="8057">
                  <c:v>57.524749999999997</c:v>
                </c:pt>
                <c:pt idx="8058">
                  <c:v>43.601889999999997</c:v>
                </c:pt>
                <c:pt idx="8059">
                  <c:v>43.646340000000002</c:v>
                </c:pt>
                <c:pt idx="8060">
                  <c:v>41.731209999999997</c:v>
                </c:pt>
                <c:pt idx="8061">
                  <c:v>42.774639999999998</c:v>
                </c:pt>
                <c:pt idx="8062">
                  <c:v>59.31476</c:v>
                </c:pt>
                <c:pt idx="8063">
                  <c:v>55.567030000000003</c:v>
                </c:pt>
                <c:pt idx="8064">
                  <c:v>58.91093</c:v>
                </c:pt>
                <c:pt idx="8065">
                  <c:v>46.59984</c:v>
                </c:pt>
                <c:pt idx="8066">
                  <c:v>49.921689999999998</c:v>
                </c:pt>
                <c:pt idx="8067">
                  <c:v>42.620049999999999</c:v>
                </c:pt>
                <c:pt idx="8068">
                  <c:v>44.731549999999999</c:v>
                </c:pt>
                <c:pt idx="8069">
                  <c:v>48.605110000000003</c:v>
                </c:pt>
                <c:pt idx="8070">
                  <c:v>49.968800000000002</c:v>
                </c:pt>
                <c:pt idx="8071">
                  <c:v>48.515650000000001</c:v>
                </c:pt>
                <c:pt idx="8072">
                  <c:v>49.459060000000001</c:v>
                </c:pt>
                <c:pt idx="8073">
                  <c:v>39.482810000000001</c:v>
                </c:pt>
                <c:pt idx="8074">
                  <c:v>44.428440000000002</c:v>
                </c:pt>
                <c:pt idx="8075">
                  <c:v>45.074330000000003</c:v>
                </c:pt>
                <c:pt idx="8076">
                  <c:v>42.379779999999997</c:v>
                </c:pt>
                <c:pt idx="8077">
                  <c:v>43.163989999999998</c:v>
                </c:pt>
                <c:pt idx="8078">
                  <c:v>37.183309999999999</c:v>
                </c:pt>
                <c:pt idx="8079">
                  <c:v>42.747239999999998</c:v>
                </c:pt>
                <c:pt idx="8080">
                  <c:v>44.479770000000002</c:v>
                </c:pt>
                <c:pt idx="8081">
                  <c:v>49.535269999999997</c:v>
                </c:pt>
                <c:pt idx="8082">
                  <c:v>45.27825</c:v>
                </c:pt>
                <c:pt idx="8083">
                  <c:v>56.07743</c:v>
                </c:pt>
                <c:pt idx="8084">
                  <c:v>49.740870000000001</c:v>
                </c:pt>
                <c:pt idx="8085">
                  <c:v>44.851730000000003</c:v>
                </c:pt>
                <c:pt idx="8086">
                  <c:v>45.679989999999997</c:v>
                </c:pt>
                <c:pt idx="8087">
                  <c:v>41.41187</c:v>
                </c:pt>
                <c:pt idx="8088">
                  <c:v>56.971420000000002</c:v>
                </c:pt>
                <c:pt idx="8089">
                  <c:v>41.304250000000003</c:v>
                </c:pt>
                <c:pt idx="8090">
                  <c:v>54.356319999999997</c:v>
                </c:pt>
                <c:pt idx="8091">
                  <c:v>45.540599999999998</c:v>
                </c:pt>
                <c:pt idx="8092">
                  <c:v>42.116840000000003</c:v>
                </c:pt>
                <c:pt idx="8093">
                  <c:v>49.88514</c:v>
                </c:pt>
                <c:pt idx="8094">
                  <c:v>41.188249999999996</c:v>
                </c:pt>
                <c:pt idx="8095">
                  <c:v>48.065669999999997</c:v>
                </c:pt>
                <c:pt idx="8096">
                  <c:v>46.288379999999997</c:v>
                </c:pt>
                <c:pt idx="8097">
                  <c:v>51.486620000000002</c:v>
                </c:pt>
                <c:pt idx="8098">
                  <c:v>43.608249999999998</c:v>
                </c:pt>
                <c:pt idx="8099">
                  <c:v>40.135199999999998</c:v>
                </c:pt>
                <c:pt idx="8100">
                  <c:v>46.863239999999998</c:v>
                </c:pt>
                <c:pt idx="8101">
                  <c:v>40.716630000000002</c:v>
                </c:pt>
                <c:pt idx="8102">
                  <c:v>55.261499999999998</c:v>
                </c:pt>
                <c:pt idx="8103">
                  <c:v>45.020009999999999</c:v>
                </c:pt>
                <c:pt idx="8104">
                  <c:v>40.31718</c:v>
                </c:pt>
                <c:pt idx="8105">
                  <c:v>41.508800000000001</c:v>
                </c:pt>
                <c:pt idx="8106">
                  <c:v>53.224550000000001</c:v>
                </c:pt>
                <c:pt idx="8107">
                  <c:v>45.675190000000001</c:v>
                </c:pt>
                <c:pt idx="8108">
                  <c:v>49.94135</c:v>
                </c:pt>
                <c:pt idx="8109">
                  <c:v>38.488819999999997</c:v>
                </c:pt>
                <c:pt idx="8110">
                  <c:v>45.130989999999997</c:v>
                </c:pt>
                <c:pt idx="8111">
                  <c:v>44.989800000000002</c:v>
                </c:pt>
                <c:pt idx="8112">
                  <c:v>48.428640000000001</c:v>
                </c:pt>
                <c:pt idx="8113">
                  <c:v>43.06561</c:v>
                </c:pt>
                <c:pt idx="8114">
                  <c:v>42.428069999999998</c:v>
                </c:pt>
                <c:pt idx="8115">
                  <c:v>39.873370000000001</c:v>
                </c:pt>
                <c:pt idx="8116">
                  <c:v>55.690649999999998</c:v>
                </c:pt>
                <c:pt idx="8117">
                  <c:v>54.630879999999998</c:v>
                </c:pt>
                <c:pt idx="8118">
                  <c:v>40.496870000000001</c:v>
                </c:pt>
                <c:pt idx="8119">
                  <c:v>42.549819999999997</c:v>
                </c:pt>
                <c:pt idx="8120">
                  <c:v>42.461820000000003</c:v>
                </c:pt>
                <c:pt idx="8121">
                  <c:v>52.316490000000002</c:v>
                </c:pt>
                <c:pt idx="8122">
                  <c:v>49.6935</c:v>
                </c:pt>
                <c:pt idx="8123">
                  <c:v>48.69838</c:v>
                </c:pt>
                <c:pt idx="8124">
                  <c:v>41.22878</c:v>
                </c:pt>
                <c:pt idx="8125">
                  <c:v>41.322560000000003</c:v>
                </c:pt>
                <c:pt idx="8126">
                  <c:v>46.35474</c:v>
                </c:pt>
                <c:pt idx="8127">
                  <c:v>48.21434</c:v>
                </c:pt>
                <c:pt idx="8128">
                  <c:v>50.887210000000003</c:v>
                </c:pt>
                <c:pt idx="8129">
                  <c:v>47.767049999999998</c:v>
                </c:pt>
                <c:pt idx="8130">
                  <c:v>41.438630000000003</c:v>
                </c:pt>
                <c:pt idx="8131">
                  <c:v>41.50864</c:v>
                </c:pt>
                <c:pt idx="8132">
                  <c:v>48.700960000000002</c:v>
                </c:pt>
                <c:pt idx="8133">
                  <c:v>50.339489999999998</c:v>
                </c:pt>
                <c:pt idx="8134">
                  <c:v>42.686</c:v>
                </c:pt>
                <c:pt idx="8135">
                  <c:v>47.062220000000003</c:v>
                </c:pt>
                <c:pt idx="8136">
                  <c:v>47.623629999999999</c:v>
                </c:pt>
                <c:pt idx="8137">
                  <c:v>43.095309999999998</c:v>
                </c:pt>
                <c:pt idx="8138">
                  <c:v>45.75694</c:v>
                </c:pt>
                <c:pt idx="8139">
                  <c:v>50.163930000000001</c:v>
                </c:pt>
                <c:pt idx="8140">
                  <c:v>43.339790000000001</c:v>
                </c:pt>
                <c:pt idx="8141">
                  <c:v>41.056649999999998</c:v>
                </c:pt>
                <c:pt idx="8142">
                  <c:v>47.818289999999998</c:v>
                </c:pt>
                <c:pt idx="8143">
                  <c:v>48.72842</c:v>
                </c:pt>
                <c:pt idx="8144">
                  <c:v>49.358629999999998</c:v>
                </c:pt>
                <c:pt idx="8145">
                  <c:v>46.205959999999997</c:v>
                </c:pt>
                <c:pt idx="8146">
                  <c:v>40.816180000000003</c:v>
                </c:pt>
                <c:pt idx="8147">
                  <c:v>47.783909999999999</c:v>
                </c:pt>
                <c:pt idx="8148">
                  <c:v>41.80462</c:v>
                </c:pt>
                <c:pt idx="8149">
                  <c:v>43.526539999999997</c:v>
                </c:pt>
                <c:pt idx="8150">
                  <c:v>47.985340000000001</c:v>
                </c:pt>
                <c:pt idx="8151">
                  <c:v>48.667360000000002</c:v>
                </c:pt>
                <c:pt idx="8152">
                  <c:v>50.121540000000003</c:v>
                </c:pt>
                <c:pt idx="8153">
                  <c:v>46.243270000000003</c:v>
                </c:pt>
                <c:pt idx="8154">
                  <c:v>44.825870000000002</c:v>
                </c:pt>
                <c:pt idx="8155">
                  <c:v>48.602449999999997</c:v>
                </c:pt>
                <c:pt idx="8156">
                  <c:v>47.513779999999997</c:v>
                </c:pt>
                <c:pt idx="8157">
                  <c:v>41.99521</c:v>
                </c:pt>
                <c:pt idx="8158">
                  <c:v>45.350659999999998</c:v>
                </c:pt>
                <c:pt idx="8159">
                  <c:v>50.064509999999999</c:v>
                </c:pt>
                <c:pt idx="8160">
                  <c:v>50.570529999999998</c:v>
                </c:pt>
                <c:pt idx="8161">
                  <c:v>43.17653</c:v>
                </c:pt>
                <c:pt idx="8162">
                  <c:v>45.966459999999998</c:v>
                </c:pt>
                <c:pt idx="8163">
                  <c:v>48.78152</c:v>
                </c:pt>
                <c:pt idx="8164">
                  <c:v>50.044930000000001</c:v>
                </c:pt>
                <c:pt idx="8165">
                  <c:v>41.802199999999999</c:v>
                </c:pt>
                <c:pt idx="8166">
                  <c:v>41.758650000000003</c:v>
                </c:pt>
                <c:pt idx="8167">
                  <c:v>52.965209999999999</c:v>
                </c:pt>
                <c:pt idx="8168">
                  <c:v>42.236159999999998</c:v>
                </c:pt>
                <c:pt idx="8169">
                  <c:v>44.316160000000004</c:v>
                </c:pt>
                <c:pt idx="8170">
                  <c:v>51.98892</c:v>
                </c:pt>
                <c:pt idx="8171">
                  <c:v>45.744610000000002</c:v>
                </c:pt>
                <c:pt idx="8172">
                  <c:v>43.093879999999999</c:v>
                </c:pt>
                <c:pt idx="8173">
                  <c:v>42.977690000000003</c:v>
                </c:pt>
                <c:pt idx="8174">
                  <c:v>48.822569999999999</c:v>
                </c:pt>
                <c:pt idx="8175">
                  <c:v>43.158639999999998</c:v>
                </c:pt>
                <c:pt idx="8176">
                  <c:v>52.020890000000001</c:v>
                </c:pt>
                <c:pt idx="8177">
                  <c:v>41.346519999999998</c:v>
                </c:pt>
                <c:pt idx="8178">
                  <c:v>44.521059999999999</c:v>
                </c:pt>
                <c:pt idx="8179">
                  <c:v>43.159489999999998</c:v>
                </c:pt>
                <c:pt idx="8180">
                  <c:v>47.831690000000002</c:v>
                </c:pt>
                <c:pt idx="8181">
                  <c:v>47.707230000000003</c:v>
                </c:pt>
                <c:pt idx="8182">
                  <c:v>40.127490000000002</c:v>
                </c:pt>
                <c:pt idx="8183">
                  <c:v>53.210160000000002</c:v>
                </c:pt>
                <c:pt idx="8184">
                  <c:v>44.581969999999998</c:v>
                </c:pt>
                <c:pt idx="8185">
                  <c:v>45.549849999999999</c:v>
                </c:pt>
                <c:pt idx="8186">
                  <c:v>44.155140000000003</c:v>
                </c:pt>
                <c:pt idx="8187">
                  <c:v>46.299120000000002</c:v>
                </c:pt>
                <c:pt idx="8188">
                  <c:v>45.949620000000003</c:v>
                </c:pt>
                <c:pt idx="8189">
                  <c:v>43.889600000000002</c:v>
                </c:pt>
                <c:pt idx="8190">
                  <c:v>47.164090000000002</c:v>
                </c:pt>
                <c:pt idx="8191">
                  <c:v>40.463459999999998</c:v>
                </c:pt>
                <c:pt idx="8192">
                  <c:v>49.248289999999997</c:v>
                </c:pt>
                <c:pt idx="8193">
                  <c:v>41.730460000000001</c:v>
                </c:pt>
                <c:pt idx="8194">
                  <c:v>45.660020000000003</c:v>
                </c:pt>
                <c:pt idx="8195">
                  <c:v>51.410580000000003</c:v>
                </c:pt>
                <c:pt idx="8196">
                  <c:v>44.134059999999998</c:v>
                </c:pt>
                <c:pt idx="8197">
                  <c:v>46.246580000000002</c:v>
                </c:pt>
                <c:pt idx="8198">
                  <c:v>47.322380000000003</c:v>
                </c:pt>
                <c:pt idx="8199">
                  <c:v>47.83466</c:v>
                </c:pt>
                <c:pt idx="8200">
                  <c:v>42.741230000000002</c:v>
                </c:pt>
                <c:pt idx="8201">
                  <c:v>47.210659999999997</c:v>
                </c:pt>
                <c:pt idx="8202">
                  <c:v>44.199309999999997</c:v>
                </c:pt>
                <c:pt idx="8203">
                  <c:v>39.826639999999998</c:v>
                </c:pt>
                <c:pt idx="8204">
                  <c:v>54.945549999999997</c:v>
                </c:pt>
                <c:pt idx="8205">
                  <c:v>42.804479999999998</c:v>
                </c:pt>
                <c:pt idx="8206">
                  <c:v>40.294629999999998</c:v>
                </c:pt>
                <c:pt idx="8207">
                  <c:v>45.001150000000003</c:v>
                </c:pt>
                <c:pt idx="8208">
                  <c:v>47.893590000000003</c:v>
                </c:pt>
                <c:pt idx="8209">
                  <c:v>51.293889999999998</c:v>
                </c:pt>
                <c:pt idx="8210">
                  <c:v>37.83623</c:v>
                </c:pt>
                <c:pt idx="8211">
                  <c:v>43.523699999999998</c:v>
                </c:pt>
                <c:pt idx="8212">
                  <c:v>54.304000000000002</c:v>
                </c:pt>
                <c:pt idx="8213">
                  <c:v>47.028530000000003</c:v>
                </c:pt>
                <c:pt idx="8214">
                  <c:v>57.64593</c:v>
                </c:pt>
                <c:pt idx="8215">
                  <c:v>45.68403</c:v>
                </c:pt>
                <c:pt idx="8216">
                  <c:v>42.970660000000002</c:v>
                </c:pt>
                <c:pt idx="8217">
                  <c:v>45.271189999999997</c:v>
                </c:pt>
                <c:pt idx="8218">
                  <c:v>42.307270000000003</c:v>
                </c:pt>
                <c:pt idx="8219">
                  <c:v>42.10351</c:v>
                </c:pt>
                <c:pt idx="8220">
                  <c:v>45.129420000000003</c:v>
                </c:pt>
                <c:pt idx="8221">
                  <c:v>43.722499999999997</c:v>
                </c:pt>
                <c:pt idx="8222">
                  <c:v>44.652149999999999</c:v>
                </c:pt>
                <c:pt idx="8223">
                  <c:v>51.507269999999998</c:v>
                </c:pt>
                <c:pt idx="8224">
                  <c:v>46.09413</c:v>
                </c:pt>
                <c:pt idx="8225">
                  <c:v>42.40813</c:v>
                </c:pt>
                <c:pt idx="8226">
                  <c:v>47.023049999999998</c:v>
                </c:pt>
                <c:pt idx="8227">
                  <c:v>45.992930000000001</c:v>
                </c:pt>
                <c:pt idx="8228">
                  <c:v>45.916449999999998</c:v>
                </c:pt>
                <c:pt idx="8229">
                  <c:v>55.385010000000001</c:v>
                </c:pt>
                <c:pt idx="8230">
                  <c:v>59.724080000000001</c:v>
                </c:pt>
                <c:pt idx="8231">
                  <c:v>45.378749999999997</c:v>
                </c:pt>
                <c:pt idx="8232">
                  <c:v>43.073630000000001</c:v>
                </c:pt>
                <c:pt idx="8233">
                  <c:v>43.741889999999998</c:v>
                </c:pt>
                <c:pt idx="8234">
                  <c:v>41.944769999999998</c:v>
                </c:pt>
                <c:pt idx="8235">
                  <c:v>55.27111</c:v>
                </c:pt>
                <c:pt idx="8236">
                  <c:v>46.949120000000001</c:v>
                </c:pt>
                <c:pt idx="8237">
                  <c:v>44.917789999999997</c:v>
                </c:pt>
                <c:pt idx="8238">
                  <c:v>44.60219</c:v>
                </c:pt>
                <c:pt idx="8239">
                  <c:v>45.697719999999997</c:v>
                </c:pt>
                <c:pt idx="8240">
                  <c:v>60.488729999999997</c:v>
                </c:pt>
                <c:pt idx="8241">
                  <c:v>44.262650000000001</c:v>
                </c:pt>
                <c:pt idx="8242">
                  <c:v>43.95673</c:v>
                </c:pt>
                <c:pt idx="8243">
                  <c:v>43.95852</c:v>
                </c:pt>
                <c:pt idx="8244">
                  <c:v>55.328890000000001</c:v>
                </c:pt>
                <c:pt idx="8245">
                  <c:v>46.132989999999999</c:v>
                </c:pt>
                <c:pt idx="8246">
                  <c:v>45.451410000000003</c:v>
                </c:pt>
                <c:pt idx="8247">
                  <c:v>52.16187</c:v>
                </c:pt>
                <c:pt idx="8248">
                  <c:v>44.662709999999997</c:v>
                </c:pt>
                <c:pt idx="8249">
                  <c:v>47.371949999999998</c:v>
                </c:pt>
                <c:pt idx="8250">
                  <c:v>46.326540000000001</c:v>
                </c:pt>
                <c:pt idx="8251">
                  <c:v>42.276290000000003</c:v>
                </c:pt>
                <c:pt idx="8252">
                  <c:v>50.125770000000003</c:v>
                </c:pt>
                <c:pt idx="8253">
                  <c:v>44.38261</c:v>
                </c:pt>
                <c:pt idx="8254">
                  <c:v>45.023739999999997</c:v>
                </c:pt>
                <c:pt idx="8255">
                  <c:v>56.27149</c:v>
                </c:pt>
                <c:pt idx="8256">
                  <c:v>44.81467</c:v>
                </c:pt>
                <c:pt idx="8257">
                  <c:v>44.711750000000002</c:v>
                </c:pt>
                <c:pt idx="8258">
                  <c:v>43.230110000000003</c:v>
                </c:pt>
                <c:pt idx="8259">
                  <c:v>41.736690000000003</c:v>
                </c:pt>
                <c:pt idx="8260">
                  <c:v>48.89772</c:v>
                </c:pt>
                <c:pt idx="8261">
                  <c:v>44.541310000000003</c:v>
                </c:pt>
                <c:pt idx="8262">
                  <c:v>46.240389999999998</c:v>
                </c:pt>
                <c:pt idx="8263">
                  <c:v>45.618110000000001</c:v>
                </c:pt>
                <c:pt idx="8264">
                  <c:v>56.409840000000003</c:v>
                </c:pt>
                <c:pt idx="8265">
                  <c:v>43.996699999999997</c:v>
                </c:pt>
                <c:pt idx="8266">
                  <c:v>44.626989999999999</c:v>
                </c:pt>
                <c:pt idx="8267">
                  <c:v>46.763129999999997</c:v>
                </c:pt>
                <c:pt idx="8268">
                  <c:v>60.141800000000003</c:v>
                </c:pt>
                <c:pt idx="8269">
                  <c:v>46.195839999999997</c:v>
                </c:pt>
                <c:pt idx="8270">
                  <c:v>46.157080000000001</c:v>
                </c:pt>
                <c:pt idx="8271">
                  <c:v>42.632170000000002</c:v>
                </c:pt>
                <c:pt idx="8272">
                  <c:v>45.809280000000001</c:v>
                </c:pt>
                <c:pt idx="8273">
                  <c:v>43.617269999999998</c:v>
                </c:pt>
                <c:pt idx="8274">
                  <c:v>53.596739999999997</c:v>
                </c:pt>
                <c:pt idx="8275">
                  <c:v>52.559579999999997</c:v>
                </c:pt>
                <c:pt idx="8276">
                  <c:v>43.848480000000002</c:v>
                </c:pt>
                <c:pt idx="8277">
                  <c:v>47.45693</c:v>
                </c:pt>
                <c:pt idx="8278">
                  <c:v>47.415880000000001</c:v>
                </c:pt>
                <c:pt idx="8279">
                  <c:v>62.516649999999998</c:v>
                </c:pt>
                <c:pt idx="8280">
                  <c:v>43.874839999999999</c:v>
                </c:pt>
                <c:pt idx="8281">
                  <c:v>43.081220000000002</c:v>
                </c:pt>
                <c:pt idx="8282">
                  <c:v>47.748139999999999</c:v>
                </c:pt>
                <c:pt idx="8283">
                  <c:v>42.531889999999997</c:v>
                </c:pt>
                <c:pt idx="8284">
                  <c:v>45.960909999999998</c:v>
                </c:pt>
                <c:pt idx="8285">
                  <c:v>45.897289999999998</c:v>
                </c:pt>
                <c:pt idx="8286">
                  <c:v>44.494430000000001</c:v>
                </c:pt>
                <c:pt idx="8287">
                  <c:v>58.48272</c:v>
                </c:pt>
                <c:pt idx="8288">
                  <c:v>46.52375</c:v>
                </c:pt>
                <c:pt idx="8289">
                  <c:v>48.220309999999998</c:v>
                </c:pt>
                <c:pt idx="8290">
                  <c:v>45.650739999999999</c:v>
                </c:pt>
                <c:pt idx="8291">
                  <c:v>43.282400000000003</c:v>
                </c:pt>
                <c:pt idx="8292">
                  <c:v>53.073329999999999</c:v>
                </c:pt>
                <c:pt idx="8293">
                  <c:v>44.119860000000003</c:v>
                </c:pt>
                <c:pt idx="8294">
                  <c:v>44.681930000000001</c:v>
                </c:pt>
                <c:pt idx="8295">
                  <c:v>38.721980000000002</c:v>
                </c:pt>
                <c:pt idx="8296">
                  <c:v>47.517600000000002</c:v>
                </c:pt>
                <c:pt idx="8297">
                  <c:v>45.987009999999998</c:v>
                </c:pt>
                <c:pt idx="8298">
                  <c:v>44.503010000000003</c:v>
                </c:pt>
                <c:pt idx="8299">
                  <c:v>44.465449999999997</c:v>
                </c:pt>
                <c:pt idx="8300">
                  <c:v>46.742339999999999</c:v>
                </c:pt>
                <c:pt idx="8301">
                  <c:v>46.553910000000002</c:v>
                </c:pt>
                <c:pt idx="8302">
                  <c:v>50.258310000000002</c:v>
                </c:pt>
                <c:pt idx="8303">
                  <c:v>46.871000000000002</c:v>
                </c:pt>
                <c:pt idx="8304">
                  <c:v>44.537709999999997</c:v>
                </c:pt>
                <c:pt idx="8305">
                  <c:v>51.357610000000001</c:v>
                </c:pt>
                <c:pt idx="8306">
                  <c:v>44.93553</c:v>
                </c:pt>
                <c:pt idx="8307">
                  <c:v>44.553460000000001</c:v>
                </c:pt>
                <c:pt idx="8308">
                  <c:v>49.27505</c:v>
                </c:pt>
                <c:pt idx="8309">
                  <c:v>53.947800000000001</c:v>
                </c:pt>
                <c:pt idx="8310">
                  <c:v>53.721330000000002</c:v>
                </c:pt>
                <c:pt idx="8311">
                  <c:v>44.78342</c:v>
                </c:pt>
                <c:pt idx="8312">
                  <c:v>43.361400000000003</c:v>
                </c:pt>
                <c:pt idx="8313">
                  <c:v>46.449570000000001</c:v>
                </c:pt>
                <c:pt idx="8314">
                  <c:v>47.199129999999997</c:v>
                </c:pt>
                <c:pt idx="8315">
                  <c:v>46.158380000000001</c:v>
                </c:pt>
                <c:pt idx="8316">
                  <c:v>49.292929999999998</c:v>
                </c:pt>
                <c:pt idx="8317">
                  <c:v>47.16818</c:v>
                </c:pt>
                <c:pt idx="8318">
                  <c:v>45.30883</c:v>
                </c:pt>
                <c:pt idx="8319">
                  <c:v>44.170999999999999</c:v>
                </c:pt>
                <c:pt idx="8320">
                  <c:v>60.232390000000002</c:v>
                </c:pt>
                <c:pt idx="8321">
                  <c:v>58.236469999999997</c:v>
                </c:pt>
                <c:pt idx="8322">
                  <c:v>45.409050000000001</c:v>
                </c:pt>
                <c:pt idx="8323">
                  <c:v>44.292160000000003</c:v>
                </c:pt>
                <c:pt idx="8324">
                  <c:v>41.090200000000003</c:v>
                </c:pt>
                <c:pt idx="8325">
                  <c:v>41.859870000000001</c:v>
                </c:pt>
                <c:pt idx="8326">
                  <c:v>46.8217</c:v>
                </c:pt>
                <c:pt idx="8327">
                  <c:v>55.833869999999997</c:v>
                </c:pt>
                <c:pt idx="8328">
                  <c:v>45.611069999999998</c:v>
                </c:pt>
                <c:pt idx="8329">
                  <c:v>47.547710000000002</c:v>
                </c:pt>
                <c:pt idx="8330">
                  <c:v>41.519370000000002</c:v>
                </c:pt>
                <c:pt idx="8331">
                  <c:v>44.345869999999998</c:v>
                </c:pt>
                <c:pt idx="8332">
                  <c:v>50.400300000000001</c:v>
                </c:pt>
                <c:pt idx="8333">
                  <c:v>51.447159999999997</c:v>
                </c:pt>
                <c:pt idx="8334">
                  <c:v>45.743369999999999</c:v>
                </c:pt>
                <c:pt idx="8335">
                  <c:v>41.221609999999998</c:v>
                </c:pt>
                <c:pt idx="8336">
                  <c:v>48.650930000000002</c:v>
                </c:pt>
                <c:pt idx="8337">
                  <c:v>55.563980000000001</c:v>
                </c:pt>
                <c:pt idx="8338">
                  <c:v>49.214460000000003</c:v>
                </c:pt>
                <c:pt idx="8339">
                  <c:v>44.258510000000001</c:v>
                </c:pt>
                <c:pt idx="8340">
                  <c:v>42.068219999999997</c:v>
                </c:pt>
                <c:pt idx="8341">
                  <c:v>45.564439999999998</c:v>
                </c:pt>
                <c:pt idx="8342">
                  <c:v>47.124870000000001</c:v>
                </c:pt>
                <c:pt idx="8343">
                  <c:v>53.997770000000003</c:v>
                </c:pt>
                <c:pt idx="8344">
                  <c:v>46.270200000000003</c:v>
                </c:pt>
                <c:pt idx="8345">
                  <c:v>44.390520000000002</c:v>
                </c:pt>
                <c:pt idx="8346">
                  <c:v>46.440869999999997</c:v>
                </c:pt>
                <c:pt idx="8347">
                  <c:v>48.236539999999998</c:v>
                </c:pt>
                <c:pt idx="8348">
                  <c:v>53.202500000000001</c:v>
                </c:pt>
                <c:pt idx="8349">
                  <c:v>47.378810000000001</c:v>
                </c:pt>
                <c:pt idx="8350">
                  <c:v>45.944319999999998</c:v>
                </c:pt>
                <c:pt idx="8351">
                  <c:v>43.372459999999997</c:v>
                </c:pt>
                <c:pt idx="8352">
                  <c:v>46.686079999999997</c:v>
                </c:pt>
                <c:pt idx="8353">
                  <c:v>47.688389999999998</c:v>
                </c:pt>
                <c:pt idx="8354">
                  <c:v>43.471789999999999</c:v>
                </c:pt>
                <c:pt idx="8355">
                  <c:v>49.51511</c:v>
                </c:pt>
                <c:pt idx="8356">
                  <c:v>44.518630000000002</c:v>
                </c:pt>
                <c:pt idx="8357">
                  <c:v>47.914769999999997</c:v>
                </c:pt>
                <c:pt idx="8358">
                  <c:v>44.058509999999998</c:v>
                </c:pt>
                <c:pt idx="8359">
                  <c:v>49.7316</c:v>
                </c:pt>
                <c:pt idx="8360">
                  <c:v>46.345390000000002</c:v>
                </c:pt>
                <c:pt idx="8361">
                  <c:v>43.719769999999997</c:v>
                </c:pt>
                <c:pt idx="8362">
                  <c:v>50.564790000000002</c:v>
                </c:pt>
                <c:pt idx="8363">
                  <c:v>54.146180000000001</c:v>
                </c:pt>
                <c:pt idx="8364">
                  <c:v>43.680480000000003</c:v>
                </c:pt>
                <c:pt idx="8365">
                  <c:v>43.65249</c:v>
                </c:pt>
                <c:pt idx="8366">
                  <c:v>42.321390000000001</c:v>
                </c:pt>
                <c:pt idx="8367">
                  <c:v>45.994129999999998</c:v>
                </c:pt>
                <c:pt idx="8368">
                  <c:v>54.601309999999998</c:v>
                </c:pt>
                <c:pt idx="8369">
                  <c:v>56.123699999999999</c:v>
                </c:pt>
                <c:pt idx="8370">
                  <c:v>41.421729999999997</c:v>
                </c:pt>
                <c:pt idx="8371">
                  <c:v>47.339530000000003</c:v>
                </c:pt>
                <c:pt idx="8372">
                  <c:v>51.254750000000001</c:v>
                </c:pt>
                <c:pt idx="8373">
                  <c:v>45.582410000000003</c:v>
                </c:pt>
                <c:pt idx="8374">
                  <c:v>43.30209</c:v>
                </c:pt>
                <c:pt idx="8375">
                  <c:v>58.298940000000002</c:v>
                </c:pt>
                <c:pt idx="8376">
                  <c:v>45.800910000000002</c:v>
                </c:pt>
                <c:pt idx="8377">
                  <c:v>45.156440000000003</c:v>
                </c:pt>
                <c:pt idx="8378">
                  <c:v>47.916080000000001</c:v>
                </c:pt>
                <c:pt idx="8379">
                  <c:v>56.851300000000002</c:v>
                </c:pt>
                <c:pt idx="8380">
                  <c:v>40.911900000000003</c:v>
                </c:pt>
                <c:pt idx="8381">
                  <c:v>46.409129999999998</c:v>
                </c:pt>
                <c:pt idx="8382">
                  <c:v>47.514240000000001</c:v>
                </c:pt>
                <c:pt idx="8383">
                  <c:v>43.552860000000003</c:v>
                </c:pt>
                <c:pt idx="8384">
                  <c:v>48.947650000000003</c:v>
                </c:pt>
                <c:pt idx="8385">
                  <c:v>48.4649</c:v>
                </c:pt>
                <c:pt idx="8386">
                  <c:v>45.704929999999997</c:v>
                </c:pt>
                <c:pt idx="8387">
                  <c:v>40.946159999999999</c:v>
                </c:pt>
                <c:pt idx="8388">
                  <c:v>43.677779999999998</c:v>
                </c:pt>
                <c:pt idx="8389">
                  <c:v>43.699820000000003</c:v>
                </c:pt>
                <c:pt idx="8390">
                  <c:v>56.640509999999999</c:v>
                </c:pt>
                <c:pt idx="8391">
                  <c:v>43.288240000000002</c:v>
                </c:pt>
                <c:pt idx="8392">
                  <c:v>52.15269</c:v>
                </c:pt>
                <c:pt idx="8393">
                  <c:v>47.117870000000003</c:v>
                </c:pt>
                <c:pt idx="8394">
                  <c:v>42.049320000000002</c:v>
                </c:pt>
                <c:pt idx="8395">
                  <c:v>46.98704</c:v>
                </c:pt>
                <c:pt idx="8396">
                  <c:v>48.262909999999998</c:v>
                </c:pt>
                <c:pt idx="8397">
                  <c:v>44.335039999999999</c:v>
                </c:pt>
                <c:pt idx="8398">
                  <c:v>59.705770000000001</c:v>
                </c:pt>
                <c:pt idx="8399">
                  <c:v>44.156489999999998</c:v>
                </c:pt>
                <c:pt idx="8400">
                  <c:v>45.475569999999998</c:v>
                </c:pt>
                <c:pt idx="8401">
                  <c:v>53.38523</c:v>
                </c:pt>
                <c:pt idx="8402">
                  <c:v>46.448810000000002</c:v>
                </c:pt>
                <c:pt idx="8403">
                  <c:v>50.908380000000001</c:v>
                </c:pt>
                <c:pt idx="8404">
                  <c:v>47.039790000000004</c:v>
                </c:pt>
                <c:pt idx="8405">
                  <c:v>43.141489999999997</c:v>
                </c:pt>
                <c:pt idx="8406">
                  <c:v>47.915129999999998</c:v>
                </c:pt>
                <c:pt idx="8407">
                  <c:v>48.540799999999997</c:v>
                </c:pt>
                <c:pt idx="8408">
                  <c:v>44.146099999999997</c:v>
                </c:pt>
                <c:pt idx="8409">
                  <c:v>57.519910000000003</c:v>
                </c:pt>
                <c:pt idx="8410">
                  <c:v>58.762369999999997</c:v>
                </c:pt>
                <c:pt idx="8411">
                  <c:v>42.284689999999998</c:v>
                </c:pt>
                <c:pt idx="8412">
                  <c:v>43.026220000000002</c:v>
                </c:pt>
                <c:pt idx="8413">
                  <c:v>56.410049999999998</c:v>
                </c:pt>
                <c:pt idx="8414">
                  <c:v>52.439540000000001</c:v>
                </c:pt>
                <c:pt idx="8415">
                  <c:v>48.357039999999998</c:v>
                </c:pt>
                <c:pt idx="8416">
                  <c:v>47.351750000000003</c:v>
                </c:pt>
                <c:pt idx="8417">
                  <c:v>43.822760000000002</c:v>
                </c:pt>
                <c:pt idx="8418">
                  <c:v>55.189729999999997</c:v>
                </c:pt>
                <c:pt idx="8419">
                  <c:v>48.731499999999997</c:v>
                </c:pt>
                <c:pt idx="8420">
                  <c:v>54.375210000000003</c:v>
                </c:pt>
                <c:pt idx="8421">
                  <c:v>58.30471</c:v>
                </c:pt>
                <c:pt idx="8422">
                  <c:v>48.60454</c:v>
                </c:pt>
                <c:pt idx="8423">
                  <c:v>47.829909999999998</c:v>
                </c:pt>
                <c:pt idx="8424">
                  <c:v>42.87764</c:v>
                </c:pt>
                <c:pt idx="8425">
                  <c:v>40.295059999999999</c:v>
                </c:pt>
                <c:pt idx="8426">
                  <c:v>48.065849999999998</c:v>
                </c:pt>
                <c:pt idx="8427">
                  <c:v>42.277119999999996</c:v>
                </c:pt>
                <c:pt idx="8428">
                  <c:v>41.990160000000003</c:v>
                </c:pt>
                <c:pt idx="8429">
                  <c:v>53.089709999999997</c:v>
                </c:pt>
                <c:pt idx="8430">
                  <c:v>47.543590000000002</c:v>
                </c:pt>
                <c:pt idx="8431">
                  <c:v>50.143790000000003</c:v>
                </c:pt>
                <c:pt idx="8432">
                  <c:v>53.195419999999999</c:v>
                </c:pt>
                <c:pt idx="8433">
                  <c:v>39.578400000000002</c:v>
                </c:pt>
                <c:pt idx="8434">
                  <c:v>42.296100000000003</c:v>
                </c:pt>
                <c:pt idx="8435">
                  <c:v>47.191130000000001</c:v>
                </c:pt>
                <c:pt idx="8436">
                  <c:v>46.296320000000001</c:v>
                </c:pt>
                <c:pt idx="8437">
                  <c:v>44.320610000000002</c:v>
                </c:pt>
                <c:pt idx="8438">
                  <c:v>59.847859999999997</c:v>
                </c:pt>
                <c:pt idx="8439">
                  <c:v>43.678199999999997</c:v>
                </c:pt>
                <c:pt idx="8440">
                  <c:v>50.589080000000003</c:v>
                </c:pt>
                <c:pt idx="8441">
                  <c:v>41.429099999999998</c:v>
                </c:pt>
                <c:pt idx="8442">
                  <c:v>50.772799999999997</c:v>
                </c:pt>
                <c:pt idx="8443">
                  <c:v>51.676319999999997</c:v>
                </c:pt>
                <c:pt idx="8444">
                  <c:v>50.495539999999998</c:v>
                </c:pt>
                <c:pt idx="8445">
                  <c:v>49.646479999999997</c:v>
                </c:pt>
                <c:pt idx="8446">
                  <c:v>42.552329999999998</c:v>
                </c:pt>
                <c:pt idx="8447">
                  <c:v>54.043889999999998</c:v>
                </c:pt>
                <c:pt idx="8448">
                  <c:v>47.357500000000002</c:v>
                </c:pt>
                <c:pt idx="8449">
                  <c:v>45.81955</c:v>
                </c:pt>
                <c:pt idx="8450">
                  <c:v>56.045389999999998</c:v>
                </c:pt>
                <c:pt idx="8451">
                  <c:v>45.295479999999998</c:v>
                </c:pt>
                <c:pt idx="8452">
                  <c:v>43.034660000000002</c:v>
                </c:pt>
                <c:pt idx="8453">
                  <c:v>48.073329999999999</c:v>
                </c:pt>
                <c:pt idx="8454">
                  <c:v>49.824060000000003</c:v>
                </c:pt>
                <c:pt idx="8455">
                  <c:v>58.80265</c:v>
                </c:pt>
                <c:pt idx="8456">
                  <c:v>45.606140000000003</c:v>
                </c:pt>
                <c:pt idx="8457">
                  <c:v>51.209789999999998</c:v>
                </c:pt>
                <c:pt idx="8458">
                  <c:v>46.151690000000002</c:v>
                </c:pt>
                <c:pt idx="8459">
                  <c:v>47.899920000000002</c:v>
                </c:pt>
                <c:pt idx="8460">
                  <c:v>46.222630000000002</c:v>
                </c:pt>
                <c:pt idx="8461">
                  <c:v>47.535960000000003</c:v>
                </c:pt>
                <c:pt idx="8462">
                  <c:v>47.602580000000003</c:v>
                </c:pt>
                <c:pt idx="8463">
                  <c:v>50.349899999999998</c:v>
                </c:pt>
                <c:pt idx="8464">
                  <c:v>49.545720000000003</c:v>
                </c:pt>
                <c:pt idx="8465">
                  <c:v>44.56306</c:v>
                </c:pt>
                <c:pt idx="8466">
                  <c:v>44.91404</c:v>
                </c:pt>
                <c:pt idx="8467">
                  <c:v>56.012129999999999</c:v>
                </c:pt>
                <c:pt idx="8468">
                  <c:v>59.850749999999998</c:v>
                </c:pt>
                <c:pt idx="8469">
                  <c:v>45.814399999999999</c:v>
                </c:pt>
                <c:pt idx="8470">
                  <c:v>53.287700000000001</c:v>
                </c:pt>
                <c:pt idx="8471">
                  <c:v>49.182769999999998</c:v>
                </c:pt>
                <c:pt idx="8472">
                  <c:v>57.544159999999998</c:v>
                </c:pt>
                <c:pt idx="8473">
                  <c:v>44.730960000000003</c:v>
                </c:pt>
                <c:pt idx="8474">
                  <c:v>43.750799999999998</c:v>
                </c:pt>
                <c:pt idx="8475">
                  <c:v>50.052329999999998</c:v>
                </c:pt>
                <c:pt idx="8476">
                  <c:v>46.947879999999998</c:v>
                </c:pt>
                <c:pt idx="8477">
                  <c:v>47.651919999999997</c:v>
                </c:pt>
                <c:pt idx="8478">
                  <c:v>45.5822</c:v>
                </c:pt>
                <c:pt idx="8479">
                  <c:v>45.570979999999999</c:v>
                </c:pt>
                <c:pt idx="8480">
                  <c:v>44.802889999999998</c:v>
                </c:pt>
                <c:pt idx="8481">
                  <c:v>43.397530000000003</c:v>
                </c:pt>
                <c:pt idx="8482">
                  <c:v>45.067729999999997</c:v>
                </c:pt>
                <c:pt idx="8483">
                  <c:v>43.348999999999997</c:v>
                </c:pt>
                <c:pt idx="8484">
                  <c:v>41.638260000000002</c:v>
                </c:pt>
                <c:pt idx="8485">
                  <c:v>48.402830000000002</c:v>
                </c:pt>
                <c:pt idx="8486">
                  <c:v>49.939349999999997</c:v>
                </c:pt>
                <c:pt idx="8487">
                  <c:v>56.081580000000002</c:v>
                </c:pt>
                <c:pt idx="8488">
                  <c:v>49.320329999999998</c:v>
                </c:pt>
                <c:pt idx="8489">
                  <c:v>57.74785</c:v>
                </c:pt>
                <c:pt idx="8490">
                  <c:v>45.337769999999999</c:v>
                </c:pt>
                <c:pt idx="8491">
                  <c:v>49.120220000000003</c:v>
                </c:pt>
                <c:pt idx="8492">
                  <c:v>44.079799999999999</c:v>
                </c:pt>
                <c:pt idx="8493">
                  <c:v>42.9893</c:v>
                </c:pt>
                <c:pt idx="8494">
                  <c:v>49.241250000000001</c:v>
                </c:pt>
                <c:pt idx="8495">
                  <c:v>44.661879999999996</c:v>
                </c:pt>
                <c:pt idx="8496">
                  <c:v>46.848219999999998</c:v>
                </c:pt>
                <c:pt idx="8497">
                  <c:v>50.485680000000002</c:v>
                </c:pt>
                <c:pt idx="8498">
                  <c:v>52.507710000000003</c:v>
                </c:pt>
                <c:pt idx="8499">
                  <c:v>53.498829999999998</c:v>
                </c:pt>
                <c:pt idx="8500">
                  <c:v>48.672359999999998</c:v>
                </c:pt>
                <c:pt idx="8501">
                  <c:v>58.70185</c:v>
                </c:pt>
                <c:pt idx="8502">
                  <c:v>50.430669999999999</c:v>
                </c:pt>
                <c:pt idx="8503">
                  <c:v>42.825499999999998</c:v>
                </c:pt>
                <c:pt idx="8504">
                  <c:v>47.198329999999999</c:v>
                </c:pt>
                <c:pt idx="8505">
                  <c:v>49.928539999999998</c:v>
                </c:pt>
                <c:pt idx="8506">
                  <c:v>57.063310000000001</c:v>
                </c:pt>
                <c:pt idx="8507">
                  <c:v>51.71687</c:v>
                </c:pt>
                <c:pt idx="8508">
                  <c:v>42.01155</c:v>
                </c:pt>
                <c:pt idx="8509">
                  <c:v>57.195970000000003</c:v>
                </c:pt>
                <c:pt idx="8510">
                  <c:v>43.701929999999997</c:v>
                </c:pt>
                <c:pt idx="8511">
                  <c:v>43.285609999999998</c:v>
                </c:pt>
                <c:pt idx="8512">
                  <c:v>44.887030000000003</c:v>
                </c:pt>
                <c:pt idx="8513">
                  <c:v>49.259309999999999</c:v>
                </c:pt>
                <c:pt idx="8514">
                  <c:v>47.711489999999998</c:v>
                </c:pt>
                <c:pt idx="8515">
                  <c:v>49.754379999999998</c:v>
                </c:pt>
                <c:pt idx="8516">
                  <c:v>43.693730000000002</c:v>
                </c:pt>
                <c:pt idx="8517">
                  <c:v>51.042169999999999</c:v>
                </c:pt>
                <c:pt idx="8518">
                  <c:v>47.491039999999998</c:v>
                </c:pt>
                <c:pt idx="8519">
                  <c:v>46.644759999999998</c:v>
                </c:pt>
                <c:pt idx="8520">
                  <c:v>46.270850000000003</c:v>
                </c:pt>
                <c:pt idx="8521">
                  <c:v>45.758870000000002</c:v>
                </c:pt>
                <c:pt idx="8522">
                  <c:v>42.869579999999999</c:v>
                </c:pt>
                <c:pt idx="8523">
                  <c:v>47.532629999999997</c:v>
                </c:pt>
                <c:pt idx="8524">
                  <c:v>47.149529999999999</c:v>
                </c:pt>
                <c:pt idx="8525">
                  <c:v>55.423540000000003</c:v>
                </c:pt>
                <c:pt idx="8526">
                  <c:v>51.918700000000001</c:v>
                </c:pt>
                <c:pt idx="8527">
                  <c:v>45.7789</c:v>
                </c:pt>
                <c:pt idx="8528">
                  <c:v>45.68477</c:v>
                </c:pt>
                <c:pt idx="8529">
                  <c:v>42.953389999999999</c:v>
                </c:pt>
                <c:pt idx="8530">
                  <c:v>45.847729999999999</c:v>
                </c:pt>
                <c:pt idx="8531">
                  <c:v>41.843890000000002</c:v>
                </c:pt>
                <c:pt idx="8532">
                  <c:v>49.415140000000001</c:v>
                </c:pt>
                <c:pt idx="8533">
                  <c:v>48.270159999999997</c:v>
                </c:pt>
                <c:pt idx="8534">
                  <c:v>51.3611</c:v>
                </c:pt>
                <c:pt idx="8535">
                  <c:v>51.67944</c:v>
                </c:pt>
                <c:pt idx="8536">
                  <c:v>48.164999999999999</c:v>
                </c:pt>
                <c:pt idx="8537">
                  <c:v>49.96181</c:v>
                </c:pt>
                <c:pt idx="8538">
                  <c:v>46.500239999999998</c:v>
                </c:pt>
                <c:pt idx="8539">
                  <c:v>49.330649999999999</c:v>
                </c:pt>
                <c:pt idx="8540">
                  <c:v>43.327950000000001</c:v>
                </c:pt>
                <c:pt idx="8541">
                  <c:v>49.330390000000001</c:v>
                </c:pt>
                <c:pt idx="8542">
                  <c:v>55.064430000000002</c:v>
                </c:pt>
                <c:pt idx="8543">
                  <c:v>44.56814</c:v>
                </c:pt>
                <c:pt idx="8544">
                  <c:v>56.000579999999999</c:v>
                </c:pt>
                <c:pt idx="8545">
                  <c:v>46.089939999999999</c:v>
                </c:pt>
                <c:pt idx="8546">
                  <c:v>50.055660000000003</c:v>
                </c:pt>
                <c:pt idx="8547">
                  <c:v>46.591099999999997</c:v>
                </c:pt>
                <c:pt idx="8548">
                  <c:v>47.466850000000001</c:v>
                </c:pt>
                <c:pt idx="8549">
                  <c:v>48.850909999999999</c:v>
                </c:pt>
                <c:pt idx="8550">
                  <c:v>51.076729999999998</c:v>
                </c:pt>
                <c:pt idx="8551">
                  <c:v>48.32658</c:v>
                </c:pt>
                <c:pt idx="8552">
                  <c:v>58.566409999999998</c:v>
                </c:pt>
                <c:pt idx="8553">
                  <c:v>41.018720000000002</c:v>
                </c:pt>
                <c:pt idx="8554">
                  <c:v>47.636600000000001</c:v>
                </c:pt>
                <c:pt idx="8555">
                  <c:v>43.299109999999999</c:v>
                </c:pt>
                <c:pt idx="8556">
                  <c:v>40.80256</c:v>
                </c:pt>
                <c:pt idx="8557">
                  <c:v>45.018239999999999</c:v>
                </c:pt>
                <c:pt idx="8558">
                  <c:v>41.665669999999999</c:v>
                </c:pt>
                <c:pt idx="8559">
                  <c:v>54.854460000000003</c:v>
                </c:pt>
                <c:pt idx="8560">
                  <c:v>51.589799999999997</c:v>
                </c:pt>
                <c:pt idx="8561">
                  <c:v>45.545999999999999</c:v>
                </c:pt>
                <c:pt idx="8562">
                  <c:v>47.436120000000003</c:v>
                </c:pt>
                <c:pt idx="8563">
                  <c:v>44.357979999999998</c:v>
                </c:pt>
                <c:pt idx="8564">
                  <c:v>51.003129999999999</c:v>
                </c:pt>
                <c:pt idx="8565">
                  <c:v>45.823039999999999</c:v>
                </c:pt>
                <c:pt idx="8566">
                  <c:v>44.494450000000001</c:v>
                </c:pt>
                <c:pt idx="8567">
                  <c:v>45.324910000000003</c:v>
                </c:pt>
                <c:pt idx="8568">
                  <c:v>47.835329999999999</c:v>
                </c:pt>
                <c:pt idx="8569">
                  <c:v>49.17989</c:v>
                </c:pt>
                <c:pt idx="8570">
                  <c:v>40.407559999999997</c:v>
                </c:pt>
                <c:pt idx="8571">
                  <c:v>45.627160000000003</c:v>
                </c:pt>
                <c:pt idx="8572">
                  <c:v>48.290700000000001</c:v>
                </c:pt>
                <c:pt idx="8573">
                  <c:v>53.611190000000001</c:v>
                </c:pt>
                <c:pt idx="8574">
                  <c:v>45.210500000000003</c:v>
                </c:pt>
                <c:pt idx="8575">
                  <c:v>51.00318</c:v>
                </c:pt>
                <c:pt idx="8576">
                  <c:v>47.230820000000001</c:v>
                </c:pt>
                <c:pt idx="8577">
                  <c:v>41.54815</c:v>
                </c:pt>
                <c:pt idx="8578">
                  <c:v>50.738689999999998</c:v>
                </c:pt>
                <c:pt idx="8579">
                  <c:v>42.687159999999999</c:v>
                </c:pt>
                <c:pt idx="8580">
                  <c:v>50.735990000000001</c:v>
                </c:pt>
                <c:pt idx="8581">
                  <c:v>43.232300000000002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32-4F95-8E4B-0C2167F8D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621584"/>
        <c:axId val="504624536"/>
      </c:scatterChart>
      <c:valAx>
        <c:axId val="50462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24536"/>
        <c:crosses val="autoZero"/>
        <c:crossBetween val="midCat"/>
      </c:valAx>
      <c:valAx>
        <c:axId val="50462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2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</a:t>
            </a:r>
            <a:r>
              <a:rPr lang="hr-HR"/>
              <a:t>ax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Bugs!$A$1:$A$8582</c:f>
              <c:numCache>
                <c:formatCode>General</c:formatCode>
                <c:ptCount val="85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</c:numCache>
            </c:numRef>
          </c:xVal>
          <c:yVal>
            <c:numRef>
              <c:f>Bugs!$E$1:$E$8582</c:f>
              <c:numCache>
                <c:formatCode>General</c:formatCode>
                <c:ptCount val="8582"/>
                <c:pt idx="0">
                  <c:v>50</c:v>
                </c:pt>
                <c:pt idx="1">
                  <c:v>52.155549999999998</c:v>
                </c:pt>
                <c:pt idx="2">
                  <c:v>53.542650000000002</c:v>
                </c:pt>
                <c:pt idx="3">
                  <c:v>52.387070000000001</c:v>
                </c:pt>
                <c:pt idx="4">
                  <c:v>52.407710000000002</c:v>
                </c:pt>
                <c:pt idx="5">
                  <c:v>55.910600000000002</c:v>
                </c:pt>
                <c:pt idx="6">
                  <c:v>54.716270000000002</c:v>
                </c:pt>
                <c:pt idx="7">
                  <c:v>53.838940000000001</c:v>
                </c:pt>
                <c:pt idx="8">
                  <c:v>52.036589999999997</c:v>
                </c:pt>
                <c:pt idx="9">
                  <c:v>53.844909999999999</c:v>
                </c:pt>
                <c:pt idx="10">
                  <c:v>52.625140000000002</c:v>
                </c:pt>
                <c:pt idx="11">
                  <c:v>57.431139999999999</c:v>
                </c:pt>
                <c:pt idx="12">
                  <c:v>53.68947</c:v>
                </c:pt>
                <c:pt idx="13">
                  <c:v>52.654000000000003</c:v>
                </c:pt>
                <c:pt idx="14">
                  <c:v>49.853270000000002</c:v>
                </c:pt>
                <c:pt idx="15">
                  <c:v>53.42474</c:v>
                </c:pt>
                <c:pt idx="16">
                  <c:v>50.490490000000001</c:v>
                </c:pt>
                <c:pt idx="17">
                  <c:v>50.990630000000003</c:v>
                </c:pt>
                <c:pt idx="18">
                  <c:v>52.005090000000003</c:v>
                </c:pt>
                <c:pt idx="19">
                  <c:v>53.244219999999999</c:v>
                </c:pt>
                <c:pt idx="20">
                  <c:v>52.375309999999999</c:v>
                </c:pt>
                <c:pt idx="21">
                  <c:v>50.692529999999998</c:v>
                </c:pt>
                <c:pt idx="22">
                  <c:v>54.479779999999998</c:v>
                </c:pt>
                <c:pt idx="23">
                  <c:v>53.298000000000002</c:v>
                </c:pt>
                <c:pt idx="24">
                  <c:v>49.295650000000002</c:v>
                </c:pt>
                <c:pt idx="25">
                  <c:v>48.735100000000003</c:v>
                </c:pt>
                <c:pt idx="26">
                  <c:v>50.932940000000002</c:v>
                </c:pt>
                <c:pt idx="27">
                  <c:v>52.486629999999998</c:v>
                </c:pt>
                <c:pt idx="28">
                  <c:v>50.07658</c:v>
                </c:pt>
                <c:pt idx="29">
                  <c:v>53.160719999999998</c:v>
                </c:pt>
                <c:pt idx="30">
                  <c:v>51.633290000000002</c:v>
                </c:pt>
                <c:pt idx="31">
                  <c:v>53.67895</c:v>
                </c:pt>
                <c:pt idx="32">
                  <c:v>52.325000000000003</c:v>
                </c:pt>
                <c:pt idx="33">
                  <c:v>52.945349999999998</c:v>
                </c:pt>
                <c:pt idx="34">
                  <c:v>56.645670000000003</c:v>
                </c:pt>
                <c:pt idx="35">
                  <c:v>51.770870000000002</c:v>
                </c:pt>
                <c:pt idx="36">
                  <c:v>54.03192</c:v>
                </c:pt>
                <c:pt idx="37">
                  <c:v>49.715829999999997</c:v>
                </c:pt>
                <c:pt idx="38">
                  <c:v>52.83831</c:v>
                </c:pt>
                <c:pt idx="39">
                  <c:v>51.695979999999999</c:v>
                </c:pt>
                <c:pt idx="40">
                  <c:v>56.117739999999998</c:v>
                </c:pt>
                <c:pt idx="41">
                  <c:v>50.826929999999997</c:v>
                </c:pt>
                <c:pt idx="42">
                  <c:v>57.972949999999997</c:v>
                </c:pt>
                <c:pt idx="43">
                  <c:v>46.323610000000002</c:v>
                </c:pt>
                <c:pt idx="44">
                  <c:v>49.812759999999997</c:v>
                </c:pt>
                <c:pt idx="45">
                  <c:v>52.496020000000001</c:v>
                </c:pt>
                <c:pt idx="46">
                  <c:v>54.476059999999997</c:v>
                </c:pt>
                <c:pt idx="47">
                  <c:v>48.164619999999999</c:v>
                </c:pt>
                <c:pt idx="48">
                  <c:v>51.202480000000001</c:v>
                </c:pt>
                <c:pt idx="49">
                  <c:v>51.69567</c:v>
                </c:pt>
                <c:pt idx="50">
                  <c:v>54.777250000000002</c:v>
                </c:pt>
                <c:pt idx="51">
                  <c:v>51.483890000000002</c:v>
                </c:pt>
                <c:pt idx="52">
                  <c:v>48.702559999999998</c:v>
                </c:pt>
                <c:pt idx="53">
                  <c:v>51.477719999999998</c:v>
                </c:pt>
                <c:pt idx="54">
                  <c:v>51.644570000000002</c:v>
                </c:pt>
                <c:pt idx="55">
                  <c:v>51.239089999999997</c:v>
                </c:pt>
                <c:pt idx="56">
                  <c:v>56.339739999999999</c:v>
                </c:pt>
                <c:pt idx="57">
                  <c:v>51.977620000000002</c:v>
                </c:pt>
                <c:pt idx="58">
                  <c:v>53.342559999999999</c:v>
                </c:pt>
                <c:pt idx="59">
                  <c:v>51.075299999999999</c:v>
                </c:pt>
                <c:pt idx="60">
                  <c:v>53.307160000000003</c:v>
                </c:pt>
                <c:pt idx="61">
                  <c:v>54.518560000000001</c:v>
                </c:pt>
                <c:pt idx="62">
                  <c:v>46.342129999999997</c:v>
                </c:pt>
                <c:pt idx="63">
                  <c:v>50.184519999999999</c:v>
                </c:pt>
                <c:pt idx="64">
                  <c:v>51.19359</c:v>
                </c:pt>
                <c:pt idx="65">
                  <c:v>57.707410000000003</c:v>
                </c:pt>
                <c:pt idx="66">
                  <c:v>55.281030000000001</c:v>
                </c:pt>
                <c:pt idx="67">
                  <c:v>54.243810000000003</c:v>
                </c:pt>
                <c:pt idx="68">
                  <c:v>53.345239999999997</c:v>
                </c:pt>
                <c:pt idx="69">
                  <c:v>53.701650000000001</c:v>
                </c:pt>
                <c:pt idx="70">
                  <c:v>49.22345</c:v>
                </c:pt>
                <c:pt idx="71">
                  <c:v>48.31514</c:v>
                </c:pt>
                <c:pt idx="72">
                  <c:v>55.841470000000001</c:v>
                </c:pt>
                <c:pt idx="73">
                  <c:v>57.910510000000002</c:v>
                </c:pt>
                <c:pt idx="74">
                  <c:v>51.856780000000001</c:v>
                </c:pt>
                <c:pt idx="75">
                  <c:v>52.00658</c:v>
                </c:pt>
                <c:pt idx="76">
                  <c:v>55.292180000000002</c:v>
                </c:pt>
                <c:pt idx="77">
                  <c:v>53.347830000000002</c:v>
                </c:pt>
                <c:pt idx="78">
                  <c:v>53.76379</c:v>
                </c:pt>
                <c:pt idx="79">
                  <c:v>55.684469999999997</c:v>
                </c:pt>
                <c:pt idx="80">
                  <c:v>53.220570000000002</c:v>
                </c:pt>
                <c:pt idx="81">
                  <c:v>49.59684</c:v>
                </c:pt>
                <c:pt idx="82">
                  <c:v>51.764400000000002</c:v>
                </c:pt>
                <c:pt idx="83">
                  <c:v>52.214509999999997</c:v>
                </c:pt>
                <c:pt idx="84">
                  <c:v>54.116280000000003</c:v>
                </c:pt>
                <c:pt idx="85">
                  <c:v>55.21848</c:v>
                </c:pt>
                <c:pt idx="86">
                  <c:v>50.519559999999998</c:v>
                </c:pt>
                <c:pt idx="87">
                  <c:v>50.470950000000002</c:v>
                </c:pt>
                <c:pt idx="88">
                  <c:v>49.128230000000002</c:v>
                </c:pt>
                <c:pt idx="89">
                  <c:v>52.216430000000003</c:v>
                </c:pt>
                <c:pt idx="90">
                  <c:v>50.081870000000002</c:v>
                </c:pt>
                <c:pt idx="91">
                  <c:v>48.884500000000003</c:v>
                </c:pt>
                <c:pt idx="92">
                  <c:v>52.068370000000002</c:v>
                </c:pt>
                <c:pt idx="93">
                  <c:v>48.245559999999998</c:v>
                </c:pt>
                <c:pt idx="94">
                  <c:v>52.445300000000003</c:v>
                </c:pt>
                <c:pt idx="95">
                  <c:v>56.002899999999997</c:v>
                </c:pt>
                <c:pt idx="96">
                  <c:v>49.776890000000002</c:v>
                </c:pt>
                <c:pt idx="97">
                  <c:v>48.389470000000003</c:v>
                </c:pt>
                <c:pt idx="98">
                  <c:v>51.390230000000003</c:v>
                </c:pt>
                <c:pt idx="99">
                  <c:v>57.529879999999999</c:v>
                </c:pt>
                <c:pt idx="100">
                  <c:v>53.733400000000003</c:v>
                </c:pt>
                <c:pt idx="101">
                  <c:v>55.129019999999997</c:v>
                </c:pt>
                <c:pt idx="102">
                  <c:v>55.00226</c:v>
                </c:pt>
                <c:pt idx="103">
                  <c:v>60.488880000000002</c:v>
                </c:pt>
                <c:pt idx="104">
                  <c:v>50.73198</c:v>
                </c:pt>
                <c:pt idx="105">
                  <c:v>54.73977</c:v>
                </c:pt>
                <c:pt idx="106">
                  <c:v>52.365609999999997</c:v>
                </c:pt>
                <c:pt idx="107">
                  <c:v>55.490270000000002</c:v>
                </c:pt>
                <c:pt idx="108">
                  <c:v>60.458629999999999</c:v>
                </c:pt>
                <c:pt idx="109">
                  <c:v>54.340859999999999</c:v>
                </c:pt>
                <c:pt idx="110">
                  <c:v>50.09825</c:v>
                </c:pt>
                <c:pt idx="111">
                  <c:v>48.709479999999999</c:v>
                </c:pt>
                <c:pt idx="112">
                  <c:v>50.874389999999998</c:v>
                </c:pt>
                <c:pt idx="113">
                  <c:v>52.382649999999998</c:v>
                </c:pt>
                <c:pt idx="114">
                  <c:v>52.145589999999999</c:v>
                </c:pt>
                <c:pt idx="115">
                  <c:v>51.47052</c:v>
                </c:pt>
                <c:pt idx="116">
                  <c:v>53.490389999999998</c:v>
                </c:pt>
                <c:pt idx="117">
                  <c:v>51.887059999999998</c:v>
                </c:pt>
                <c:pt idx="118">
                  <c:v>50.78181</c:v>
                </c:pt>
                <c:pt idx="119">
                  <c:v>52.906619999999997</c:v>
                </c:pt>
                <c:pt idx="120">
                  <c:v>55.41581</c:v>
                </c:pt>
                <c:pt idx="121">
                  <c:v>49.471690000000002</c:v>
                </c:pt>
                <c:pt idx="122">
                  <c:v>55.342759999999998</c:v>
                </c:pt>
                <c:pt idx="123">
                  <c:v>53.007950000000001</c:v>
                </c:pt>
                <c:pt idx="124">
                  <c:v>55.93826</c:v>
                </c:pt>
                <c:pt idx="125">
                  <c:v>48.484340000000003</c:v>
                </c:pt>
                <c:pt idx="126">
                  <c:v>50.52796</c:v>
                </c:pt>
                <c:pt idx="127">
                  <c:v>54.050060000000002</c:v>
                </c:pt>
                <c:pt idx="128">
                  <c:v>55.538170000000001</c:v>
                </c:pt>
                <c:pt idx="129">
                  <c:v>52.589280000000002</c:v>
                </c:pt>
                <c:pt idx="130">
                  <c:v>56.872280000000003</c:v>
                </c:pt>
                <c:pt idx="131">
                  <c:v>53.64555</c:v>
                </c:pt>
                <c:pt idx="132">
                  <c:v>50.612090000000002</c:v>
                </c:pt>
                <c:pt idx="133">
                  <c:v>53.736499999999999</c:v>
                </c:pt>
                <c:pt idx="134">
                  <c:v>51.738030000000002</c:v>
                </c:pt>
                <c:pt idx="135">
                  <c:v>51.606059999999999</c:v>
                </c:pt>
                <c:pt idx="136">
                  <c:v>54.766759999999998</c:v>
                </c:pt>
                <c:pt idx="137">
                  <c:v>55.993650000000002</c:v>
                </c:pt>
                <c:pt idx="138">
                  <c:v>51.241599999999998</c:v>
                </c:pt>
                <c:pt idx="139">
                  <c:v>60.65681</c:v>
                </c:pt>
                <c:pt idx="140">
                  <c:v>53.885779999999997</c:v>
                </c:pt>
                <c:pt idx="141">
                  <c:v>54.771799999999999</c:v>
                </c:pt>
                <c:pt idx="142">
                  <c:v>54.296979999999998</c:v>
                </c:pt>
                <c:pt idx="143">
                  <c:v>52.339820000000003</c:v>
                </c:pt>
                <c:pt idx="144">
                  <c:v>53.549840000000003</c:v>
                </c:pt>
                <c:pt idx="145">
                  <c:v>48.100189999999998</c:v>
                </c:pt>
                <c:pt idx="146">
                  <c:v>53.873669999999997</c:v>
                </c:pt>
                <c:pt idx="147">
                  <c:v>54.681469999999997</c:v>
                </c:pt>
                <c:pt idx="148">
                  <c:v>50.675939999999997</c:v>
                </c:pt>
                <c:pt idx="149">
                  <c:v>55.202739999999999</c:v>
                </c:pt>
                <c:pt idx="150">
                  <c:v>55.379040000000003</c:v>
                </c:pt>
                <c:pt idx="151">
                  <c:v>50.570680000000003</c:v>
                </c:pt>
                <c:pt idx="152">
                  <c:v>53.54806</c:v>
                </c:pt>
                <c:pt idx="153">
                  <c:v>57.766820000000003</c:v>
                </c:pt>
                <c:pt idx="154">
                  <c:v>50.459899999999998</c:v>
                </c:pt>
                <c:pt idx="155">
                  <c:v>57.80556</c:v>
                </c:pt>
                <c:pt idx="156">
                  <c:v>52.096229999999998</c:v>
                </c:pt>
                <c:pt idx="157">
                  <c:v>50.085059999999999</c:v>
                </c:pt>
                <c:pt idx="158">
                  <c:v>52.049480000000003</c:v>
                </c:pt>
                <c:pt idx="159">
                  <c:v>52.844920000000002</c:v>
                </c:pt>
                <c:pt idx="160">
                  <c:v>54.8994</c:v>
                </c:pt>
                <c:pt idx="161">
                  <c:v>55.562150000000003</c:v>
                </c:pt>
                <c:pt idx="162">
                  <c:v>46.816400000000002</c:v>
                </c:pt>
                <c:pt idx="163">
                  <c:v>54.127279999999999</c:v>
                </c:pt>
                <c:pt idx="164">
                  <c:v>53.088740000000001</c:v>
                </c:pt>
                <c:pt idx="165">
                  <c:v>55.443689999999997</c:v>
                </c:pt>
                <c:pt idx="166">
                  <c:v>53.905209999999997</c:v>
                </c:pt>
                <c:pt idx="167">
                  <c:v>55.131489999999999</c:v>
                </c:pt>
                <c:pt idx="168">
                  <c:v>63.250059999999998</c:v>
                </c:pt>
                <c:pt idx="169">
                  <c:v>53.632840000000002</c:v>
                </c:pt>
                <c:pt idx="170">
                  <c:v>51.637529999999998</c:v>
                </c:pt>
                <c:pt idx="171">
                  <c:v>48.351260000000003</c:v>
                </c:pt>
                <c:pt idx="172">
                  <c:v>58.024459999999998</c:v>
                </c:pt>
                <c:pt idx="173">
                  <c:v>49.93094</c:v>
                </c:pt>
                <c:pt idx="174">
                  <c:v>46.934170000000002</c:v>
                </c:pt>
                <c:pt idx="175">
                  <c:v>51.434530000000002</c:v>
                </c:pt>
                <c:pt idx="176">
                  <c:v>56.532380000000003</c:v>
                </c:pt>
                <c:pt idx="177">
                  <c:v>51.600819999999999</c:v>
                </c:pt>
                <c:pt idx="178">
                  <c:v>52.732979999999998</c:v>
                </c:pt>
                <c:pt idx="179">
                  <c:v>55.769289999999998</c:v>
                </c:pt>
                <c:pt idx="180">
                  <c:v>50.409709999999997</c:v>
                </c:pt>
                <c:pt idx="181">
                  <c:v>57.010109999999997</c:v>
                </c:pt>
                <c:pt idx="182">
                  <c:v>50.992789999999999</c:v>
                </c:pt>
                <c:pt idx="183">
                  <c:v>53.954140000000002</c:v>
                </c:pt>
                <c:pt idx="184">
                  <c:v>49.617989999999999</c:v>
                </c:pt>
                <c:pt idx="185">
                  <c:v>54.525489999999998</c:v>
                </c:pt>
                <c:pt idx="186">
                  <c:v>54.472279999999998</c:v>
                </c:pt>
                <c:pt idx="187">
                  <c:v>55.899279999999997</c:v>
                </c:pt>
                <c:pt idx="188">
                  <c:v>54.596989999999998</c:v>
                </c:pt>
                <c:pt idx="189">
                  <c:v>52.71996</c:v>
                </c:pt>
                <c:pt idx="190">
                  <c:v>56.114910000000002</c:v>
                </c:pt>
                <c:pt idx="191">
                  <c:v>56.660730000000001</c:v>
                </c:pt>
                <c:pt idx="192">
                  <c:v>56.099490000000003</c:v>
                </c:pt>
                <c:pt idx="193">
                  <c:v>51.376739999999998</c:v>
                </c:pt>
                <c:pt idx="194">
                  <c:v>54.500390000000003</c:v>
                </c:pt>
                <c:pt idx="195">
                  <c:v>52.30733</c:v>
                </c:pt>
                <c:pt idx="196">
                  <c:v>56.251159999999999</c:v>
                </c:pt>
                <c:pt idx="197">
                  <c:v>56.169559999999997</c:v>
                </c:pt>
                <c:pt idx="198">
                  <c:v>49.732120000000002</c:v>
                </c:pt>
                <c:pt idx="199">
                  <c:v>55.541589999999999</c:v>
                </c:pt>
                <c:pt idx="200">
                  <c:v>49.892119999999998</c:v>
                </c:pt>
                <c:pt idx="201">
                  <c:v>53.240360000000003</c:v>
                </c:pt>
                <c:pt idx="202">
                  <c:v>51.9893</c:v>
                </c:pt>
                <c:pt idx="203">
                  <c:v>49.029380000000003</c:v>
                </c:pt>
                <c:pt idx="204">
                  <c:v>52.420389999999998</c:v>
                </c:pt>
                <c:pt idx="205">
                  <c:v>55.134120000000003</c:v>
                </c:pt>
                <c:pt idx="206">
                  <c:v>49.456470000000003</c:v>
                </c:pt>
                <c:pt idx="207">
                  <c:v>53.780459999999998</c:v>
                </c:pt>
                <c:pt idx="208">
                  <c:v>45.623150000000003</c:v>
                </c:pt>
                <c:pt idx="209">
                  <c:v>48.699179999999998</c:v>
                </c:pt>
                <c:pt idx="210">
                  <c:v>51.8504</c:v>
                </c:pt>
                <c:pt idx="211">
                  <c:v>51.773359999999997</c:v>
                </c:pt>
                <c:pt idx="212">
                  <c:v>47.005659999999999</c:v>
                </c:pt>
                <c:pt idx="213">
                  <c:v>57.042020000000001</c:v>
                </c:pt>
                <c:pt idx="214">
                  <c:v>57.174979999999998</c:v>
                </c:pt>
                <c:pt idx="215">
                  <c:v>54.929090000000002</c:v>
                </c:pt>
                <c:pt idx="216">
                  <c:v>56.890169999999998</c:v>
                </c:pt>
                <c:pt idx="217">
                  <c:v>65.803640000000001</c:v>
                </c:pt>
                <c:pt idx="218">
                  <c:v>45.37632</c:v>
                </c:pt>
                <c:pt idx="219">
                  <c:v>55.752940000000002</c:v>
                </c:pt>
                <c:pt idx="220">
                  <c:v>47.279789999999998</c:v>
                </c:pt>
                <c:pt idx="221">
                  <c:v>56.999180000000003</c:v>
                </c:pt>
                <c:pt idx="222">
                  <c:v>54.652479999999997</c:v>
                </c:pt>
                <c:pt idx="223">
                  <c:v>50.476779999999998</c:v>
                </c:pt>
                <c:pt idx="224">
                  <c:v>51.779380000000003</c:v>
                </c:pt>
                <c:pt idx="225">
                  <c:v>54.4771</c:v>
                </c:pt>
                <c:pt idx="226">
                  <c:v>55.051569999999998</c:v>
                </c:pt>
                <c:pt idx="227">
                  <c:v>59.130139999999997</c:v>
                </c:pt>
                <c:pt idx="228">
                  <c:v>50.505130000000001</c:v>
                </c:pt>
                <c:pt idx="229">
                  <c:v>54.94849</c:v>
                </c:pt>
                <c:pt idx="230">
                  <c:v>56.005890000000001</c:v>
                </c:pt>
                <c:pt idx="231">
                  <c:v>54.372599999999998</c:v>
                </c:pt>
                <c:pt idx="232">
                  <c:v>50.210149999999999</c:v>
                </c:pt>
                <c:pt idx="233">
                  <c:v>51.556800000000003</c:v>
                </c:pt>
                <c:pt idx="234">
                  <c:v>52.830449999999999</c:v>
                </c:pt>
                <c:pt idx="235">
                  <c:v>50.170299999999997</c:v>
                </c:pt>
                <c:pt idx="236">
                  <c:v>52.153669999999998</c:v>
                </c:pt>
                <c:pt idx="237">
                  <c:v>50.265180000000001</c:v>
                </c:pt>
                <c:pt idx="238">
                  <c:v>55.408459999999998</c:v>
                </c:pt>
                <c:pt idx="239">
                  <c:v>51.995040000000003</c:v>
                </c:pt>
                <c:pt idx="240">
                  <c:v>52.660209999999999</c:v>
                </c:pt>
                <c:pt idx="241">
                  <c:v>53.279269999999997</c:v>
                </c:pt>
                <c:pt idx="242">
                  <c:v>48.40381</c:v>
                </c:pt>
                <c:pt idx="243">
                  <c:v>52.373910000000002</c:v>
                </c:pt>
                <c:pt idx="244">
                  <c:v>52.688389999999998</c:v>
                </c:pt>
                <c:pt idx="245">
                  <c:v>51.657670000000003</c:v>
                </c:pt>
                <c:pt idx="246">
                  <c:v>50.21772</c:v>
                </c:pt>
                <c:pt idx="247">
                  <c:v>54.57273</c:v>
                </c:pt>
                <c:pt idx="248">
                  <c:v>54.833199999999998</c:v>
                </c:pt>
                <c:pt idx="249">
                  <c:v>47.235900000000001</c:v>
                </c:pt>
                <c:pt idx="250">
                  <c:v>57.439610000000002</c:v>
                </c:pt>
                <c:pt idx="251">
                  <c:v>52.663130000000002</c:v>
                </c:pt>
                <c:pt idx="252">
                  <c:v>53.130369999999999</c:v>
                </c:pt>
                <c:pt idx="253">
                  <c:v>50.246650000000002</c:v>
                </c:pt>
                <c:pt idx="254">
                  <c:v>53.698680000000003</c:v>
                </c:pt>
                <c:pt idx="255">
                  <c:v>49.955820000000003</c:v>
                </c:pt>
                <c:pt idx="256">
                  <c:v>47.368079999999999</c:v>
                </c:pt>
                <c:pt idx="257">
                  <c:v>57.464640000000003</c:v>
                </c:pt>
                <c:pt idx="258">
                  <c:v>55.404809999999998</c:v>
                </c:pt>
                <c:pt idx="259">
                  <c:v>53.260100000000001</c:v>
                </c:pt>
                <c:pt idx="260">
                  <c:v>55.515129999999999</c:v>
                </c:pt>
                <c:pt idx="261">
                  <c:v>54.904269999999997</c:v>
                </c:pt>
                <c:pt idx="262">
                  <c:v>53.497540000000001</c:v>
                </c:pt>
                <c:pt idx="263">
                  <c:v>50.364060000000002</c:v>
                </c:pt>
                <c:pt idx="264">
                  <c:v>51.63194</c:v>
                </c:pt>
                <c:pt idx="265">
                  <c:v>53.700110000000002</c:v>
                </c:pt>
                <c:pt idx="266">
                  <c:v>51.437130000000003</c:v>
                </c:pt>
                <c:pt idx="267">
                  <c:v>53.6432</c:v>
                </c:pt>
                <c:pt idx="268">
                  <c:v>54.851939999999999</c:v>
                </c:pt>
                <c:pt idx="269">
                  <c:v>57.274639999999998</c:v>
                </c:pt>
                <c:pt idx="270">
                  <c:v>49.265839999999997</c:v>
                </c:pt>
                <c:pt idx="271">
                  <c:v>59.324680000000001</c:v>
                </c:pt>
                <c:pt idx="272">
                  <c:v>63.056989999999999</c:v>
                </c:pt>
                <c:pt idx="273">
                  <c:v>52.974760000000003</c:v>
                </c:pt>
                <c:pt idx="274">
                  <c:v>52.829630000000002</c:v>
                </c:pt>
                <c:pt idx="275">
                  <c:v>50.572180000000003</c:v>
                </c:pt>
                <c:pt idx="276">
                  <c:v>51.497149999999998</c:v>
                </c:pt>
                <c:pt idx="277">
                  <c:v>55.387839999999997</c:v>
                </c:pt>
                <c:pt idx="278">
                  <c:v>54.241900000000001</c:v>
                </c:pt>
                <c:pt idx="279">
                  <c:v>56.069189999999999</c:v>
                </c:pt>
                <c:pt idx="280">
                  <c:v>52.848309999999998</c:v>
                </c:pt>
                <c:pt idx="281">
                  <c:v>49.179470000000002</c:v>
                </c:pt>
                <c:pt idx="282">
                  <c:v>46.821730000000002</c:v>
                </c:pt>
                <c:pt idx="283">
                  <c:v>51.766710000000003</c:v>
                </c:pt>
                <c:pt idx="284">
                  <c:v>57.86092</c:v>
                </c:pt>
                <c:pt idx="285">
                  <c:v>48.937080000000002</c:v>
                </c:pt>
                <c:pt idx="286">
                  <c:v>52.022629999999999</c:v>
                </c:pt>
                <c:pt idx="287">
                  <c:v>56.757170000000002</c:v>
                </c:pt>
                <c:pt idx="288">
                  <c:v>56.211880000000001</c:v>
                </c:pt>
                <c:pt idx="289">
                  <c:v>56.653170000000003</c:v>
                </c:pt>
                <c:pt idx="290">
                  <c:v>47.624920000000003</c:v>
                </c:pt>
                <c:pt idx="291">
                  <c:v>51.304920000000003</c:v>
                </c:pt>
                <c:pt idx="292">
                  <c:v>50.555750000000003</c:v>
                </c:pt>
                <c:pt idx="293">
                  <c:v>47.943629999999999</c:v>
                </c:pt>
                <c:pt idx="294">
                  <c:v>51.644680000000001</c:v>
                </c:pt>
                <c:pt idx="295">
                  <c:v>51.486699999999999</c:v>
                </c:pt>
                <c:pt idx="296">
                  <c:v>53.460520000000002</c:v>
                </c:pt>
                <c:pt idx="297">
                  <c:v>52.876449999999998</c:v>
                </c:pt>
                <c:pt idx="298">
                  <c:v>50.306550000000001</c:v>
                </c:pt>
                <c:pt idx="299">
                  <c:v>55.332810000000002</c:v>
                </c:pt>
                <c:pt idx="300">
                  <c:v>53.37923</c:v>
                </c:pt>
                <c:pt idx="301">
                  <c:v>52.433480000000003</c:v>
                </c:pt>
                <c:pt idx="302">
                  <c:v>52.108159999999998</c:v>
                </c:pt>
                <c:pt idx="303">
                  <c:v>59.742280000000001</c:v>
                </c:pt>
                <c:pt idx="304">
                  <c:v>56.594909999999999</c:v>
                </c:pt>
                <c:pt idx="305">
                  <c:v>54.313800000000001</c:v>
                </c:pt>
                <c:pt idx="306">
                  <c:v>51.72972</c:v>
                </c:pt>
                <c:pt idx="307">
                  <c:v>52.141930000000002</c:v>
                </c:pt>
                <c:pt idx="308">
                  <c:v>54.296039999999998</c:v>
                </c:pt>
                <c:pt idx="309">
                  <c:v>55.481839999999998</c:v>
                </c:pt>
                <c:pt idx="310">
                  <c:v>55.241720000000001</c:v>
                </c:pt>
                <c:pt idx="311">
                  <c:v>53.74391</c:v>
                </c:pt>
                <c:pt idx="312">
                  <c:v>66.750640000000004</c:v>
                </c:pt>
                <c:pt idx="313">
                  <c:v>53.174750000000003</c:v>
                </c:pt>
                <c:pt idx="314">
                  <c:v>58.564790000000002</c:v>
                </c:pt>
                <c:pt idx="315">
                  <c:v>44.913820000000001</c:v>
                </c:pt>
                <c:pt idx="316">
                  <c:v>52.359270000000002</c:v>
                </c:pt>
                <c:pt idx="317">
                  <c:v>49.226909999999997</c:v>
                </c:pt>
                <c:pt idx="318">
                  <c:v>56.743810000000003</c:v>
                </c:pt>
                <c:pt idx="319">
                  <c:v>57.807980000000001</c:v>
                </c:pt>
                <c:pt idx="320">
                  <c:v>60.892029999999998</c:v>
                </c:pt>
                <c:pt idx="321">
                  <c:v>50.869779999999999</c:v>
                </c:pt>
                <c:pt idx="322">
                  <c:v>51.377420000000001</c:v>
                </c:pt>
                <c:pt idx="323">
                  <c:v>49.821399999999997</c:v>
                </c:pt>
                <c:pt idx="324">
                  <c:v>56.863300000000002</c:v>
                </c:pt>
                <c:pt idx="325">
                  <c:v>55.226329999999997</c:v>
                </c:pt>
                <c:pt idx="326">
                  <c:v>54.023009999999999</c:v>
                </c:pt>
                <c:pt idx="327">
                  <c:v>47.342469999999999</c:v>
                </c:pt>
                <c:pt idx="328">
                  <c:v>53.903480000000002</c:v>
                </c:pt>
                <c:pt idx="329">
                  <c:v>48.491549999999997</c:v>
                </c:pt>
                <c:pt idx="330">
                  <c:v>56.093389999999999</c:v>
                </c:pt>
                <c:pt idx="331">
                  <c:v>54.763579999999997</c:v>
                </c:pt>
                <c:pt idx="332">
                  <c:v>53.222610000000003</c:v>
                </c:pt>
                <c:pt idx="333">
                  <c:v>51.794150000000002</c:v>
                </c:pt>
                <c:pt idx="334">
                  <c:v>50.783709999999999</c:v>
                </c:pt>
                <c:pt idx="335">
                  <c:v>50.162140000000001</c:v>
                </c:pt>
                <c:pt idx="336">
                  <c:v>48.735329999999998</c:v>
                </c:pt>
                <c:pt idx="337">
                  <c:v>50.427</c:v>
                </c:pt>
                <c:pt idx="338">
                  <c:v>52.288640000000001</c:v>
                </c:pt>
                <c:pt idx="339">
                  <c:v>50.764339999999997</c:v>
                </c:pt>
                <c:pt idx="340">
                  <c:v>51.993830000000003</c:v>
                </c:pt>
                <c:pt idx="341">
                  <c:v>52.471580000000003</c:v>
                </c:pt>
                <c:pt idx="342">
                  <c:v>54.119500000000002</c:v>
                </c:pt>
                <c:pt idx="343">
                  <c:v>44.368009999999998</c:v>
                </c:pt>
                <c:pt idx="344">
                  <c:v>55.056550000000001</c:v>
                </c:pt>
                <c:pt idx="345">
                  <c:v>56.235300000000002</c:v>
                </c:pt>
                <c:pt idx="346">
                  <c:v>57.292830000000002</c:v>
                </c:pt>
                <c:pt idx="347">
                  <c:v>51.266419999999997</c:v>
                </c:pt>
                <c:pt idx="348">
                  <c:v>58.23827</c:v>
                </c:pt>
                <c:pt idx="349">
                  <c:v>52.208419999999997</c:v>
                </c:pt>
                <c:pt idx="350">
                  <c:v>53.393099999999997</c:v>
                </c:pt>
                <c:pt idx="351">
                  <c:v>47.668880000000001</c:v>
                </c:pt>
                <c:pt idx="352">
                  <c:v>51.912430000000001</c:v>
                </c:pt>
                <c:pt idx="353">
                  <c:v>54.45984</c:v>
                </c:pt>
                <c:pt idx="354">
                  <c:v>55.111150000000002</c:v>
                </c:pt>
                <c:pt idx="355">
                  <c:v>52.55688</c:v>
                </c:pt>
                <c:pt idx="356">
                  <c:v>49.039470000000001</c:v>
                </c:pt>
                <c:pt idx="357">
                  <c:v>56.578710000000001</c:v>
                </c:pt>
                <c:pt idx="358">
                  <c:v>56.971139999999998</c:v>
                </c:pt>
                <c:pt idx="359">
                  <c:v>50.768050000000002</c:v>
                </c:pt>
                <c:pt idx="360">
                  <c:v>54.183610000000002</c:v>
                </c:pt>
                <c:pt idx="361">
                  <c:v>48.270400000000002</c:v>
                </c:pt>
                <c:pt idx="362">
                  <c:v>49.52617</c:v>
                </c:pt>
                <c:pt idx="363">
                  <c:v>59.386069999999997</c:v>
                </c:pt>
                <c:pt idx="364">
                  <c:v>52.4801</c:v>
                </c:pt>
                <c:pt idx="365">
                  <c:v>53.202829999999999</c:v>
                </c:pt>
                <c:pt idx="366">
                  <c:v>56.39696</c:v>
                </c:pt>
                <c:pt idx="367">
                  <c:v>55.560319999999997</c:v>
                </c:pt>
                <c:pt idx="368">
                  <c:v>48.909579999999998</c:v>
                </c:pt>
                <c:pt idx="369">
                  <c:v>54.195979999999999</c:v>
                </c:pt>
                <c:pt idx="370">
                  <c:v>50.102710000000002</c:v>
                </c:pt>
                <c:pt idx="371">
                  <c:v>56.12717</c:v>
                </c:pt>
                <c:pt idx="372">
                  <c:v>53.210189999999997</c:v>
                </c:pt>
                <c:pt idx="373">
                  <c:v>50.22589</c:v>
                </c:pt>
                <c:pt idx="374">
                  <c:v>48.023809999999997</c:v>
                </c:pt>
                <c:pt idx="375">
                  <c:v>54.06232</c:v>
                </c:pt>
                <c:pt idx="376">
                  <c:v>47.128779999999999</c:v>
                </c:pt>
                <c:pt idx="377">
                  <c:v>53.732370000000003</c:v>
                </c:pt>
                <c:pt idx="378">
                  <c:v>49.033099999999997</c:v>
                </c:pt>
                <c:pt idx="379">
                  <c:v>57.019730000000003</c:v>
                </c:pt>
                <c:pt idx="380">
                  <c:v>57.103099999999998</c:v>
                </c:pt>
                <c:pt idx="381">
                  <c:v>55.295819999999999</c:v>
                </c:pt>
                <c:pt idx="382">
                  <c:v>53.948169999999998</c:v>
                </c:pt>
                <c:pt idx="383">
                  <c:v>65.419179999999997</c:v>
                </c:pt>
                <c:pt idx="384">
                  <c:v>52.937379999999997</c:v>
                </c:pt>
                <c:pt idx="385">
                  <c:v>49.495420000000003</c:v>
                </c:pt>
                <c:pt idx="386">
                  <c:v>58.496760000000002</c:v>
                </c:pt>
                <c:pt idx="387">
                  <c:v>56.423279999999998</c:v>
                </c:pt>
                <c:pt idx="388">
                  <c:v>51.164450000000002</c:v>
                </c:pt>
                <c:pt idx="389">
                  <c:v>54.822339999999997</c:v>
                </c:pt>
                <c:pt idx="390">
                  <c:v>51.776420000000002</c:v>
                </c:pt>
                <c:pt idx="391">
                  <c:v>55.170160000000003</c:v>
                </c:pt>
                <c:pt idx="392">
                  <c:v>60.943129999999996</c:v>
                </c:pt>
                <c:pt idx="393">
                  <c:v>52.106310000000001</c:v>
                </c:pt>
                <c:pt idx="394">
                  <c:v>54.610320000000002</c:v>
                </c:pt>
                <c:pt idx="395">
                  <c:v>48.54889</c:v>
                </c:pt>
                <c:pt idx="396">
                  <c:v>51.708500000000001</c:v>
                </c:pt>
                <c:pt idx="397">
                  <c:v>51.443719999999999</c:v>
                </c:pt>
                <c:pt idx="398">
                  <c:v>53.405679999999997</c:v>
                </c:pt>
                <c:pt idx="399">
                  <c:v>50.061050000000002</c:v>
                </c:pt>
                <c:pt idx="400">
                  <c:v>47.270690000000002</c:v>
                </c:pt>
                <c:pt idx="401">
                  <c:v>45.713329999999999</c:v>
                </c:pt>
                <c:pt idx="402">
                  <c:v>53.443309999999997</c:v>
                </c:pt>
                <c:pt idx="403">
                  <c:v>53.835769999999997</c:v>
                </c:pt>
                <c:pt idx="404">
                  <c:v>53.300080000000001</c:v>
                </c:pt>
                <c:pt idx="405">
                  <c:v>49.845329999999997</c:v>
                </c:pt>
                <c:pt idx="406">
                  <c:v>52.700650000000003</c:v>
                </c:pt>
                <c:pt idx="407">
                  <c:v>55.60089</c:v>
                </c:pt>
                <c:pt idx="408">
                  <c:v>55.419840000000001</c:v>
                </c:pt>
                <c:pt idx="409">
                  <c:v>51.014209999999999</c:v>
                </c:pt>
                <c:pt idx="410">
                  <c:v>55.112580000000001</c:v>
                </c:pt>
                <c:pt idx="411">
                  <c:v>51.057200000000002</c:v>
                </c:pt>
                <c:pt idx="412">
                  <c:v>52.307290000000002</c:v>
                </c:pt>
                <c:pt idx="413">
                  <c:v>59.309159999999999</c:v>
                </c:pt>
                <c:pt idx="414">
                  <c:v>50.694690000000001</c:v>
                </c:pt>
                <c:pt idx="415">
                  <c:v>54.399850000000001</c:v>
                </c:pt>
                <c:pt idx="416">
                  <c:v>51.247459999999997</c:v>
                </c:pt>
                <c:pt idx="417">
                  <c:v>58.89658</c:v>
                </c:pt>
                <c:pt idx="418">
                  <c:v>54.183430000000001</c:v>
                </c:pt>
                <c:pt idx="419">
                  <c:v>56.810369999999999</c:v>
                </c:pt>
                <c:pt idx="420">
                  <c:v>59.484589999999997</c:v>
                </c:pt>
                <c:pt idx="421">
                  <c:v>52.889969999999998</c:v>
                </c:pt>
                <c:pt idx="422">
                  <c:v>48.214120000000001</c:v>
                </c:pt>
                <c:pt idx="423">
                  <c:v>54.112720000000003</c:v>
                </c:pt>
                <c:pt idx="424">
                  <c:v>46.377479999999998</c:v>
                </c:pt>
                <c:pt idx="425">
                  <c:v>48.597639999999998</c:v>
                </c:pt>
                <c:pt idx="426">
                  <c:v>56.599829999999997</c:v>
                </c:pt>
                <c:pt idx="427">
                  <c:v>51.650910000000003</c:v>
                </c:pt>
                <c:pt idx="428">
                  <c:v>54.192430000000002</c:v>
                </c:pt>
                <c:pt idx="429">
                  <c:v>63.928939999999997</c:v>
                </c:pt>
                <c:pt idx="430">
                  <c:v>51.06673</c:v>
                </c:pt>
                <c:pt idx="431">
                  <c:v>51.488529999999997</c:v>
                </c:pt>
                <c:pt idx="432">
                  <c:v>49.683030000000002</c:v>
                </c:pt>
                <c:pt idx="433">
                  <c:v>52.613120000000002</c:v>
                </c:pt>
                <c:pt idx="434">
                  <c:v>53.699539999999999</c:v>
                </c:pt>
                <c:pt idx="435">
                  <c:v>52.950580000000002</c:v>
                </c:pt>
                <c:pt idx="436">
                  <c:v>50.116010000000003</c:v>
                </c:pt>
                <c:pt idx="437">
                  <c:v>59.054279999999999</c:v>
                </c:pt>
                <c:pt idx="438">
                  <c:v>63.23639</c:v>
                </c:pt>
                <c:pt idx="439">
                  <c:v>53.692500000000003</c:v>
                </c:pt>
                <c:pt idx="440">
                  <c:v>51.408410000000003</c:v>
                </c:pt>
                <c:pt idx="441">
                  <c:v>55.2361</c:v>
                </c:pt>
                <c:pt idx="442">
                  <c:v>52.261150000000001</c:v>
                </c:pt>
                <c:pt idx="443">
                  <c:v>52.951180000000001</c:v>
                </c:pt>
                <c:pt idx="444">
                  <c:v>55.183149999999998</c:v>
                </c:pt>
                <c:pt idx="445">
                  <c:v>53.707239999999999</c:v>
                </c:pt>
                <c:pt idx="446">
                  <c:v>54.524970000000003</c:v>
                </c:pt>
                <c:pt idx="447">
                  <c:v>52.514879999999998</c:v>
                </c:pt>
                <c:pt idx="448">
                  <c:v>54.843850000000003</c:v>
                </c:pt>
                <c:pt idx="449">
                  <c:v>67.144149999999996</c:v>
                </c:pt>
                <c:pt idx="450">
                  <c:v>55.811149999999998</c:v>
                </c:pt>
                <c:pt idx="451">
                  <c:v>50.991030000000002</c:v>
                </c:pt>
                <c:pt idx="452">
                  <c:v>52.093559999999997</c:v>
                </c:pt>
                <c:pt idx="453">
                  <c:v>51.65108</c:v>
                </c:pt>
                <c:pt idx="454">
                  <c:v>65.456940000000003</c:v>
                </c:pt>
                <c:pt idx="455">
                  <c:v>50.916119999999999</c:v>
                </c:pt>
                <c:pt idx="456">
                  <c:v>57.290680000000002</c:v>
                </c:pt>
                <c:pt idx="457">
                  <c:v>60.864440000000002</c:v>
                </c:pt>
                <c:pt idx="458">
                  <c:v>50.684530000000002</c:v>
                </c:pt>
                <c:pt idx="459">
                  <c:v>54.911189999999998</c:v>
                </c:pt>
                <c:pt idx="460">
                  <c:v>53.248429999999999</c:v>
                </c:pt>
                <c:pt idx="461">
                  <c:v>51.634720000000002</c:v>
                </c:pt>
                <c:pt idx="462">
                  <c:v>55.430160000000001</c:v>
                </c:pt>
                <c:pt idx="463">
                  <c:v>55.021639999999998</c:v>
                </c:pt>
                <c:pt idx="464">
                  <c:v>58.677880000000002</c:v>
                </c:pt>
                <c:pt idx="465">
                  <c:v>57.08549</c:v>
                </c:pt>
                <c:pt idx="466">
                  <c:v>53.154229999999998</c:v>
                </c:pt>
                <c:pt idx="467">
                  <c:v>50.455100000000002</c:v>
                </c:pt>
                <c:pt idx="468">
                  <c:v>50.29504</c:v>
                </c:pt>
                <c:pt idx="469">
                  <c:v>55.654110000000003</c:v>
                </c:pt>
                <c:pt idx="470">
                  <c:v>55.938110000000002</c:v>
                </c:pt>
                <c:pt idx="471">
                  <c:v>54.20787</c:v>
                </c:pt>
                <c:pt idx="472">
                  <c:v>43.28096</c:v>
                </c:pt>
                <c:pt idx="473">
                  <c:v>55.723860000000002</c:v>
                </c:pt>
                <c:pt idx="474">
                  <c:v>51.77319</c:v>
                </c:pt>
                <c:pt idx="475">
                  <c:v>52.069369999999999</c:v>
                </c:pt>
                <c:pt idx="476">
                  <c:v>53.32996</c:v>
                </c:pt>
                <c:pt idx="477">
                  <c:v>47.390479999999997</c:v>
                </c:pt>
                <c:pt idx="478">
                  <c:v>55.824170000000002</c:v>
                </c:pt>
                <c:pt idx="479">
                  <c:v>53.588389999999997</c:v>
                </c:pt>
                <c:pt idx="480">
                  <c:v>48.702979999999997</c:v>
                </c:pt>
                <c:pt idx="481">
                  <c:v>53.473529999999997</c:v>
                </c:pt>
                <c:pt idx="482">
                  <c:v>50.920699999999997</c:v>
                </c:pt>
                <c:pt idx="483">
                  <c:v>53.924939999999999</c:v>
                </c:pt>
                <c:pt idx="484">
                  <c:v>53.63223</c:v>
                </c:pt>
                <c:pt idx="485">
                  <c:v>53.719589999999997</c:v>
                </c:pt>
                <c:pt idx="486">
                  <c:v>54.64273</c:v>
                </c:pt>
                <c:pt idx="487">
                  <c:v>54.929029999999997</c:v>
                </c:pt>
                <c:pt idx="488">
                  <c:v>50.2194</c:v>
                </c:pt>
                <c:pt idx="489">
                  <c:v>59.877569999999999</c:v>
                </c:pt>
                <c:pt idx="490">
                  <c:v>56.279960000000003</c:v>
                </c:pt>
                <c:pt idx="491">
                  <c:v>46.866500000000002</c:v>
                </c:pt>
                <c:pt idx="492">
                  <c:v>55.444000000000003</c:v>
                </c:pt>
                <c:pt idx="493">
                  <c:v>55.44361</c:v>
                </c:pt>
                <c:pt idx="494">
                  <c:v>47.514940000000003</c:v>
                </c:pt>
                <c:pt idx="495">
                  <c:v>51.666719999999998</c:v>
                </c:pt>
                <c:pt idx="496">
                  <c:v>66.550640000000001</c:v>
                </c:pt>
                <c:pt idx="497">
                  <c:v>52.261369999999999</c:v>
                </c:pt>
                <c:pt idx="498">
                  <c:v>53.208739999999999</c:v>
                </c:pt>
                <c:pt idx="499">
                  <c:v>56.627940000000002</c:v>
                </c:pt>
                <c:pt idx="500">
                  <c:v>51.895679999999999</c:v>
                </c:pt>
                <c:pt idx="501">
                  <c:v>57.890599999999999</c:v>
                </c:pt>
                <c:pt idx="502">
                  <c:v>51.176830000000002</c:v>
                </c:pt>
                <c:pt idx="503">
                  <c:v>61.164180000000002</c:v>
                </c:pt>
                <c:pt idx="504">
                  <c:v>60.245829999999998</c:v>
                </c:pt>
                <c:pt idx="505">
                  <c:v>49.144390000000001</c:v>
                </c:pt>
                <c:pt idx="506">
                  <c:v>51.47701</c:v>
                </c:pt>
                <c:pt idx="507">
                  <c:v>50.902239999999999</c:v>
                </c:pt>
                <c:pt idx="508">
                  <c:v>55.479370000000003</c:v>
                </c:pt>
                <c:pt idx="509">
                  <c:v>53.332880000000003</c:v>
                </c:pt>
                <c:pt idx="510">
                  <c:v>50.767389999999999</c:v>
                </c:pt>
                <c:pt idx="511">
                  <c:v>49.373699999999999</c:v>
                </c:pt>
                <c:pt idx="512">
                  <c:v>54.326929999999997</c:v>
                </c:pt>
                <c:pt idx="513">
                  <c:v>51.321199999999997</c:v>
                </c:pt>
                <c:pt idx="514">
                  <c:v>50.868690000000001</c:v>
                </c:pt>
                <c:pt idx="515">
                  <c:v>56.152389999999997</c:v>
                </c:pt>
                <c:pt idx="516">
                  <c:v>59.07009</c:v>
                </c:pt>
                <c:pt idx="517">
                  <c:v>55.073529999999998</c:v>
                </c:pt>
                <c:pt idx="518">
                  <c:v>50.916629999999998</c:v>
                </c:pt>
                <c:pt idx="519">
                  <c:v>53.657789999999999</c:v>
                </c:pt>
                <c:pt idx="520">
                  <c:v>56.81335</c:v>
                </c:pt>
                <c:pt idx="521">
                  <c:v>59.407060000000001</c:v>
                </c:pt>
                <c:pt idx="522">
                  <c:v>48.867109999999997</c:v>
                </c:pt>
                <c:pt idx="523">
                  <c:v>56.636229999999998</c:v>
                </c:pt>
                <c:pt idx="524">
                  <c:v>53.217329999999997</c:v>
                </c:pt>
                <c:pt idx="525">
                  <c:v>52.473039999999997</c:v>
                </c:pt>
                <c:pt idx="526">
                  <c:v>55.204500000000003</c:v>
                </c:pt>
                <c:pt idx="527">
                  <c:v>54.784320000000001</c:v>
                </c:pt>
                <c:pt idx="528">
                  <c:v>50.656750000000002</c:v>
                </c:pt>
                <c:pt idx="529">
                  <c:v>57.602150000000002</c:v>
                </c:pt>
                <c:pt idx="530">
                  <c:v>52.296329999999998</c:v>
                </c:pt>
                <c:pt idx="531">
                  <c:v>54.99541</c:v>
                </c:pt>
                <c:pt idx="532">
                  <c:v>58.714889999999997</c:v>
                </c:pt>
                <c:pt idx="533">
                  <c:v>51.756779999999999</c:v>
                </c:pt>
                <c:pt idx="534">
                  <c:v>53.9437</c:v>
                </c:pt>
                <c:pt idx="535">
                  <c:v>57.168930000000003</c:v>
                </c:pt>
                <c:pt idx="536">
                  <c:v>52.178890000000003</c:v>
                </c:pt>
                <c:pt idx="537">
                  <c:v>54.314950000000003</c:v>
                </c:pt>
                <c:pt idx="538">
                  <c:v>67.224860000000007</c:v>
                </c:pt>
                <c:pt idx="539">
                  <c:v>51.51</c:v>
                </c:pt>
                <c:pt idx="540">
                  <c:v>52.814190000000004</c:v>
                </c:pt>
                <c:pt idx="541">
                  <c:v>55.041719999999998</c:v>
                </c:pt>
                <c:pt idx="542">
                  <c:v>55.062620000000003</c:v>
                </c:pt>
                <c:pt idx="543">
                  <c:v>52.035899999999998</c:v>
                </c:pt>
                <c:pt idx="544">
                  <c:v>49.009720000000002</c:v>
                </c:pt>
                <c:pt idx="545">
                  <c:v>47.423690000000001</c:v>
                </c:pt>
                <c:pt idx="546">
                  <c:v>64.773219999999995</c:v>
                </c:pt>
                <c:pt idx="547">
                  <c:v>51.746400000000001</c:v>
                </c:pt>
                <c:pt idx="548">
                  <c:v>54.491909999999997</c:v>
                </c:pt>
                <c:pt idx="549">
                  <c:v>48.516370000000002</c:v>
                </c:pt>
                <c:pt idx="550">
                  <c:v>57.142490000000002</c:v>
                </c:pt>
                <c:pt idx="551">
                  <c:v>49.717109999999998</c:v>
                </c:pt>
                <c:pt idx="552">
                  <c:v>54.879359999999998</c:v>
                </c:pt>
                <c:pt idx="553">
                  <c:v>52.091450000000002</c:v>
                </c:pt>
                <c:pt idx="554">
                  <c:v>51.38588</c:v>
                </c:pt>
                <c:pt idx="555">
                  <c:v>53.370249999999999</c:v>
                </c:pt>
                <c:pt idx="556">
                  <c:v>54.014789999999998</c:v>
                </c:pt>
                <c:pt idx="557">
                  <c:v>53.092280000000002</c:v>
                </c:pt>
                <c:pt idx="558">
                  <c:v>51.117919999999998</c:v>
                </c:pt>
                <c:pt idx="559">
                  <c:v>52.328519999999997</c:v>
                </c:pt>
                <c:pt idx="560">
                  <c:v>58.79448</c:v>
                </c:pt>
                <c:pt idx="561">
                  <c:v>48.850009999999997</c:v>
                </c:pt>
                <c:pt idx="562">
                  <c:v>52.97269</c:v>
                </c:pt>
                <c:pt idx="563">
                  <c:v>50.915709999999997</c:v>
                </c:pt>
                <c:pt idx="564">
                  <c:v>52.680509999999998</c:v>
                </c:pt>
                <c:pt idx="565">
                  <c:v>53.244079999999997</c:v>
                </c:pt>
                <c:pt idx="566">
                  <c:v>51.970399999999998</c:v>
                </c:pt>
                <c:pt idx="567">
                  <c:v>52.482190000000003</c:v>
                </c:pt>
                <c:pt idx="568">
                  <c:v>54.576239999999999</c:v>
                </c:pt>
                <c:pt idx="569">
                  <c:v>54.505809999999997</c:v>
                </c:pt>
                <c:pt idx="570">
                  <c:v>54.362819999999999</c:v>
                </c:pt>
                <c:pt idx="571">
                  <c:v>64.923929999999999</c:v>
                </c:pt>
                <c:pt idx="572">
                  <c:v>53.106110000000001</c:v>
                </c:pt>
                <c:pt idx="573">
                  <c:v>50.322020000000002</c:v>
                </c:pt>
                <c:pt idx="574">
                  <c:v>51.199240000000003</c:v>
                </c:pt>
                <c:pt idx="575">
                  <c:v>64.848370000000003</c:v>
                </c:pt>
                <c:pt idx="576">
                  <c:v>56.755479999999999</c:v>
                </c:pt>
                <c:pt idx="577">
                  <c:v>55.98122</c:v>
                </c:pt>
                <c:pt idx="578">
                  <c:v>50.203510000000001</c:v>
                </c:pt>
                <c:pt idx="579">
                  <c:v>53.99241</c:v>
                </c:pt>
                <c:pt idx="580">
                  <c:v>48.038679999999999</c:v>
                </c:pt>
                <c:pt idx="581">
                  <c:v>45.570779999999999</c:v>
                </c:pt>
                <c:pt idx="582">
                  <c:v>47.80068</c:v>
                </c:pt>
                <c:pt idx="583">
                  <c:v>55.084090000000003</c:v>
                </c:pt>
                <c:pt idx="584">
                  <c:v>55.636299999999999</c:v>
                </c:pt>
                <c:pt idx="585">
                  <c:v>60.410760000000003</c:v>
                </c:pt>
                <c:pt idx="586">
                  <c:v>70.374449999999996</c:v>
                </c:pt>
                <c:pt idx="587">
                  <c:v>57.815280000000001</c:v>
                </c:pt>
                <c:pt idx="588">
                  <c:v>65.463149999999999</c:v>
                </c:pt>
                <c:pt idx="589">
                  <c:v>54.679450000000003</c:v>
                </c:pt>
                <c:pt idx="590">
                  <c:v>55.457929999999998</c:v>
                </c:pt>
                <c:pt idx="591">
                  <c:v>52.957509999999999</c:v>
                </c:pt>
                <c:pt idx="592">
                  <c:v>49.874809999999997</c:v>
                </c:pt>
                <c:pt idx="593">
                  <c:v>61.781179999999999</c:v>
                </c:pt>
                <c:pt idx="594">
                  <c:v>54.950679999999998</c:v>
                </c:pt>
                <c:pt idx="595">
                  <c:v>55.60275</c:v>
                </c:pt>
                <c:pt idx="596">
                  <c:v>50.004620000000003</c:v>
                </c:pt>
                <c:pt idx="597">
                  <c:v>53.562939999999998</c:v>
                </c:pt>
                <c:pt idx="598">
                  <c:v>52.39667</c:v>
                </c:pt>
                <c:pt idx="599">
                  <c:v>51.910029999999999</c:v>
                </c:pt>
                <c:pt idx="600">
                  <c:v>51.880110000000002</c:v>
                </c:pt>
                <c:pt idx="601">
                  <c:v>55.81409</c:v>
                </c:pt>
                <c:pt idx="602">
                  <c:v>50.18806</c:v>
                </c:pt>
                <c:pt idx="603">
                  <c:v>56.568480000000001</c:v>
                </c:pt>
                <c:pt idx="604">
                  <c:v>64.950940000000003</c:v>
                </c:pt>
                <c:pt idx="605">
                  <c:v>48.967410000000001</c:v>
                </c:pt>
                <c:pt idx="606">
                  <c:v>62.703580000000002</c:v>
                </c:pt>
                <c:pt idx="607">
                  <c:v>52.74888</c:v>
                </c:pt>
                <c:pt idx="608">
                  <c:v>56.149990000000003</c:v>
                </c:pt>
                <c:pt idx="609">
                  <c:v>59.533050000000003</c:v>
                </c:pt>
                <c:pt idx="610">
                  <c:v>51.287469999999999</c:v>
                </c:pt>
                <c:pt idx="611">
                  <c:v>49.297739999999997</c:v>
                </c:pt>
                <c:pt idx="612">
                  <c:v>53.559989999999999</c:v>
                </c:pt>
                <c:pt idx="613">
                  <c:v>52.425130000000003</c:v>
                </c:pt>
                <c:pt idx="614">
                  <c:v>55.830959999999997</c:v>
                </c:pt>
                <c:pt idx="615">
                  <c:v>52.438569999999999</c:v>
                </c:pt>
                <c:pt idx="616">
                  <c:v>55.647069999999999</c:v>
                </c:pt>
                <c:pt idx="617">
                  <c:v>52.408769999999997</c:v>
                </c:pt>
                <c:pt idx="618">
                  <c:v>51.861420000000003</c:v>
                </c:pt>
                <c:pt idx="619">
                  <c:v>54.579050000000002</c:v>
                </c:pt>
                <c:pt idx="620">
                  <c:v>52.981859999999998</c:v>
                </c:pt>
                <c:pt idx="621">
                  <c:v>51.555149999999998</c:v>
                </c:pt>
                <c:pt idx="622">
                  <c:v>57.758389999999999</c:v>
                </c:pt>
                <c:pt idx="623">
                  <c:v>50.465820000000001</c:v>
                </c:pt>
                <c:pt idx="624">
                  <c:v>52.786380000000001</c:v>
                </c:pt>
                <c:pt idx="625">
                  <c:v>55.907789999999999</c:v>
                </c:pt>
                <c:pt idx="626">
                  <c:v>56.154769999999999</c:v>
                </c:pt>
                <c:pt idx="627">
                  <c:v>53.470399999999998</c:v>
                </c:pt>
                <c:pt idx="628">
                  <c:v>49.181100000000001</c:v>
                </c:pt>
                <c:pt idx="629">
                  <c:v>54.97598</c:v>
                </c:pt>
                <c:pt idx="630">
                  <c:v>51.745339999999999</c:v>
                </c:pt>
                <c:pt idx="631">
                  <c:v>55.832610000000003</c:v>
                </c:pt>
                <c:pt idx="632">
                  <c:v>52.314140000000002</c:v>
                </c:pt>
                <c:pt idx="633">
                  <c:v>51.264850000000003</c:v>
                </c:pt>
                <c:pt idx="634">
                  <c:v>56.756500000000003</c:v>
                </c:pt>
                <c:pt idx="635">
                  <c:v>52.105879999999999</c:v>
                </c:pt>
                <c:pt idx="636">
                  <c:v>57.971400000000003</c:v>
                </c:pt>
                <c:pt idx="637">
                  <c:v>54.356639999999999</c:v>
                </c:pt>
                <c:pt idx="638">
                  <c:v>59.213439999999999</c:v>
                </c:pt>
                <c:pt idx="639">
                  <c:v>49.789319999999996</c:v>
                </c:pt>
                <c:pt idx="640">
                  <c:v>53.124270000000003</c:v>
                </c:pt>
                <c:pt idx="641">
                  <c:v>53.059910000000002</c:v>
                </c:pt>
                <c:pt idx="642">
                  <c:v>45.988500000000002</c:v>
                </c:pt>
                <c:pt idx="643">
                  <c:v>67.361379999999997</c:v>
                </c:pt>
                <c:pt idx="644">
                  <c:v>50.40728</c:v>
                </c:pt>
                <c:pt idx="645">
                  <c:v>59.404299999999999</c:v>
                </c:pt>
                <c:pt idx="646">
                  <c:v>62.392710000000001</c:v>
                </c:pt>
                <c:pt idx="647">
                  <c:v>53.492710000000002</c:v>
                </c:pt>
                <c:pt idx="648">
                  <c:v>47.039679999999997</c:v>
                </c:pt>
                <c:pt idx="649">
                  <c:v>58.877279999999999</c:v>
                </c:pt>
                <c:pt idx="650">
                  <c:v>48.462829999999997</c:v>
                </c:pt>
                <c:pt idx="651">
                  <c:v>54.542180000000002</c:v>
                </c:pt>
                <c:pt idx="652">
                  <c:v>60.916849999999997</c:v>
                </c:pt>
                <c:pt idx="653">
                  <c:v>59.931350000000002</c:v>
                </c:pt>
                <c:pt idx="654">
                  <c:v>50.254660000000001</c:v>
                </c:pt>
                <c:pt idx="655">
                  <c:v>52.508600000000001</c:v>
                </c:pt>
                <c:pt idx="656">
                  <c:v>53.51173</c:v>
                </c:pt>
                <c:pt idx="657">
                  <c:v>53.593310000000002</c:v>
                </c:pt>
                <c:pt idx="658">
                  <c:v>50.775010000000002</c:v>
                </c:pt>
                <c:pt idx="659">
                  <c:v>53.033050000000003</c:v>
                </c:pt>
                <c:pt idx="660">
                  <c:v>48.59442</c:v>
                </c:pt>
                <c:pt idx="661">
                  <c:v>57.685809999999996</c:v>
                </c:pt>
                <c:pt idx="662">
                  <c:v>54.027259999999998</c:v>
                </c:pt>
                <c:pt idx="663">
                  <c:v>51.320880000000002</c:v>
                </c:pt>
                <c:pt idx="664">
                  <c:v>54.37811</c:v>
                </c:pt>
                <c:pt idx="665">
                  <c:v>52.089100000000002</c:v>
                </c:pt>
                <c:pt idx="666">
                  <c:v>50.86918</c:v>
                </c:pt>
                <c:pt idx="667">
                  <c:v>63.420859999999998</c:v>
                </c:pt>
                <c:pt idx="668">
                  <c:v>61.880949999999999</c:v>
                </c:pt>
                <c:pt idx="669">
                  <c:v>48.228960000000001</c:v>
                </c:pt>
                <c:pt idx="670">
                  <c:v>50.040880000000001</c:v>
                </c:pt>
                <c:pt idx="671">
                  <c:v>51.966659999999997</c:v>
                </c:pt>
                <c:pt idx="672">
                  <c:v>62.658709999999999</c:v>
                </c:pt>
                <c:pt idx="673">
                  <c:v>57.706189999999999</c:v>
                </c:pt>
                <c:pt idx="674">
                  <c:v>51.180979999999998</c:v>
                </c:pt>
                <c:pt idx="675">
                  <c:v>50.696240000000003</c:v>
                </c:pt>
                <c:pt idx="676">
                  <c:v>55.611139999999999</c:v>
                </c:pt>
                <c:pt idx="677">
                  <c:v>54.376399999999997</c:v>
                </c:pt>
                <c:pt idx="678">
                  <c:v>53.753410000000002</c:v>
                </c:pt>
                <c:pt idx="679">
                  <c:v>69.137739999999994</c:v>
                </c:pt>
                <c:pt idx="680">
                  <c:v>55.57544</c:v>
                </c:pt>
                <c:pt idx="681">
                  <c:v>62.035699999999999</c:v>
                </c:pt>
                <c:pt idx="682">
                  <c:v>59.721939999999996</c:v>
                </c:pt>
                <c:pt idx="683">
                  <c:v>56.705939999999998</c:v>
                </c:pt>
                <c:pt idx="684">
                  <c:v>48.97</c:v>
                </c:pt>
                <c:pt idx="685">
                  <c:v>52.527450000000002</c:v>
                </c:pt>
                <c:pt idx="686">
                  <c:v>48.74633</c:v>
                </c:pt>
                <c:pt idx="687">
                  <c:v>48.447099999999999</c:v>
                </c:pt>
                <c:pt idx="688">
                  <c:v>56.591720000000002</c:v>
                </c:pt>
                <c:pt idx="689">
                  <c:v>46.910730000000001</c:v>
                </c:pt>
                <c:pt idx="690">
                  <c:v>54.544350000000001</c:v>
                </c:pt>
                <c:pt idx="691">
                  <c:v>51.415170000000003</c:v>
                </c:pt>
                <c:pt idx="692">
                  <c:v>50.104689999999998</c:v>
                </c:pt>
                <c:pt idx="693">
                  <c:v>55.291849999999997</c:v>
                </c:pt>
                <c:pt idx="694">
                  <c:v>54.518709999999999</c:v>
                </c:pt>
                <c:pt idx="695">
                  <c:v>56.179360000000003</c:v>
                </c:pt>
                <c:pt idx="696">
                  <c:v>51.519739999999999</c:v>
                </c:pt>
                <c:pt idx="697">
                  <c:v>52.516710000000003</c:v>
                </c:pt>
                <c:pt idx="698">
                  <c:v>67.300870000000003</c:v>
                </c:pt>
                <c:pt idx="699">
                  <c:v>54.001449999999998</c:v>
                </c:pt>
                <c:pt idx="700">
                  <c:v>56.188960000000002</c:v>
                </c:pt>
                <c:pt idx="701">
                  <c:v>54.238759999999999</c:v>
                </c:pt>
                <c:pt idx="702">
                  <c:v>48.656289999999998</c:v>
                </c:pt>
                <c:pt idx="703">
                  <c:v>60.71604</c:v>
                </c:pt>
                <c:pt idx="704">
                  <c:v>54.548479999999998</c:v>
                </c:pt>
                <c:pt idx="705">
                  <c:v>57.590960000000003</c:v>
                </c:pt>
                <c:pt idx="706">
                  <c:v>54.696179999999998</c:v>
                </c:pt>
                <c:pt idx="707">
                  <c:v>64.402919999999995</c:v>
                </c:pt>
                <c:pt idx="708">
                  <c:v>51.682670000000002</c:v>
                </c:pt>
                <c:pt idx="709">
                  <c:v>53.058660000000003</c:v>
                </c:pt>
                <c:pt idx="710">
                  <c:v>55.235759999999999</c:v>
                </c:pt>
                <c:pt idx="711">
                  <c:v>55.458559999999999</c:v>
                </c:pt>
                <c:pt idx="712">
                  <c:v>50.32255</c:v>
                </c:pt>
                <c:pt idx="713">
                  <c:v>65.220089999999999</c:v>
                </c:pt>
                <c:pt idx="714">
                  <c:v>50.492220000000003</c:v>
                </c:pt>
                <c:pt idx="715">
                  <c:v>52.462589999999999</c:v>
                </c:pt>
                <c:pt idx="716">
                  <c:v>48.108960000000003</c:v>
                </c:pt>
                <c:pt idx="717">
                  <c:v>61.459139999999998</c:v>
                </c:pt>
                <c:pt idx="718">
                  <c:v>63.92933</c:v>
                </c:pt>
                <c:pt idx="719">
                  <c:v>67.308949999999996</c:v>
                </c:pt>
                <c:pt idx="720">
                  <c:v>49.847850000000001</c:v>
                </c:pt>
                <c:pt idx="721">
                  <c:v>55.581009999999999</c:v>
                </c:pt>
                <c:pt idx="722">
                  <c:v>65.401619999999994</c:v>
                </c:pt>
                <c:pt idx="723">
                  <c:v>54.73657</c:v>
                </c:pt>
                <c:pt idx="724">
                  <c:v>47.793300000000002</c:v>
                </c:pt>
                <c:pt idx="725">
                  <c:v>49.195050000000002</c:v>
                </c:pt>
                <c:pt idx="726">
                  <c:v>54.319960000000002</c:v>
                </c:pt>
                <c:pt idx="727">
                  <c:v>61.961109999999998</c:v>
                </c:pt>
                <c:pt idx="728">
                  <c:v>68.965350000000001</c:v>
                </c:pt>
                <c:pt idx="729">
                  <c:v>59.066749999999999</c:v>
                </c:pt>
                <c:pt idx="730">
                  <c:v>65.623760000000004</c:v>
                </c:pt>
                <c:pt idx="731">
                  <c:v>50.912439999999997</c:v>
                </c:pt>
                <c:pt idx="732">
                  <c:v>58.637869999999999</c:v>
                </c:pt>
                <c:pt idx="733">
                  <c:v>52.992179999999998</c:v>
                </c:pt>
                <c:pt idx="734">
                  <c:v>55.468139999999998</c:v>
                </c:pt>
                <c:pt idx="735">
                  <c:v>58.999189999999999</c:v>
                </c:pt>
                <c:pt idx="736">
                  <c:v>51.207529999999998</c:v>
                </c:pt>
                <c:pt idx="737">
                  <c:v>54.116610000000001</c:v>
                </c:pt>
                <c:pt idx="738">
                  <c:v>53.044969999999999</c:v>
                </c:pt>
                <c:pt idx="739">
                  <c:v>49.886800000000001</c:v>
                </c:pt>
                <c:pt idx="740">
                  <c:v>54.028919999999999</c:v>
                </c:pt>
                <c:pt idx="741">
                  <c:v>53.964060000000003</c:v>
                </c:pt>
                <c:pt idx="742">
                  <c:v>55.182859999999998</c:v>
                </c:pt>
                <c:pt idx="743">
                  <c:v>56.114289999999997</c:v>
                </c:pt>
                <c:pt idx="744">
                  <c:v>52.973059999999997</c:v>
                </c:pt>
                <c:pt idx="745">
                  <c:v>64.366349999999997</c:v>
                </c:pt>
                <c:pt idx="746">
                  <c:v>51.283209999999997</c:v>
                </c:pt>
                <c:pt idx="747">
                  <c:v>53.049819999999997</c:v>
                </c:pt>
                <c:pt idx="748">
                  <c:v>53.766039999999997</c:v>
                </c:pt>
                <c:pt idx="749">
                  <c:v>50.601750000000003</c:v>
                </c:pt>
                <c:pt idx="750">
                  <c:v>59.013869999999997</c:v>
                </c:pt>
                <c:pt idx="751">
                  <c:v>49.467329999999997</c:v>
                </c:pt>
                <c:pt idx="752">
                  <c:v>59.910580000000003</c:v>
                </c:pt>
                <c:pt idx="753">
                  <c:v>50.195030000000003</c:v>
                </c:pt>
                <c:pt idx="754">
                  <c:v>56.822470000000003</c:v>
                </c:pt>
                <c:pt idx="755">
                  <c:v>54.652999999999999</c:v>
                </c:pt>
                <c:pt idx="756">
                  <c:v>51.210320000000003</c:v>
                </c:pt>
                <c:pt idx="757">
                  <c:v>49.418790000000001</c:v>
                </c:pt>
                <c:pt idx="758">
                  <c:v>52.596110000000003</c:v>
                </c:pt>
                <c:pt idx="759">
                  <c:v>54.165320000000001</c:v>
                </c:pt>
                <c:pt idx="760">
                  <c:v>52.753900000000002</c:v>
                </c:pt>
                <c:pt idx="761">
                  <c:v>54.4161</c:v>
                </c:pt>
                <c:pt idx="762">
                  <c:v>56.972819999999999</c:v>
                </c:pt>
                <c:pt idx="763">
                  <c:v>52.393140000000002</c:v>
                </c:pt>
                <c:pt idx="764">
                  <c:v>52.679099999999998</c:v>
                </c:pt>
                <c:pt idx="765">
                  <c:v>60.964649999999999</c:v>
                </c:pt>
                <c:pt idx="766">
                  <c:v>56.00723</c:v>
                </c:pt>
                <c:pt idx="767">
                  <c:v>50.761780000000002</c:v>
                </c:pt>
                <c:pt idx="768">
                  <c:v>61.898380000000003</c:v>
                </c:pt>
                <c:pt idx="769">
                  <c:v>52.033270000000002</c:v>
                </c:pt>
                <c:pt idx="770">
                  <c:v>53.427329999999998</c:v>
                </c:pt>
                <c:pt idx="771">
                  <c:v>47.753970000000002</c:v>
                </c:pt>
                <c:pt idx="772">
                  <c:v>49.163919999999997</c:v>
                </c:pt>
                <c:pt idx="773">
                  <c:v>59.144930000000002</c:v>
                </c:pt>
                <c:pt idx="774">
                  <c:v>50.862490000000001</c:v>
                </c:pt>
                <c:pt idx="775">
                  <c:v>53.28002</c:v>
                </c:pt>
                <c:pt idx="776">
                  <c:v>49.827620000000003</c:v>
                </c:pt>
                <c:pt idx="777">
                  <c:v>57.534759999999999</c:v>
                </c:pt>
                <c:pt idx="778">
                  <c:v>55.892029999999998</c:v>
                </c:pt>
                <c:pt idx="779">
                  <c:v>66.445610000000002</c:v>
                </c:pt>
                <c:pt idx="780">
                  <c:v>57.51417</c:v>
                </c:pt>
                <c:pt idx="781">
                  <c:v>60.70617</c:v>
                </c:pt>
                <c:pt idx="782">
                  <c:v>68.465680000000006</c:v>
                </c:pt>
                <c:pt idx="783">
                  <c:v>51.091180000000001</c:v>
                </c:pt>
                <c:pt idx="784">
                  <c:v>56.801389999999998</c:v>
                </c:pt>
                <c:pt idx="785">
                  <c:v>53.349040000000002</c:v>
                </c:pt>
                <c:pt idx="786">
                  <c:v>48.818280000000001</c:v>
                </c:pt>
                <c:pt idx="787">
                  <c:v>51.745289999999997</c:v>
                </c:pt>
                <c:pt idx="788">
                  <c:v>52.149830000000001</c:v>
                </c:pt>
                <c:pt idx="789">
                  <c:v>55.360390000000002</c:v>
                </c:pt>
                <c:pt idx="790">
                  <c:v>60.466050000000003</c:v>
                </c:pt>
                <c:pt idx="791">
                  <c:v>54.846249999999998</c:v>
                </c:pt>
                <c:pt idx="792">
                  <c:v>57.918129999999998</c:v>
                </c:pt>
                <c:pt idx="793">
                  <c:v>48.747750000000003</c:v>
                </c:pt>
                <c:pt idx="794">
                  <c:v>54.819049999999997</c:v>
                </c:pt>
                <c:pt idx="795">
                  <c:v>61.637079999999997</c:v>
                </c:pt>
                <c:pt idx="796">
                  <c:v>49.202919999999999</c:v>
                </c:pt>
                <c:pt idx="797">
                  <c:v>53.739080000000001</c:v>
                </c:pt>
                <c:pt idx="798">
                  <c:v>62.219439999999999</c:v>
                </c:pt>
                <c:pt idx="799">
                  <c:v>51.07226</c:v>
                </c:pt>
                <c:pt idx="800">
                  <c:v>48.938029999999998</c:v>
                </c:pt>
                <c:pt idx="801">
                  <c:v>50.890569999999997</c:v>
                </c:pt>
                <c:pt idx="802">
                  <c:v>46.455910000000003</c:v>
                </c:pt>
                <c:pt idx="803">
                  <c:v>49.903449999999999</c:v>
                </c:pt>
                <c:pt idx="804">
                  <c:v>60.562190000000001</c:v>
                </c:pt>
                <c:pt idx="805">
                  <c:v>54.550130000000003</c:v>
                </c:pt>
                <c:pt idx="806">
                  <c:v>51.26464</c:v>
                </c:pt>
                <c:pt idx="807">
                  <c:v>52.800789999999999</c:v>
                </c:pt>
                <c:pt idx="808">
                  <c:v>57.416049999999998</c:v>
                </c:pt>
                <c:pt idx="809">
                  <c:v>54.249139999999997</c:v>
                </c:pt>
                <c:pt idx="810">
                  <c:v>66.210819999999998</c:v>
                </c:pt>
                <c:pt idx="811">
                  <c:v>55.356729999999999</c:v>
                </c:pt>
                <c:pt idx="812">
                  <c:v>51.403869999999998</c:v>
                </c:pt>
                <c:pt idx="813">
                  <c:v>52.34543</c:v>
                </c:pt>
                <c:pt idx="814">
                  <c:v>49.59066</c:v>
                </c:pt>
                <c:pt idx="815">
                  <c:v>49.845230000000001</c:v>
                </c:pt>
                <c:pt idx="816">
                  <c:v>52.354379999999999</c:v>
                </c:pt>
                <c:pt idx="817">
                  <c:v>46.324339999999999</c:v>
                </c:pt>
                <c:pt idx="818">
                  <c:v>53.190480000000001</c:v>
                </c:pt>
                <c:pt idx="819">
                  <c:v>54.586399999999998</c:v>
                </c:pt>
                <c:pt idx="820">
                  <c:v>65.255350000000007</c:v>
                </c:pt>
                <c:pt idx="821">
                  <c:v>68.616839999999996</c:v>
                </c:pt>
                <c:pt idx="822">
                  <c:v>52.433059999999998</c:v>
                </c:pt>
                <c:pt idx="823">
                  <c:v>55.435540000000003</c:v>
                </c:pt>
                <c:pt idx="824">
                  <c:v>56.972090000000001</c:v>
                </c:pt>
                <c:pt idx="825">
                  <c:v>56.445219999999999</c:v>
                </c:pt>
                <c:pt idx="826">
                  <c:v>52.440930000000002</c:v>
                </c:pt>
                <c:pt idx="827">
                  <c:v>59.12932</c:v>
                </c:pt>
                <c:pt idx="828">
                  <c:v>58.453949999999999</c:v>
                </c:pt>
                <c:pt idx="829">
                  <c:v>52.560980000000001</c:v>
                </c:pt>
                <c:pt idx="830">
                  <c:v>50.740670000000001</c:v>
                </c:pt>
                <c:pt idx="831">
                  <c:v>46.575360000000003</c:v>
                </c:pt>
                <c:pt idx="832">
                  <c:v>53.654980000000002</c:v>
                </c:pt>
                <c:pt idx="833">
                  <c:v>51.85707</c:v>
                </c:pt>
                <c:pt idx="834">
                  <c:v>51.62368</c:v>
                </c:pt>
                <c:pt idx="835">
                  <c:v>55.948140000000002</c:v>
                </c:pt>
                <c:pt idx="836">
                  <c:v>54.94849</c:v>
                </c:pt>
                <c:pt idx="837">
                  <c:v>66.338480000000004</c:v>
                </c:pt>
                <c:pt idx="838">
                  <c:v>55.489570000000001</c:v>
                </c:pt>
                <c:pt idx="839">
                  <c:v>67.040790000000001</c:v>
                </c:pt>
                <c:pt idx="840">
                  <c:v>50.488590000000002</c:v>
                </c:pt>
                <c:pt idx="841">
                  <c:v>51.098199999999999</c:v>
                </c:pt>
                <c:pt idx="842">
                  <c:v>58.288409999999999</c:v>
                </c:pt>
                <c:pt idx="843">
                  <c:v>55.2881</c:v>
                </c:pt>
                <c:pt idx="844">
                  <c:v>55.610199999999999</c:v>
                </c:pt>
                <c:pt idx="845">
                  <c:v>48.913249999999998</c:v>
                </c:pt>
                <c:pt idx="846">
                  <c:v>45.673729999999999</c:v>
                </c:pt>
                <c:pt idx="847">
                  <c:v>55.056449999999998</c:v>
                </c:pt>
                <c:pt idx="848">
                  <c:v>49.021500000000003</c:v>
                </c:pt>
                <c:pt idx="849">
                  <c:v>55.805250000000001</c:v>
                </c:pt>
                <c:pt idx="850">
                  <c:v>58.001660000000001</c:v>
                </c:pt>
                <c:pt idx="851">
                  <c:v>71.672030000000007</c:v>
                </c:pt>
                <c:pt idx="852">
                  <c:v>48.713050000000003</c:v>
                </c:pt>
                <c:pt idx="853">
                  <c:v>55.295000000000002</c:v>
                </c:pt>
                <c:pt idx="854">
                  <c:v>52.958640000000003</c:v>
                </c:pt>
                <c:pt idx="855">
                  <c:v>54.949800000000003</c:v>
                </c:pt>
                <c:pt idx="856">
                  <c:v>59.550269999999998</c:v>
                </c:pt>
                <c:pt idx="857">
                  <c:v>59.984000000000002</c:v>
                </c:pt>
                <c:pt idx="858">
                  <c:v>66.747280000000003</c:v>
                </c:pt>
                <c:pt idx="859">
                  <c:v>55.349490000000003</c:v>
                </c:pt>
                <c:pt idx="860">
                  <c:v>56.504829999999998</c:v>
                </c:pt>
                <c:pt idx="861">
                  <c:v>49.016770000000001</c:v>
                </c:pt>
                <c:pt idx="862">
                  <c:v>52.431429999999999</c:v>
                </c:pt>
                <c:pt idx="863">
                  <c:v>53.916429999999998</c:v>
                </c:pt>
                <c:pt idx="864">
                  <c:v>51.745930000000001</c:v>
                </c:pt>
                <c:pt idx="865">
                  <c:v>58.792180000000002</c:v>
                </c:pt>
                <c:pt idx="866">
                  <c:v>55.013179999999998</c:v>
                </c:pt>
                <c:pt idx="867">
                  <c:v>55.383319999999998</c:v>
                </c:pt>
                <c:pt idx="868">
                  <c:v>68.282830000000004</c:v>
                </c:pt>
                <c:pt idx="869">
                  <c:v>49.455739999999999</c:v>
                </c:pt>
                <c:pt idx="870">
                  <c:v>51.401069999999997</c:v>
                </c:pt>
                <c:pt idx="871">
                  <c:v>51.115699999999997</c:v>
                </c:pt>
                <c:pt idx="872">
                  <c:v>48.093670000000003</c:v>
                </c:pt>
                <c:pt idx="873">
                  <c:v>64.77534</c:v>
                </c:pt>
                <c:pt idx="874">
                  <c:v>65.239260000000002</c:v>
                </c:pt>
                <c:pt idx="875">
                  <c:v>49.241999999999997</c:v>
                </c:pt>
                <c:pt idx="876">
                  <c:v>51.096850000000003</c:v>
                </c:pt>
                <c:pt idx="877">
                  <c:v>56.806930000000001</c:v>
                </c:pt>
                <c:pt idx="878">
                  <c:v>52.12697</c:v>
                </c:pt>
                <c:pt idx="879">
                  <c:v>48.129109999999997</c:v>
                </c:pt>
                <c:pt idx="880">
                  <c:v>48.081980000000001</c:v>
                </c:pt>
                <c:pt idx="881">
                  <c:v>56.901330000000002</c:v>
                </c:pt>
                <c:pt idx="882">
                  <c:v>49.83943</c:v>
                </c:pt>
                <c:pt idx="883">
                  <c:v>53.255969999999998</c:v>
                </c:pt>
                <c:pt idx="884">
                  <c:v>57.252850000000002</c:v>
                </c:pt>
                <c:pt idx="885">
                  <c:v>50.59966</c:v>
                </c:pt>
                <c:pt idx="886">
                  <c:v>51.171149999999997</c:v>
                </c:pt>
                <c:pt idx="887">
                  <c:v>51.744059999999998</c:v>
                </c:pt>
                <c:pt idx="888">
                  <c:v>51.054949999999998</c:v>
                </c:pt>
                <c:pt idx="889">
                  <c:v>60.584800000000001</c:v>
                </c:pt>
                <c:pt idx="890">
                  <c:v>52.064770000000003</c:v>
                </c:pt>
                <c:pt idx="891">
                  <c:v>63.634010000000004</c:v>
                </c:pt>
                <c:pt idx="892">
                  <c:v>58.993079999999999</c:v>
                </c:pt>
                <c:pt idx="893">
                  <c:v>57.845599999999997</c:v>
                </c:pt>
                <c:pt idx="894">
                  <c:v>51.297260000000001</c:v>
                </c:pt>
                <c:pt idx="895">
                  <c:v>55.065249999999999</c:v>
                </c:pt>
                <c:pt idx="896">
                  <c:v>59.073180000000001</c:v>
                </c:pt>
                <c:pt idx="897">
                  <c:v>50.441519999999997</c:v>
                </c:pt>
                <c:pt idx="898">
                  <c:v>69.593119999999999</c:v>
                </c:pt>
                <c:pt idx="899">
                  <c:v>55.49606</c:v>
                </c:pt>
                <c:pt idx="900">
                  <c:v>63.20346</c:v>
                </c:pt>
                <c:pt idx="901">
                  <c:v>51.39396</c:v>
                </c:pt>
                <c:pt idx="902">
                  <c:v>50.886090000000003</c:v>
                </c:pt>
                <c:pt idx="903">
                  <c:v>67.627330000000001</c:v>
                </c:pt>
                <c:pt idx="904">
                  <c:v>52.154440000000001</c:v>
                </c:pt>
                <c:pt idx="905">
                  <c:v>51.514180000000003</c:v>
                </c:pt>
                <c:pt idx="906">
                  <c:v>56.389139999999998</c:v>
                </c:pt>
                <c:pt idx="907">
                  <c:v>54.672580000000004</c:v>
                </c:pt>
                <c:pt idx="908">
                  <c:v>59.805520000000001</c:v>
                </c:pt>
                <c:pt idx="909">
                  <c:v>53.767229999999998</c:v>
                </c:pt>
                <c:pt idx="910">
                  <c:v>54.39188</c:v>
                </c:pt>
                <c:pt idx="911">
                  <c:v>57.20926</c:v>
                </c:pt>
                <c:pt idx="912">
                  <c:v>52.149030000000003</c:v>
                </c:pt>
                <c:pt idx="913">
                  <c:v>62.341360000000002</c:v>
                </c:pt>
                <c:pt idx="914">
                  <c:v>60.048679999999997</c:v>
                </c:pt>
                <c:pt idx="915">
                  <c:v>53.378419999999998</c:v>
                </c:pt>
                <c:pt idx="916">
                  <c:v>56.202249999999999</c:v>
                </c:pt>
                <c:pt idx="917">
                  <c:v>53.208750000000002</c:v>
                </c:pt>
                <c:pt idx="918">
                  <c:v>50.301299999999998</c:v>
                </c:pt>
                <c:pt idx="919">
                  <c:v>52.26155</c:v>
                </c:pt>
                <c:pt idx="920">
                  <c:v>59.315620000000003</c:v>
                </c:pt>
                <c:pt idx="921">
                  <c:v>55.32423</c:v>
                </c:pt>
                <c:pt idx="922">
                  <c:v>55.631010000000003</c:v>
                </c:pt>
                <c:pt idx="923">
                  <c:v>57.858220000000003</c:v>
                </c:pt>
                <c:pt idx="924">
                  <c:v>49.463230000000003</c:v>
                </c:pt>
                <c:pt idx="925">
                  <c:v>57.744109999999999</c:v>
                </c:pt>
                <c:pt idx="926">
                  <c:v>56.187860000000001</c:v>
                </c:pt>
                <c:pt idx="927">
                  <c:v>52.224679999999999</c:v>
                </c:pt>
                <c:pt idx="928">
                  <c:v>48.694780000000002</c:v>
                </c:pt>
                <c:pt idx="929">
                  <c:v>52.919879999999999</c:v>
                </c:pt>
                <c:pt idx="930">
                  <c:v>57.921329999999998</c:v>
                </c:pt>
                <c:pt idx="931">
                  <c:v>68.682169999999999</c:v>
                </c:pt>
                <c:pt idx="932">
                  <c:v>57.219889999999999</c:v>
                </c:pt>
                <c:pt idx="933">
                  <c:v>47.843179999999997</c:v>
                </c:pt>
                <c:pt idx="934">
                  <c:v>54.496360000000003</c:v>
                </c:pt>
                <c:pt idx="935">
                  <c:v>66.93083</c:v>
                </c:pt>
                <c:pt idx="936">
                  <c:v>45.569400000000002</c:v>
                </c:pt>
                <c:pt idx="937">
                  <c:v>55.472279999999998</c:v>
                </c:pt>
                <c:pt idx="938">
                  <c:v>50.442270000000001</c:v>
                </c:pt>
                <c:pt idx="939">
                  <c:v>50.050609999999999</c:v>
                </c:pt>
                <c:pt idx="940">
                  <c:v>50.539589999999997</c:v>
                </c:pt>
                <c:pt idx="941">
                  <c:v>51.092509999999997</c:v>
                </c:pt>
                <c:pt idx="942">
                  <c:v>47.271369999999997</c:v>
                </c:pt>
                <c:pt idx="943">
                  <c:v>58.777070000000002</c:v>
                </c:pt>
                <c:pt idx="944">
                  <c:v>45.6843</c:v>
                </c:pt>
                <c:pt idx="945">
                  <c:v>54.127670000000002</c:v>
                </c:pt>
                <c:pt idx="946">
                  <c:v>58.633679999999998</c:v>
                </c:pt>
                <c:pt idx="947">
                  <c:v>51.469639999999998</c:v>
                </c:pt>
                <c:pt idx="948">
                  <c:v>57.125140000000002</c:v>
                </c:pt>
                <c:pt idx="949">
                  <c:v>55.400399999999998</c:v>
                </c:pt>
                <c:pt idx="950">
                  <c:v>68.068669999999997</c:v>
                </c:pt>
                <c:pt idx="951">
                  <c:v>58.194279999999999</c:v>
                </c:pt>
                <c:pt idx="952">
                  <c:v>53.547280000000001</c:v>
                </c:pt>
                <c:pt idx="953">
                  <c:v>53.707479999999997</c:v>
                </c:pt>
                <c:pt idx="954">
                  <c:v>55.792430000000003</c:v>
                </c:pt>
                <c:pt idx="955">
                  <c:v>57.256929999999997</c:v>
                </c:pt>
                <c:pt idx="956">
                  <c:v>53.698140000000002</c:v>
                </c:pt>
                <c:pt idx="957">
                  <c:v>57.657670000000003</c:v>
                </c:pt>
                <c:pt idx="958">
                  <c:v>51.861919999999998</c:v>
                </c:pt>
                <c:pt idx="959">
                  <c:v>50.445160000000001</c:v>
                </c:pt>
                <c:pt idx="960">
                  <c:v>51.49944</c:v>
                </c:pt>
                <c:pt idx="961">
                  <c:v>53.330959999999997</c:v>
                </c:pt>
                <c:pt idx="962">
                  <c:v>51.585880000000003</c:v>
                </c:pt>
                <c:pt idx="963">
                  <c:v>55.224119999999999</c:v>
                </c:pt>
                <c:pt idx="964">
                  <c:v>56.000120000000003</c:v>
                </c:pt>
                <c:pt idx="965">
                  <c:v>50.332729999999998</c:v>
                </c:pt>
                <c:pt idx="966">
                  <c:v>55.534889999999997</c:v>
                </c:pt>
                <c:pt idx="967">
                  <c:v>50.912439999999997</c:v>
                </c:pt>
                <c:pt idx="968">
                  <c:v>56.987290000000002</c:v>
                </c:pt>
                <c:pt idx="969">
                  <c:v>63.557490000000001</c:v>
                </c:pt>
                <c:pt idx="970">
                  <c:v>53.389609999999998</c:v>
                </c:pt>
                <c:pt idx="971">
                  <c:v>57.704000000000001</c:v>
                </c:pt>
                <c:pt idx="972">
                  <c:v>54.864359999999998</c:v>
                </c:pt>
                <c:pt idx="973">
                  <c:v>51.294179999999997</c:v>
                </c:pt>
                <c:pt idx="974">
                  <c:v>52.715940000000003</c:v>
                </c:pt>
                <c:pt idx="975">
                  <c:v>51.376869999999997</c:v>
                </c:pt>
                <c:pt idx="976">
                  <c:v>64.120320000000007</c:v>
                </c:pt>
                <c:pt idx="977">
                  <c:v>55.777189999999997</c:v>
                </c:pt>
                <c:pt idx="978">
                  <c:v>51.05153</c:v>
                </c:pt>
                <c:pt idx="979">
                  <c:v>54.388469999999998</c:v>
                </c:pt>
                <c:pt idx="980">
                  <c:v>57.353839999999998</c:v>
                </c:pt>
                <c:pt idx="981">
                  <c:v>52.620959999999997</c:v>
                </c:pt>
                <c:pt idx="982">
                  <c:v>57.375010000000003</c:v>
                </c:pt>
                <c:pt idx="983">
                  <c:v>53.620840000000001</c:v>
                </c:pt>
                <c:pt idx="984">
                  <c:v>53.481059999999999</c:v>
                </c:pt>
                <c:pt idx="985">
                  <c:v>48.758839999999999</c:v>
                </c:pt>
                <c:pt idx="986">
                  <c:v>56.438510000000001</c:v>
                </c:pt>
                <c:pt idx="987">
                  <c:v>56.04007</c:v>
                </c:pt>
                <c:pt idx="988">
                  <c:v>72.790499999999994</c:v>
                </c:pt>
                <c:pt idx="989">
                  <c:v>55.833799999999997</c:v>
                </c:pt>
                <c:pt idx="990">
                  <c:v>66.576310000000007</c:v>
                </c:pt>
                <c:pt idx="991">
                  <c:v>57.063290000000002</c:v>
                </c:pt>
                <c:pt idx="992">
                  <c:v>68.304839999999999</c:v>
                </c:pt>
                <c:pt idx="993">
                  <c:v>58.032609999999998</c:v>
                </c:pt>
                <c:pt idx="994">
                  <c:v>58.084130000000002</c:v>
                </c:pt>
                <c:pt idx="995">
                  <c:v>54.957160000000002</c:v>
                </c:pt>
                <c:pt idx="996">
                  <c:v>54.905540000000002</c:v>
                </c:pt>
                <c:pt idx="997">
                  <c:v>56.510869999999997</c:v>
                </c:pt>
                <c:pt idx="998">
                  <c:v>49.298819999999999</c:v>
                </c:pt>
                <c:pt idx="999">
                  <c:v>57.008789999999998</c:v>
                </c:pt>
                <c:pt idx="1000">
                  <c:v>55.905769999999997</c:v>
                </c:pt>
                <c:pt idx="1001">
                  <c:v>51.031149999999997</c:v>
                </c:pt>
                <c:pt idx="1002">
                  <c:v>57.772069999999999</c:v>
                </c:pt>
                <c:pt idx="1003">
                  <c:v>52.229640000000003</c:v>
                </c:pt>
                <c:pt idx="1004">
                  <c:v>44.461199999999998</c:v>
                </c:pt>
                <c:pt idx="1005">
                  <c:v>61.318330000000003</c:v>
                </c:pt>
                <c:pt idx="1006">
                  <c:v>51.295949999999998</c:v>
                </c:pt>
                <c:pt idx="1007">
                  <c:v>55.714269999999999</c:v>
                </c:pt>
                <c:pt idx="1008">
                  <c:v>59.539990000000003</c:v>
                </c:pt>
                <c:pt idx="1009">
                  <c:v>65.482960000000006</c:v>
                </c:pt>
                <c:pt idx="1010">
                  <c:v>55.356839999999998</c:v>
                </c:pt>
                <c:pt idx="1011">
                  <c:v>69.070719999999994</c:v>
                </c:pt>
                <c:pt idx="1012">
                  <c:v>54.287520000000001</c:v>
                </c:pt>
                <c:pt idx="1013">
                  <c:v>54.375749999999996</c:v>
                </c:pt>
                <c:pt idx="1014">
                  <c:v>58.353290000000001</c:v>
                </c:pt>
                <c:pt idx="1015">
                  <c:v>53.421059999999997</c:v>
                </c:pt>
                <c:pt idx="1016">
                  <c:v>57.484119999999997</c:v>
                </c:pt>
                <c:pt idx="1017">
                  <c:v>49.619480000000003</c:v>
                </c:pt>
                <c:pt idx="1018">
                  <c:v>52.761539999999997</c:v>
                </c:pt>
                <c:pt idx="1019">
                  <c:v>56.463619999999999</c:v>
                </c:pt>
                <c:pt idx="1020">
                  <c:v>50.038960000000003</c:v>
                </c:pt>
                <c:pt idx="1021">
                  <c:v>51.422139999999999</c:v>
                </c:pt>
                <c:pt idx="1022">
                  <c:v>54.302770000000002</c:v>
                </c:pt>
                <c:pt idx="1023">
                  <c:v>56.93242</c:v>
                </c:pt>
                <c:pt idx="1024">
                  <c:v>66.773560000000003</c:v>
                </c:pt>
                <c:pt idx="1025">
                  <c:v>55.233040000000003</c:v>
                </c:pt>
                <c:pt idx="1026">
                  <c:v>53.609259999999999</c:v>
                </c:pt>
                <c:pt idx="1027">
                  <c:v>71.134550000000004</c:v>
                </c:pt>
                <c:pt idx="1028">
                  <c:v>72.871250000000003</c:v>
                </c:pt>
                <c:pt idx="1029">
                  <c:v>54.445970000000003</c:v>
                </c:pt>
                <c:pt idx="1030">
                  <c:v>57.686869999999999</c:v>
                </c:pt>
                <c:pt idx="1031">
                  <c:v>54.43441</c:v>
                </c:pt>
                <c:pt idx="1032">
                  <c:v>57.967669999999998</c:v>
                </c:pt>
                <c:pt idx="1033">
                  <c:v>55.453270000000003</c:v>
                </c:pt>
                <c:pt idx="1034">
                  <c:v>57.680079999999997</c:v>
                </c:pt>
                <c:pt idx="1035">
                  <c:v>54.458480000000002</c:v>
                </c:pt>
                <c:pt idx="1036">
                  <c:v>59.018450000000001</c:v>
                </c:pt>
                <c:pt idx="1037">
                  <c:v>51.298180000000002</c:v>
                </c:pt>
                <c:pt idx="1038">
                  <c:v>57.912109999999998</c:v>
                </c:pt>
                <c:pt idx="1039">
                  <c:v>58.700279999999999</c:v>
                </c:pt>
                <c:pt idx="1040">
                  <c:v>59.941749999999999</c:v>
                </c:pt>
                <c:pt idx="1041">
                  <c:v>54.56306</c:v>
                </c:pt>
                <c:pt idx="1042">
                  <c:v>57.703240000000001</c:v>
                </c:pt>
                <c:pt idx="1043">
                  <c:v>54.16433</c:v>
                </c:pt>
                <c:pt idx="1044">
                  <c:v>63.70346</c:v>
                </c:pt>
                <c:pt idx="1045">
                  <c:v>52.85284</c:v>
                </c:pt>
                <c:pt idx="1046">
                  <c:v>58.509230000000002</c:v>
                </c:pt>
                <c:pt idx="1047">
                  <c:v>59.158839999999998</c:v>
                </c:pt>
                <c:pt idx="1048">
                  <c:v>56.231940000000002</c:v>
                </c:pt>
                <c:pt idx="1049">
                  <c:v>55.647449999999999</c:v>
                </c:pt>
                <c:pt idx="1050">
                  <c:v>51.086089999999999</c:v>
                </c:pt>
                <c:pt idx="1051">
                  <c:v>55.360889999999998</c:v>
                </c:pt>
                <c:pt idx="1052">
                  <c:v>57.958440000000003</c:v>
                </c:pt>
                <c:pt idx="1053">
                  <c:v>53.847230000000003</c:v>
                </c:pt>
                <c:pt idx="1054">
                  <c:v>48.520650000000003</c:v>
                </c:pt>
                <c:pt idx="1055">
                  <c:v>49.348529999999997</c:v>
                </c:pt>
                <c:pt idx="1056">
                  <c:v>58.373379999999997</c:v>
                </c:pt>
                <c:pt idx="1057">
                  <c:v>56.437690000000003</c:v>
                </c:pt>
                <c:pt idx="1058">
                  <c:v>52.016170000000002</c:v>
                </c:pt>
                <c:pt idx="1059">
                  <c:v>70.304950000000005</c:v>
                </c:pt>
                <c:pt idx="1060">
                  <c:v>52.76361</c:v>
                </c:pt>
                <c:pt idx="1061">
                  <c:v>51.73292</c:v>
                </c:pt>
                <c:pt idx="1062">
                  <c:v>53.654220000000002</c:v>
                </c:pt>
                <c:pt idx="1063">
                  <c:v>66.35342</c:v>
                </c:pt>
                <c:pt idx="1064">
                  <c:v>54.023240000000001</c:v>
                </c:pt>
                <c:pt idx="1065">
                  <c:v>52.002389999999998</c:v>
                </c:pt>
                <c:pt idx="1066">
                  <c:v>67.977279999999993</c:v>
                </c:pt>
                <c:pt idx="1067">
                  <c:v>46.858220000000003</c:v>
                </c:pt>
                <c:pt idx="1068">
                  <c:v>54.716369999999998</c:v>
                </c:pt>
                <c:pt idx="1069">
                  <c:v>56.7669</c:v>
                </c:pt>
                <c:pt idx="1070">
                  <c:v>58.228200000000001</c:v>
                </c:pt>
                <c:pt idx="1071">
                  <c:v>49.181159999999998</c:v>
                </c:pt>
                <c:pt idx="1072">
                  <c:v>52.961480000000002</c:v>
                </c:pt>
                <c:pt idx="1073">
                  <c:v>50.426690000000001</c:v>
                </c:pt>
                <c:pt idx="1074">
                  <c:v>52.166330000000002</c:v>
                </c:pt>
                <c:pt idx="1075">
                  <c:v>60.993850000000002</c:v>
                </c:pt>
                <c:pt idx="1076">
                  <c:v>55.435189999999999</c:v>
                </c:pt>
                <c:pt idx="1077">
                  <c:v>59.290329999999997</c:v>
                </c:pt>
                <c:pt idx="1078">
                  <c:v>53.636940000000003</c:v>
                </c:pt>
                <c:pt idx="1079">
                  <c:v>59.715589999999999</c:v>
                </c:pt>
                <c:pt idx="1080">
                  <c:v>51.429459999999999</c:v>
                </c:pt>
                <c:pt idx="1081">
                  <c:v>56.73366</c:v>
                </c:pt>
                <c:pt idx="1082">
                  <c:v>49.136510000000001</c:v>
                </c:pt>
                <c:pt idx="1083">
                  <c:v>71.379810000000006</c:v>
                </c:pt>
                <c:pt idx="1084">
                  <c:v>53.791420000000002</c:v>
                </c:pt>
                <c:pt idx="1085">
                  <c:v>55.556319999999999</c:v>
                </c:pt>
                <c:pt idx="1086">
                  <c:v>56.228549999999998</c:v>
                </c:pt>
                <c:pt idx="1087">
                  <c:v>64.579359999999994</c:v>
                </c:pt>
                <c:pt idx="1088">
                  <c:v>50.00656</c:v>
                </c:pt>
                <c:pt idx="1089">
                  <c:v>73.089250000000007</c:v>
                </c:pt>
                <c:pt idx="1090">
                  <c:v>73.414950000000005</c:v>
                </c:pt>
                <c:pt idx="1091">
                  <c:v>56.283540000000002</c:v>
                </c:pt>
                <c:pt idx="1092">
                  <c:v>52.299039999999998</c:v>
                </c:pt>
                <c:pt idx="1093">
                  <c:v>55.764209999999999</c:v>
                </c:pt>
                <c:pt idx="1094">
                  <c:v>51.91319</c:v>
                </c:pt>
                <c:pt idx="1095">
                  <c:v>50.164810000000003</c:v>
                </c:pt>
                <c:pt idx="1096">
                  <c:v>53.945819999999998</c:v>
                </c:pt>
                <c:pt idx="1097">
                  <c:v>56.5672</c:v>
                </c:pt>
                <c:pt idx="1098">
                  <c:v>54.064320000000002</c:v>
                </c:pt>
                <c:pt idx="1099">
                  <c:v>56.446289999999998</c:v>
                </c:pt>
                <c:pt idx="1100">
                  <c:v>54.987090000000002</c:v>
                </c:pt>
                <c:pt idx="1101">
                  <c:v>54.413939999999997</c:v>
                </c:pt>
                <c:pt idx="1102">
                  <c:v>62.088769999999997</c:v>
                </c:pt>
                <c:pt idx="1103">
                  <c:v>54.800820000000002</c:v>
                </c:pt>
                <c:pt idx="1104">
                  <c:v>53.414740000000002</c:v>
                </c:pt>
                <c:pt idx="1105">
                  <c:v>53.340690000000002</c:v>
                </c:pt>
                <c:pt idx="1106">
                  <c:v>70.245410000000007</c:v>
                </c:pt>
                <c:pt idx="1107">
                  <c:v>57.407960000000003</c:v>
                </c:pt>
                <c:pt idx="1108">
                  <c:v>69.219239999999999</c:v>
                </c:pt>
                <c:pt idx="1109">
                  <c:v>50.523260000000001</c:v>
                </c:pt>
                <c:pt idx="1110">
                  <c:v>56.275910000000003</c:v>
                </c:pt>
                <c:pt idx="1111">
                  <c:v>59.119799999999998</c:v>
                </c:pt>
                <c:pt idx="1112">
                  <c:v>52.030239999999999</c:v>
                </c:pt>
                <c:pt idx="1113">
                  <c:v>55.722700000000003</c:v>
                </c:pt>
                <c:pt idx="1114">
                  <c:v>68.683620000000005</c:v>
                </c:pt>
                <c:pt idx="1115">
                  <c:v>57.193489999999997</c:v>
                </c:pt>
                <c:pt idx="1116">
                  <c:v>57.213769999999997</c:v>
                </c:pt>
                <c:pt idx="1117">
                  <c:v>59.11806</c:v>
                </c:pt>
                <c:pt idx="1118">
                  <c:v>54.946100000000001</c:v>
                </c:pt>
                <c:pt idx="1119">
                  <c:v>56.589530000000003</c:v>
                </c:pt>
                <c:pt idx="1120">
                  <c:v>61.589019999999998</c:v>
                </c:pt>
                <c:pt idx="1121">
                  <c:v>56.403590000000001</c:v>
                </c:pt>
                <c:pt idx="1122">
                  <c:v>54.553550000000001</c:v>
                </c:pt>
                <c:pt idx="1123">
                  <c:v>53.159230000000001</c:v>
                </c:pt>
                <c:pt idx="1124">
                  <c:v>59.118960000000001</c:v>
                </c:pt>
                <c:pt idx="1125">
                  <c:v>73.423519999999996</c:v>
                </c:pt>
                <c:pt idx="1126">
                  <c:v>55.467289999999998</c:v>
                </c:pt>
                <c:pt idx="1127">
                  <c:v>54.759059999999998</c:v>
                </c:pt>
                <c:pt idx="1128">
                  <c:v>71.336969999999994</c:v>
                </c:pt>
                <c:pt idx="1129">
                  <c:v>63.97972</c:v>
                </c:pt>
                <c:pt idx="1130">
                  <c:v>52.232640000000004</c:v>
                </c:pt>
                <c:pt idx="1131">
                  <c:v>70.38597</c:v>
                </c:pt>
                <c:pt idx="1132">
                  <c:v>58.11806</c:v>
                </c:pt>
                <c:pt idx="1133">
                  <c:v>58.5137</c:v>
                </c:pt>
                <c:pt idx="1134">
                  <c:v>52.191890000000001</c:v>
                </c:pt>
                <c:pt idx="1135">
                  <c:v>61.804499999999997</c:v>
                </c:pt>
                <c:pt idx="1136">
                  <c:v>58.744729999999997</c:v>
                </c:pt>
                <c:pt idx="1137">
                  <c:v>56.297130000000003</c:v>
                </c:pt>
                <c:pt idx="1138">
                  <c:v>57.787529999999997</c:v>
                </c:pt>
                <c:pt idx="1139">
                  <c:v>54.196089999999998</c:v>
                </c:pt>
                <c:pt idx="1140">
                  <c:v>48.001469999999998</c:v>
                </c:pt>
                <c:pt idx="1141">
                  <c:v>56.160789999999999</c:v>
                </c:pt>
                <c:pt idx="1142">
                  <c:v>61.923220000000001</c:v>
                </c:pt>
                <c:pt idx="1143">
                  <c:v>52.5289</c:v>
                </c:pt>
                <c:pt idx="1144">
                  <c:v>52.474200000000003</c:v>
                </c:pt>
                <c:pt idx="1145">
                  <c:v>53.712319999999998</c:v>
                </c:pt>
                <c:pt idx="1146">
                  <c:v>56.308759999999999</c:v>
                </c:pt>
                <c:pt idx="1147">
                  <c:v>55.26399</c:v>
                </c:pt>
                <c:pt idx="1148">
                  <c:v>51.503570000000003</c:v>
                </c:pt>
                <c:pt idx="1149">
                  <c:v>69.653639999999996</c:v>
                </c:pt>
                <c:pt idx="1150">
                  <c:v>69.160079999999994</c:v>
                </c:pt>
                <c:pt idx="1151">
                  <c:v>50.470880000000001</c:v>
                </c:pt>
                <c:pt idx="1152">
                  <c:v>72.679820000000007</c:v>
                </c:pt>
                <c:pt idx="1153">
                  <c:v>60.158709999999999</c:v>
                </c:pt>
                <c:pt idx="1154">
                  <c:v>70.141400000000004</c:v>
                </c:pt>
                <c:pt idx="1155">
                  <c:v>54.876019999999997</c:v>
                </c:pt>
                <c:pt idx="1156">
                  <c:v>63.891190000000002</c:v>
                </c:pt>
                <c:pt idx="1157">
                  <c:v>72.267110000000002</c:v>
                </c:pt>
                <c:pt idx="1158">
                  <c:v>69.375</c:v>
                </c:pt>
                <c:pt idx="1159">
                  <c:v>52.07103</c:v>
                </c:pt>
                <c:pt idx="1160">
                  <c:v>56.354979999999998</c:v>
                </c:pt>
                <c:pt idx="1161">
                  <c:v>51.838540000000002</c:v>
                </c:pt>
                <c:pt idx="1162">
                  <c:v>48.80209</c:v>
                </c:pt>
                <c:pt idx="1163">
                  <c:v>54.720619999999997</c:v>
                </c:pt>
                <c:pt idx="1164">
                  <c:v>50.161369999999998</c:v>
                </c:pt>
                <c:pt idx="1165">
                  <c:v>58.83681</c:v>
                </c:pt>
                <c:pt idx="1166">
                  <c:v>60.46302</c:v>
                </c:pt>
                <c:pt idx="1167">
                  <c:v>55.186019999999999</c:v>
                </c:pt>
                <c:pt idx="1168">
                  <c:v>51.076050000000002</c:v>
                </c:pt>
                <c:pt idx="1169">
                  <c:v>60.172440000000002</c:v>
                </c:pt>
                <c:pt idx="1170">
                  <c:v>72.965379999999996</c:v>
                </c:pt>
                <c:pt idx="1171">
                  <c:v>48.729280000000003</c:v>
                </c:pt>
                <c:pt idx="1172">
                  <c:v>55.789569999999998</c:v>
                </c:pt>
                <c:pt idx="1173">
                  <c:v>54.41939</c:v>
                </c:pt>
                <c:pt idx="1174">
                  <c:v>55.686050000000002</c:v>
                </c:pt>
                <c:pt idx="1175">
                  <c:v>51.547029999999999</c:v>
                </c:pt>
                <c:pt idx="1176">
                  <c:v>57.315510000000003</c:v>
                </c:pt>
                <c:pt idx="1177">
                  <c:v>65.640169999999998</c:v>
                </c:pt>
                <c:pt idx="1178">
                  <c:v>72.152799999999999</c:v>
                </c:pt>
                <c:pt idx="1179">
                  <c:v>48.432020000000001</c:v>
                </c:pt>
                <c:pt idx="1180">
                  <c:v>53.340679999999999</c:v>
                </c:pt>
                <c:pt idx="1181">
                  <c:v>55.49888</c:v>
                </c:pt>
                <c:pt idx="1182">
                  <c:v>55.851869999999998</c:v>
                </c:pt>
                <c:pt idx="1183">
                  <c:v>71.439890000000005</c:v>
                </c:pt>
                <c:pt idx="1184">
                  <c:v>50.008780000000002</c:v>
                </c:pt>
                <c:pt idx="1185">
                  <c:v>74.962490000000003</c:v>
                </c:pt>
                <c:pt idx="1186">
                  <c:v>57.611280000000001</c:v>
                </c:pt>
                <c:pt idx="1187">
                  <c:v>53.093249999999998</c:v>
                </c:pt>
                <c:pt idx="1188">
                  <c:v>53.715220000000002</c:v>
                </c:pt>
                <c:pt idx="1189">
                  <c:v>55.234409999999997</c:v>
                </c:pt>
                <c:pt idx="1190">
                  <c:v>53.421199999999999</c:v>
                </c:pt>
                <c:pt idx="1191">
                  <c:v>56.442059999999998</c:v>
                </c:pt>
                <c:pt idx="1192">
                  <c:v>56.249099999999999</c:v>
                </c:pt>
                <c:pt idx="1193">
                  <c:v>56.635800000000003</c:v>
                </c:pt>
                <c:pt idx="1194">
                  <c:v>61.474980000000002</c:v>
                </c:pt>
                <c:pt idx="1195">
                  <c:v>57.732880000000002</c:v>
                </c:pt>
                <c:pt idx="1196">
                  <c:v>55.30359</c:v>
                </c:pt>
                <c:pt idx="1197">
                  <c:v>69.413409999999999</c:v>
                </c:pt>
                <c:pt idx="1198">
                  <c:v>55.480800000000002</c:v>
                </c:pt>
                <c:pt idx="1199">
                  <c:v>53.603960000000001</c:v>
                </c:pt>
                <c:pt idx="1200">
                  <c:v>55.213410000000003</c:v>
                </c:pt>
                <c:pt idx="1201">
                  <c:v>59.404339999999998</c:v>
                </c:pt>
                <c:pt idx="1202">
                  <c:v>69.079890000000006</c:v>
                </c:pt>
                <c:pt idx="1203">
                  <c:v>58.109859999999998</c:v>
                </c:pt>
                <c:pt idx="1204">
                  <c:v>72.229410000000001</c:v>
                </c:pt>
                <c:pt idx="1205">
                  <c:v>59.936390000000003</c:v>
                </c:pt>
                <c:pt idx="1206">
                  <c:v>68.051900000000003</c:v>
                </c:pt>
                <c:pt idx="1207">
                  <c:v>57.547020000000003</c:v>
                </c:pt>
                <c:pt idx="1208">
                  <c:v>58.104019999999998</c:v>
                </c:pt>
                <c:pt idx="1209">
                  <c:v>53.115180000000002</c:v>
                </c:pt>
                <c:pt idx="1210">
                  <c:v>73.335290000000001</c:v>
                </c:pt>
                <c:pt idx="1211">
                  <c:v>53.159950000000002</c:v>
                </c:pt>
                <c:pt idx="1212">
                  <c:v>70.567930000000004</c:v>
                </c:pt>
                <c:pt idx="1213">
                  <c:v>49.627029999999998</c:v>
                </c:pt>
                <c:pt idx="1214">
                  <c:v>55.056899999999999</c:v>
                </c:pt>
                <c:pt idx="1215">
                  <c:v>54.890929999999997</c:v>
                </c:pt>
                <c:pt idx="1216">
                  <c:v>73.91404</c:v>
                </c:pt>
                <c:pt idx="1217">
                  <c:v>58.443339999999999</c:v>
                </c:pt>
                <c:pt idx="1218">
                  <c:v>68.650999999999996</c:v>
                </c:pt>
                <c:pt idx="1219">
                  <c:v>75.868480000000005</c:v>
                </c:pt>
                <c:pt idx="1220">
                  <c:v>58.972549999999998</c:v>
                </c:pt>
                <c:pt idx="1221">
                  <c:v>55.144599999999997</c:v>
                </c:pt>
                <c:pt idx="1222">
                  <c:v>54.40146</c:v>
                </c:pt>
                <c:pt idx="1223">
                  <c:v>70.436109999999999</c:v>
                </c:pt>
                <c:pt idx="1224">
                  <c:v>53.501040000000003</c:v>
                </c:pt>
                <c:pt idx="1225">
                  <c:v>49.496960000000001</c:v>
                </c:pt>
                <c:pt idx="1226">
                  <c:v>77.465289999999996</c:v>
                </c:pt>
                <c:pt idx="1227">
                  <c:v>47.381140000000002</c:v>
                </c:pt>
                <c:pt idx="1228">
                  <c:v>54.227519999999998</c:v>
                </c:pt>
                <c:pt idx="1229">
                  <c:v>50.23733</c:v>
                </c:pt>
                <c:pt idx="1230">
                  <c:v>57.5017</c:v>
                </c:pt>
                <c:pt idx="1231">
                  <c:v>52.30818</c:v>
                </c:pt>
                <c:pt idx="1232">
                  <c:v>50.696309999999997</c:v>
                </c:pt>
                <c:pt idx="1233">
                  <c:v>56.374870000000001</c:v>
                </c:pt>
                <c:pt idx="1234">
                  <c:v>60.421460000000003</c:v>
                </c:pt>
                <c:pt idx="1235">
                  <c:v>58.396389999999997</c:v>
                </c:pt>
                <c:pt idx="1236">
                  <c:v>57.342239999999997</c:v>
                </c:pt>
                <c:pt idx="1237">
                  <c:v>53.044930000000001</c:v>
                </c:pt>
                <c:pt idx="1238">
                  <c:v>58.069850000000002</c:v>
                </c:pt>
                <c:pt idx="1239">
                  <c:v>53.345509999999997</c:v>
                </c:pt>
                <c:pt idx="1240">
                  <c:v>48.639249999999997</c:v>
                </c:pt>
                <c:pt idx="1241">
                  <c:v>49.075409999999998</c:v>
                </c:pt>
                <c:pt idx="1242">
                  <c:v>53.220260000000003</c:v>
                </c:pt>
                <c:pt idx="1243">
                  <c:v>53.156399999999998</c:v>
                </c:pt>
                <c:pt idx="1244">
                  <c:v>58.50752</c:v>
                </c:pt>
                <c:pt idx="1245">
                  <c:v>46.328180000000003</c:v>
                </c:pt>
                <c:pt idx="1246">
                  <c:v>70.268330000000006</c:v>
                </c:pt>
                <c:pt idx="1247">
                  <c:v>60.559220000000003</c:v>
                </c:pt>
                <c:pt idx="1248">
                  <c:v>57.995170000000002</c:v>
                </c:pt>
                <c:pt idx="1249">
                  <c:v>72.943309999999997</c:v>
                </c:pt>
                <c:pt idx="1250">
                  <c:v>69.1965</c:v>
                </c:pt>
                <c:pt idx="1251">
                  <c:v>66.034379999999999</c:v>
                </c:pt>
                <c:pt idx="1252">
                  <c:v>54.743569999999998</c:v>
                </c:pt>
                <c:pt idx="1253">
                  <c:v>56.564160000000001</c:v>
                </c:pt>
                <c:pt idx="1254">
                  <c:v>54.257579999999997</c:v>
                </c:pt>
                <c:pt idx="1255">
                  <c:v>55.548520000000003</c:v>
                </c:pt>
                <c:pt idx="1256">
                  <c:v>57.553620000000002</c:v>
                </c:pt>
                <c:pt idx="1257">
                  <c:v>62.485999999999997</c:v>
                </c:pt>
                <c:pt idx="1258">
                  <c:v>73.040239999999997</c:v>
                </c:pt>
                <c:pt idx="1259">
                  <c:v>55.04712</c:v>
                </c:pt>
                <c:pt idx="1260">
                  <c:v>54.027349999999998</c:v>
                </c:pt>
                <c:pt idx="1261">
                  <c:v>49.18271</c:v>
                </c:pt>
                <c:pt idx="1262">
                  <c:v>58.078800000000001</c:v>
                </c:pt>
                <c:pt idx="1263">
                  <c:v>71.554190000000006</c:v>
                </c:pt>
                <c:pt idx="1264">
                  <c:v>57.18703</c:v>
                </c:pt>
                <c:pt idx="1265">
                  <c:v>55.883200000000002</c:v>
                </c:pt>
                <c:pt idx="1266">
                  <c:v>54.395130000000002</c:v>
                </c:pt>
                <c:pt idx="1267">
                  <c:v>54.536760000000001</c:v>
                </c:pt>
                <c:pt idx="1268">
                  <c:v>54.082979999999999</c:v>
                </c:pt>
                <c:pt idx="1269">
                  <c:v>57.198230000000002</c:v>
                </c:pt>
                <c:pt idx="1270">
                  <c:v>56.684139999999999</c:v>
                </c:pt>
                <c:pt idx="1271">
                  <c:v>60.256</c:v>
                </c:pt>
                <c:pt idx="1272">
                  <c:v>56.965870000000002</c:v>
                </c:pt>
                <c:pt idx="1273">
                  <c:v>55.647239999999996</c:v>
                </c:pt>
                <c:pt idx="1274">
                  <c:v>71.05677</c:v>
                </c:pt>
                <c:pt idx="1275">
                  <c:v>69.278769999999994</c:v>
                </c:pt>
                <c:pt idx="1276">
                  <c:v>58.285710000000002</c:v>
                </c:pt>
                <c:pt idx="1277">
                  <c:v>52.242699999999999</c:v>
                </c:pt>
                <c:pt idx="1278">
                  <c:v>57.623980000000003</c:v>
                </c:pt>
                <c:pt idx="1279">
                  <c:v>49.364640000000001</c:v>
                </c:pt>
                <c:pt idx="1280">
                  <c:v>53.464030000000001</c:v>
                </c:pt>
                <c:pt idx="1281">
                  <c:v>56.215960000000003</c:v>
                </c:pt>
                <c:pt idx="1282">
                  <c:v>50.830219999999997</c:v>
                </c:pt>
                <c:pt idx="1283">
                  <c:v>74.544939999999997</c:v>
                </c:pt>
                <c:pt idx="1284">
                  <c:v>54.16666</c:v>
                </c:pt>
                <c:pt idx="1285">
                  <c:v>57.80462</c:v>
                </c:pt>
                <c:pt idx="1286">
                  <c:v>67.667820000000006</c:v>
                </c:pt>
                <c:pt idx="1287">
                  <c:v>49.269970000000001</c:v>
                </c:pt>
                <c:pt idx="1288">
                  <c:v>73.131039999999999</c:v>
                </c:pt>
                <c:pt idx="1289">
                  <c:v>72.833920000000006</c:v>
                </c:pt>
                <c:pt idx="1290">
                  <c:v>57.687449999999998</c:v>
                </c:pt>
                <c:pt idx="1291">
                  <c:v>56.219110000000001</c:v>
                </c:pt>
                <c:pt idx="1292">
                  <c:v>62.793590000000002</c:v>
                </c:pt>
                <c:pt idx="1293">
                  <c:v>51.847990000000003</c:v>
                </c:pt>
                <c:pt idx="1294">
                  <c:v>75.207599999999999</c:v>
                </c:pt>
                <c:pt idx="1295">
                  <c:v>54.955820000000003</c:v>
                </c:pt>
                <c:pt idx="1296">
                  <c:v>55.731099999999998</c:v>
                </c:pt>
                <c:pt idx="1297">
                  <c:v>54.999189999999999</c:v>
                </c:pt>
                <c:pt idx="1298">
                  <c:v>73.031850000000006</c:v>
                </c:pt>
                <c:pt idx="1299">
                  <c:v>72.925280000000001</c:v>
                </c:pt>
                <c:pt idx="1300">
                  <c:v>54.892490000000002</c:v>
                </c:pt>
                <c:pt idx="1301">
                  <c:v>69.507480000000001</c:v>
                </c:pt>
                <c:pt idx="1302">
                  <c:v>54.110599999999998</c:v>
                </c:pt>
                <c:pt idx="1303">
                  <c:v>55.656910000000003</c:v>
                </c:pt>
                <c:pt idx="1304">
                  <c:v>72.236469999999997</c:v>
                </c:pt>
                <c:pt idx="1305">
                  <c:v>59.009300000000003</c:v>
                </c:pt>
                <c:pt idx="1306">
                  <c:v>54.281089999999999</c:v>
                </c:pt>
                <c:pt idx="1307">
                  <c:v>63.731699999999996</c:v>
                </c:pt>
                <c:pt idx="1308">
                  <c:v>56.751840000000001</c:v>
                </c:pt>
                <c:pt idx="1309">
                  <c:v>55.126570000000001</c:v>
                </c:pt>
                <c:pt idx="1310">
                  <c:v>53.634</c:v>
                </c:pt>
                <c:pt idx="1311">
                  <c:v>55.319690000000001</c:v>
                </c:pt>
                <c:pt idx="1312">
                  <c:v>55.129460000000002</c:v>
                </c:pt>
                <c:pt idx="1313">
                  <c:v>56.555439999999997</c:v>
                </c:pt>
                <c:pt idx="1314">
                  <c:v>75.685580000000002</c:v>
                </c:pt>
                <c:pt idx="1315">
                  <c:v>59.87997</c:v>
                </c:pt>
                <c:pt idx="1316">
                  <c:v>54.628169999999997</c:v>
                </c:pt>
                <c:pt idx="1317">
                  <c:v>58.624420000000001</c:v>
                </c:pt>
                <c:pt idx="1318">
                  <c:v>69.890349999999998</c:v>
                </c:pt>
                <c:pt idx="1319">
                  <c:v>46.970379999999999</c:v>
                </c:pt>
                <c:pt idx="1320">
                  <c:v>51.74653</c:v>
                </c:pt>
                <c:pt idx="1321">
                  <c:v>53.675759999999997</c:v>
                </c:pt>
                <c:pt idx="1322">
                  <c:v>55.855220000000003</c:v>
                </c:pt>
                <c:pt idx="1323">
                  <c:v>50.133960000000002</c:v>
                </c:pt>
                <c:pt idx="1324">
                  <c:v>56.870629999999998</c:v>
                </c:pt>
                <c:pt idx="1325">
                  <c:v>71.800420000000003</c:v>
                </c:pt>
                <c:pt idx="1326">
                  <c:v>65.690910000000002</c:v>
                </c:pt>
                <c:pt idx="1327">
                  <c:v>52.454009999999997</c:v>
                </c:pt>
                <c:pt idx="1328">
                  <c:v>54.991909999999997</c:v>
                </c:pt>
                <c:pt idx="1329">
                  <c:v>55.933059999999998</c:v>
                </c:pt>
                <c:pt idx="1330">
                  <c:v>58.46116</c:v>
                </c:pt>
                <c:pt idx="1331">
                  <c:v>48.113509999999998</c:v>
                </c:pt>
                <c:pt idx="1332">
                  <c:v>47.563839999999999</c:v>
                </c:pt>
                <c:pt idx="1333">
                  <c:v>54.398470000000003</c:v>
                </c:pt>
                <c:pt idx="1334">
                  <c:v>56.301580000000001</c:v>
                </c:pt>
                <c:pt idx="1335">
                  <c:v>52.562980000000003</c:v>
                </c:pt>
                <c:pt idx="1336">
                  <c:v>48.118259999999999</c:v>
                </c:pt>
                <c:pt idx="1337">
                  <c:v>69.073359999999994</c:v>
                </c:pt>
                <c:pt idx="1338">
                  <c:v>54.059040000000003</c:v>
                </c:pt>
                <c:pt idx="1339">
                  <c:v>57.582700000000003</c:v>
                </c:pt>
                <c:pt idx="1340">
                  <c:v>66.405330000000006</c:v>
                </c:pt>
                <c:pt idx="1341">
                  <c:v>76.256330000000005</c:v>
                </c:pt>
                <c:pt idx="1342">
                  <c:v>50.379759999999997</c:v>
                </c:pt>
                <c:pt idx="1343">
                  <c:v>57.284700000000001</c:v>
                </c:pt>
                <c:pt idx="1344">
                  <c:v>73.959919999999997</c:v>
                </c:pt>
                <c:pt idx="1345">
                  <c:v>57.854619999999997</c:v>
                </c:pt>
                <c:pt idx="1346">
                  <c:v>57.116709999999998</c:v>
                </c:pt>
                <c:pt idx="1347">
                  <c:v>50.879199999999997</c:v>
                </c:pt>
                <c:pt idx="1348">
                  <c:v>66.221710000000002</c:v>
                </c:pt>
                <c:pt idx="1349">
                  <c:v>52.988549999999996</c:v>
                </c:pt>
                <c:pt idx="1350">
                  <c:v>54.698509999999999</c:v>
                </c:pt>
                <c:pt idx="1351">
                  <c:v>73.18817</c:v>
                </c:pt>
                <c:pt idx="1352">
                  <c:v>48.233969999999999</c:v>
                </c:pt>
                <c:pt idx="1353">
                  <c:v>52.271709999999999</c:v>
                </c:pt>
                <c:pt idx="1354">
                  <c:v>58.905520000000003</c:v>
                </c:pt>
                <c:pt idx="1355">
                  <c:v>69.518960000000007</c:v>
                </c:pt>
                <c:pt idx="1356">
                  <c:v>56.258980000000001</c:v>
                </c:pt>
                <c:pt idx="1357">
                  <c:v>55.511969999999998</c:v>
                </c:pt>
                <c:pt idx="1358">
                  <c:v>51.380540000000003</c:v>
                </c:pt>
                <c:pt idx="1359">
                  <c:v>56.736840000000001</c:v>
                </c:pt>
                <c:pt idx="1360">
                  <c:v>55.358919999999998</c:v>
                </c:pt>
                <c:pt idx="1361">
                  <c:v>54.084569999999999</c:v>
                </c:pt>
                <c:pt idx="1362">
                  <c:v>57.328879999999998</c:v>
                </c:pt>
                <c:pt idx="1363">
                  <c:v>61.048870000000001</c:v>
                </c:pt>
                <c:pt idx="1364">
                  <c:v>65.03604</c:v>
                </c:pt>
                <c:pt idx="1365">
                  <c:v>57.524419999999999</c:v>
                </c:pt>
                <c:pt idx="1366">
                  <c:v>46.822069999999997</c:v>
                </c:pt>
                <c:pt idx="1367">
                  <c:v>72.217619999999997</c:v>
                </c:pt>
                <c:pt idx="1368">
                  <c:v>75.102220000000003</c:v>
                </c:pt>
                <c:pt idx="1369">
                  <c:v>74.045540000000003</c:v>
                </c:pt>
                <c:pt idx="1370">
                  <c:v>71.800669999999997</c:v>
                </c:pt>
                <c:pt idx="1371">
                  <c:v>74.614189999999994</c:v>
                </c:pt>
                <c:pt idx="1372">
                  <c:v>55.110590000000002</c:v>
                </c:pt>
                <c:pt idx="1373">
                  <c:v>72.285640000000001</c:v>
                </c:pt>
                <c:pt idx="1374">
                  <c:v>72.33408</c:v>
                </c:pt>
                <c:pt idx="1375">
                  <c:v>76.909760000000006</c:v>
                </c:pt>
                <c:pt idx="1376">
                  <c:v>47.964579999999998</c:v>
                </c:pt>
                <c:pt idx="1377">
                  <c:v>56.785589999999999</c:v>
                </c:pt>
                <c:pt idx="1378">
                  <c:v>57.999389999999998</c:v>
                </c:pt>
                <c:pt idx="1379">
                  <c:v>52.341850000000001</c:v>
                </c:pt>
                <c:pt idx="1380">
                  <c:v>70.940669999999997</c:v>
                </c:pt>
                <c:pt idx="1381">
                  <c:v>59.703620000000001</c:v>
                </c:pt>
                <c:pt idx="1382">
                  <c:v>48.51088</c:v>
                </c:pt>
                <c:pt idx="1383">
                  <c:v>57.171559999999999</c:v>
                </c:pt>
                <c:pt idx="1384">
                  <c:v>57.872079999999997</c:v>
                </c:pt>
                <c:pt idx="1385">
                  <c:v>55.634790000000002</c:v>
                </c:pt>
                <c:pt idx="1386">
                  <c:v>48.959870000000002</c:v>
                </c:pt>
                <c:pt idx="1387">
                  <c:v>63.777459999999998</c:v>
                </c:pt>
                <c:pt idx="1388">
                  <c:v>56.418399999999998</c:v>
                </c:pt>
                <c:pt idx="1389">
                  <c:v>59.658230000000003</c:v>
                </c:pt>
                <c:pt idx="1390">
                  <c:v>57.746470000000002</c:v>
                </c:pt>
                <c:pt idx="1391">
                  <c:v>68.434479999999994</c:v>
                </c:pt>
                <c:pt idx="1392">
                  <c:v>54.412579999999998</c:v>
                </c:pt>
                <c:pt idx="1393">
                  <c:v>54.496549999999999</c:v>
                </c:pt>
                <c:pt idx="1394">
                  <c:v>57.48601</c:v>
                </c:pt>
                <c:pt idx="1395">
                  <c:v>59.569569999999999</c:v>
                </c:pt>
                <c:pt idx="1396">
                  <c:v>54.678570000000001</c:v>
                </c:pt>
                <c:pt idx="1397">
                  <c:v>52.893090000000001</c:v>
                </c:pt>
                <c:pt idx="1398">
                  <c:v>70.605180000000004</c:v>
                </c:pt>
                <c:pt idx="1399">
                  <c:v>52.830469999999998</c:v>
                </c:pt>
                <c:pt idx="1400">
                  <c:v>69.570849999999993</c:v>
                </c:pt>
                <c:pt idx="1401">
                  <c:v>55.935279999999999</c:v>
                </c:pt>
                <c:pt idx="1402">
                  <c:v>57.722830000000002</c:v>
                </c:pt>
                <c:pt idx="1403">
                  <c:v>60.158909999999999</c:v>
                </c:pt>
                <c:pt idx="1404">
                  <c:v>58.93092</c:v>
                </c:pt>
                <c:pt idx="1405">
                  <c:v>57.503509999999999</c:v>
                </c:pt>
                <c:pt idx="1406">
                  <c:v>51.962719999999997</c:v>
                </c:pt>
                <c:pt idx="1407">
                  <c:v>57.500160000000001</c:v>
                </c:pt>
                <c:pt idx="1408">
                  <c:v>53.257289999999998</c:v>
                </c:pt>
                <c:pt idx="1409">
                  <c:v>55.402380000000001</c:v>
                </c:pt>
                <c:pt idx="1410">
                  <c:v>55.995809999999999</c:v>
                </c:pt>
                <c:pt idx="1411">
                  <c:v>62.767240000000001</c:v>
                </c:pt>
                <c:pt idx="1412">
                  <c:v>55.738840000000003</c:v>
                </c:pt>
                <c:pt idx="1413">
                  <c:v>78.027690000000007</c:v>
                </c:pt>
                <c:pt idx="1414">
                  <c:v>59.274270000000001</c:v>
                </c:pt>
                <c:pt idx="1415">
                  <c:v>56.259180000000001</c:v>
                </c:pt>
                <c:pt idx="1416">
                  <c:v>49.69258</c:v>
                </c:pt>
                <c:pt idx="1417">
                  <c:v>75.018910000000005</c:v>
                </c:pt>
                <c:pt idx="1418">
                  <c:v>61.170090000000002</c:v>
                </c:pt>
                <c:pt idx="1419">
                  <c:v>54.416609999999999</c:v>
                </c:pt>
                <c:pt idx="1420">
                  <c:v>70.809910000000002</c:v>
                </c:pt>
                <c:pt idx="1421">
                  <c:v>70.875699999999995</c:v>
                </c:pt>
                <c:pt idx="1422">
                  <c:v>74.064040000000006</c:v>
                </c:pt>
                <c:pt idx="1423">
                  <c:v>58.220359999999999</c:v>
                </c:pt>
                <c:pt idx="1424">
                  <c:v>48.698740000000001</c:v>
                </c:pt>
                <c:pt idx="1425">
                  <c:v>55.372590000000002</c:v>
                </c:pt>
                <c:pt idx="1426">
                  <c:v>58.16057</c:v>
                </c:pt>
                <c:pt idx="1427">
                  <c:v>49.91442</c:v>
                </c:pt>
                <c:pt idx="1428">
                  <c:v>57.962069999999997</c:v>
                </c:pt>
                <c:pt idx="1429">
                  <c:v>50.645519999999998</c:v>
                </c:pt>
                <c:pt idx="1430">
                  <c:v>59.575650000000003</c:v>
                </c:pt>
                <c:pt idx="1431">
                  <c:v>54.343470000000003</c:v>
                </c:pt>
                <c:pt idx="1432">
                  <c:v>71.459720000000004</c:v>
                </c:pt>
                <c:pt idx="1433">
                  <c:v>56.78528</c:v>
                </c:pt>
                <c:pt idx="1434">
                  <c:v>72.591300000000004</c:v>
                </c:pt>
                <c:pt idx="1435">
                  <c:v>56.163980000000002</c:v>
                </c:pt>
                <c:pt idx="1436">
                  <c:v>72.531940000000006</c:v>
                </c:pt>
                <c:pt idx="1437">
                  <c:v>53.516060000000003</c:v>
                </c:pt>
                <c:pt idx="1438">
                  <c:v>56.827069999999999</c:v>
                </c:pt>
                <c:pt idx="1439">
                  <c:v>52.11074</c:v>
                </c:pt>
                <c:pt idx="1440">
                  <c:v>55.59599</c:v>
                </c:pt>
                <c:pt idx="1441">
                  <c:v>50.419400000000003</c:v>
                </c:pt>
                <c:pt idx="1442">
                  <c:v>50.63832</c:v>
                </c:pt>
                <c:pt idx="1443">
                  <c:v>56.72343</c:v>
                </c:pt>
                <c:pt idx="1444">
                  <c:v>61.886319999999998</c:v>
                </c:pt>
                <c:pt idx="1445">
                  <c:v>59.954549999999998</c:v>
                </c:pt>
                <c:pt idx="1446">
                  <c:v>56.072119999999998</c:v>
                </c:pt>
                <c:pt idx="1447">
                  <c:v>53.093299999999999</c:v>
                </c:pt>
                <c:pt idx="1448">
                  <c:v>56.12941</c:v>
                </c:pt>
                <c:pt idx="1449">
                  <c:v>56.902650000000001</c:v>
                </c:pt>
                <c:pt idx="1450">
                  <c:v>52.594830000000002</c:v>
                </c:pt>
                <c:pt idx="1451">
                  <c:v>54.819130000000001</c:v>
                </c:pt>
                <c:pt idx="1452">
                  <c:v>69.222660000000005</c:v>
                </c:pt>
                <c:pt idx="1453">
                  <c:v>58.267740000000003</c:v>
                </c:pt>
                <c:pt idx="1454">
                  <c:v>47.807699999999997</c:v>
                </c:pt>
                <c:pt idx="1455">
                  <c:v>54.860050000000001</c:v>
                </c:pt>
                <c:pt idx="1456">
                  <c:v>70.517399999999995</c:v>
                </c:pt>
                <c:pt idx="1457">
                  <c:v>54.766559999999998</c:v>
                </c:pt>
                <c:pt idx="1458">
                  <c:v>75.192499999999995</c:v>
                </c:pt>
                <c:pt idx="1459">
                  <c:v>56.17539</c:v>
                </c:pt>
                <c:pt idx="1460">
                  <c:v>51.81362</c:v>
                </c:pt>
                <c:pt idx="1461">
                  <c:v>75.692670000000007</c:v>
                </c:pt>
                <c:pt idx="1462">
                  <c:v>52.13552</c:v>
                </c:pt>
                <c:pt idx="1463">
                  <c:v>49.111960000000003</c:v>
                </c:pt>
                <c:pt idx="1464">
                  <c:v>49.289200000000001</c:v>
                </c:pt>
                <c:pt idx="1465">
                  <c:v>49.217489999999998</c:v>
                </c:pt>
                <c:pt idx="1466">
                  <c:v>57.597119999999997</c:v>
                </c:pt>
                <c:pt idx="1467">
                  <c:v>56.397950000000002</c:v>
                </c:pt>
                <c:pt idx="1468">
                  <c:v>57.952669999999998</c:v>
                </c:pt>
                <c:pt idx="1469">
                  <c:v>55.610239999999997</c:v>
                </c:pt>
                <c:pt idx="1470">
                  <c:v>58.335320000000003</c:v>
                </c:pt>
                <c:pt idx="1471">
                  <c:v>69.605950000000007</c:v>
                </c:pt>
                <c:pt idx="1472">
                  <c:v>57.368519999999997</c:v>
                </c:pt>
                <c:pt idx="1473">
                  <c:v>57.212989999999998</c:v>
                </c:pt>
                <c:pt idx="1474">
                  <c:v>60.118850000000002</c:v>
                </c:pt>
                <c:pt idx="1475">
                  <c:v>55.822409999999998</c:v>
                </c:pt>
                <c:pt idx="1476">
                  <c:v>51.99492</c:v>
                </c:pt>
                <c:pt idx="1477">
                  <c:v>56.400190000000002</c:v>
                </c:pt>
                <c:pt idx="1478">
                  <c:v>56.802970000000002</c:v>
                </c:pt>
                <c:pt idx="1479">
                  <c:v>59.628540000000001</c:v>
                </c:pt>
                <c:pt idx="1480">
                  <c:v>69.606700000000004</c:v>
                </c:pt>
                <c:pt idx="1481">
                  <c:v>55.504750000000001</c:v>
                </c:pt>
                <c:pt idx="1482">
                  <c:v>70.599549999999994</c:v>
                </c:pt>
                <c:pt idx="1483">
                  <c:v>55.295059999999999</c:v>
                </c:pt>
                <c:pt idx="1484">
                  <c:v>50.787889999999997</c:v>
                </c:pt>
                <c:pt idx="1485">
                  <c:v>72.216440000000006</c:v>
                </c:pt>
                <c:pt idx="1486">
                  <c:v>60.427990000000001</c:v>
                </c:pt>
                <c:pt idx="1487">
                  <c:v>57.28002</c:v>
                </c:pt>
                <c:pt idx="1488">
                  <c:v>53.470170000000003</c:v>
                </c:pt>
                <c:pt idx="1489">
                  <c:v>55.734969999999997</c:v>
                </c:pt>
                <c:pt idx="1490">
                  <c:v>47.547339999999998</c:v>
                </c:pt>
                <c:pt idx="1491">
                  <c:v>61.367600000000003</c:v>
                </c:pt>
                <c:pt idx="1492">
                  <c:v>54.784230000000001</c:v>
                </c:pt>
                <c:pt idx="1493">
                  <c:v>59.454360000000001</c:v>
                </c:pt>
                <c:pt idx="1494">
                  <c:v>52.4422</c:v>
                </c:pt>
                <c:pt idx="1495">
                  <c:v>49.607080000000003</c:v>
                </c:pt>
                <c:pt idx="1496">
                  <c:v>73.524339999999995</c:v>
                </c:pt>
                <c:pt idx="1497">
                  <c:v>53.417149999999999</c:v>
                </c:pt>
                <c:pt idx="1498">
                  <c:v>52.035710000000002</c:v>
                </c:pt>
                <c:pt idx="1499">
                  <c:v>57.262050000000002</c:v>
                </c:pt>
                <c:pt idx="1500">
                  <c:v>75.817340000000002</c:v>
                </c:pt>
                <c:pt idx="1501">
                  <c:v>71.350980000000007</c:v>
                </c:pt>
                <c:pt idx="1502">
                  <c:v>57.294719999999998</c:v>
                </c:pt>
                <c:pt idx="1503">
                  <c:v>74.582409999999996</c:v>
                </c:pt>
                <c:pt idx="1504">
                  <c:v>72.590770000000006</c:v>
                </c:pt>
                <c:pt idx="1505">
                  <c:v>79.919870000000003</c:v>
                </c:pt>
                <c:pt idx="1506">
                  <c:v>47.95158</c:v>
                </c:pt>
                <c:pt idx="1507">
                  <c:v>75.145690000000002</c:v>
                </c:pt>
                <c:pt idx="1508">
                  <c:v>57.326790000000003</c:v>
                </c:pt>
                <c:pt idx="1509">
                  <c:v>49.715339999999998</c:v>
                </c:pt>
                <c:pt idx="1510">
                  <c:v>50.474249999999998</c:v>
                </c:pt>
                <c:pt idx="1511">
                  <c:v>51.139020000000002</c:v>
                </c:pt>
                <c:pt idx="1512">
                  <c:v>53.821460000000002</c:v>
                </c:pt>
                <c:pt idx="1513">
                  <c:v>56.066330000000001</c:v>
                </c:pt>
                <c:pt idx="1514">
                  <c:v>54.245899999999999</c:v>
                </c:pt>
                <c:pt idx="1515">
                  <c:v>54.223970000000001</c:v>
                </c:pt>
                <c:pt idx="1516">
                  <c:v>56.233469999999997</c:v>
                </c:pt>
                <c:pt idx="1517">
                  <c:v>54.229370000000003</c:v>
                </c:pt>
                <c:pt idx="1518">
                  <c:v>56.232909999999997</c:v>
                </c:pt>
                <c:pt idx="1519">
                  <c:v>55.594140000000003</c:v>
                </c:pt>
                <c:pt idx="1520">
                  <c:v>69.305139999999994</c:v>
                </c:pt>
                <c:pt idx="1521">
                  <c:v>47.956049999999998</c:v>
                </c:pt>
                <c:pt idx="1522">
                  <c:v>70.076369999999997</c:v>
                </c:pt>
                <c:pt idx="1523">
                  <c:v>56.054279999999999</c:v>
                </c:pt>
                <c:pt idx="1524">
                  <c:v>54.57423</c:v>
                </c:pt>
                <c:pt idx="1525">
                  <c:v>61.9435</c:v>
                </c:pt>
                <c:pt idx="1526">
                  <c:v>68.749179999999996</c:v>
                </c:pt>
                <c:pt idx="1527">
                  <c:v>53.830590000000001</c:v>
                </c:pt>
                <c:pt idx="1528">
                  <c:v>70.233149999999995</c:v>
                </c:pt>
                <c:pt idx="1529">
                  <c:v>72.111410000000006</c:v>
                </c:pt>
                <c:pt idx="1530">
                  <c:v>55.608159999999998</c:v>
                </c:pt>
                <c:pt idx="1531">
                  <c:v>59.229649999999999</c:v>
                </c:pt>
                <c:pt idx="1532">
                  <c:v>58.000979999999998</c:v>
                </c:pt>
                <c:pt idx="1533">
                  <c:v>47.800809999999998</c:v>
                </c:pt>
                <c:pt idx="1534">
                  <c:v>75.820830000000001</c:v>
                </c:pt>
                <c:pt idx="1535">
                  <c:v>55.588009999999997</c:v>
                </c:pt>
                <c:pt idx="1536">
                  <c:v>51.410890000000002</c:v>
                </c:pt>
                <c:pt idx="1537">
                  <c:v>57.030920000000002</c:v>
                </c:pt>
                <c:pt idx="1538">
                  <c:v>60.066780000000001</c:v>
                </c:pt>
                <c:pt idx="1539">
                  <c:v>68.979410000000001</c:v>
                </c:pt>
                <c:pt idx="1540">
                  <c:v>57.569659999999999</c:v>
                </c:pt>
                <c:pt idx="1541">
                  <c:v>48.107840000000003</c:v>
                </c:pt>
                <c:pt idx="1542">
                  <c:v>71.771889999999999</c:v>
                </c:pt>
                <c:pt idx="1543">
                  <c:v>50.138240000000003</c:v>
                </c:pt>
                <c:pt idx="1544">
                  <c:v>60.791789999999999</c:v>
                </c:pt>
                <c:pt idx="1545">
                  <c:v>49.327469999999998</c:v>
                </c:pt>
                <c:pt idx="1546">
                  <c:v>54.072989999999997</c:v>
                </c:pt>
                <c:pt idx="1547">
                  <c:v>77.073210000000003</c:v>
                </c:pt>
                <c:pt idx="1548">
                  <c:v>59.027740000000001</c:v>
                </c:pt>
                <c:pt idx="1549">
                  <c:v>60.665680000000002</c:v>
                </c:pt>
                <c:pt idx="1550">
                  <c:v>54.39658</c:v>
                </c:pt>
                <c:pt idx="1551">
                  <c:v>71.085769999999997</c:v>
                </c:pt>
                <c:pt idx="1552">
                  <c:v>50.747799999999998</c:v>
                </c:pt>
                <c:pt idx="1553">
                  <c:v>76.257300000000001</c:v>
                </c:pt>
                <c:pt idx="1554">
                  <c:v>58.605220000000003</c:v>
                </c:pt>
                <c:pt idx="1555">
                  <c:v>54.436079999999997</c:v>
                </c:pt>
                <c:pt idx="1556">
                  <c:v>49.21434</c:v>
                </c:pt>
                <c:pt idx="1557">
                  <c:v>49.14425</c:v>
                </c:pt>
                <c:pt idx="1558">
                  <c:v>73.886510000000001</c:v>
                </c:pt>
                <c:pt idx="1559">
                  <c:v>45.805149999999998</c:v>
                </c:pt>
                <c:pt idx="1560">
                  <c:v>55.779760000000003</c:v>
                </c:pt>
                <c:pt idx="1561">
                  <c:v>54.052280000000003</c:v>
                </c:pt>
                <c:pt idx="1562">
                  <c:v>71.378559999999993</c:v>
                </c:pt>
                <c:pt idx="1563">
                  <c:v>57.987749999999998</c:v>
                </c:pt>
                <c:pt idx="1564">
                  <c:v>53.961219999999997</c:v>
                </c:pt>
                <c:pt idx="1565">
                  <c:v>60.145919999999997</c:v>
                </c:pt>
                <c:pt idx="1566">
                  <c:v>59.683140000000002</c:v>
                </c:pt>
                <c:pt idx="1567">
                  <c:v>54.79524</c:v>
                </c:pt>
                <c:pt idx="1568">
                  <c:v>47.226140000000001</c:v>
                </c:pt>
                <c:pt idx="1569">
                  <c:v>55.363689999999998</c:v>
                </c:pt>
                <c:pt idx="1570">
                  <c:v>53.593690000000002</c:v>
                </c:pt>
                <c:pt idx="1571">
                  <c:v>56.33164</c:v>
                </c:pt>
                <c:pt idx="1572">
                  <c:v>60.92841</c:v>
                </c:pt>
                <c:pt idx="1573">
                  <c:v>53.28725</c:v>
                </c:pt>
                <c:pt idx="1574">
                  <c:v>52.212789999999998</c:v>
                </c:pt>
                <c:pt idx="1575">
                  <c:v>49.702069999999999</c:v>
                </c:pt>
                <c:pt idx="1576">
                  <c:v>72.601740000000007</c:v>
                </c:pt>
                <c:pt idx="1577">
                  <c:v>52.957909999999998</c:v>
                </c:pt>
                <c:pt idx="1578">
                  <c:v>56.129309999999997</c:v>
                </c:pt>
                <c:pt idx="1579">
                  <c:v>57.356960000000001</c:v>
                </c:pt>
                <c:pt idx="1580">
                  <c:v>49.645940000000003</c:v>
                </c:pt>
                <c:pt idx="1581">
                  <c:v>58.040260000000004</c:v>
                </c:pt>
                <c:pt idx="1582">
                  <c:v>62.163760000000003</c:v>
                </c:pt>
                <c:pt idx="1583">
                  <c:v>57.13673</c:v>
                </c:pt>
                <c:pt idx="1584">
                  <c:v>69.928179999999998</c:v>
                </c:pt>
                <c:pt idx="1585">
                  <c:v>52.731119999999997</c:v>
                </c:pt>
                <c:pt idx="1586">
                  <c:v>49.008609999999997</c:v>
                </c:pt>
                <c:pt idx="1587">
                  <c:v>57.845910000000003</c:v>
                </c:pt>
                <c:pt idx="1588">
                  <c:v>56.28725</c:v>
                </c:pt>
                <c:pt idx="1589">
                  <c:v>57.176969999999997</c:v>
                </c:pt>
                <c:pt idx="1590">
                  <c:v>54.592480000000002</c:v>
                </c:pt>
                <c:pt idx="1591">
                  <c:v>48.309699999999999</c:v>
                </c:pt>
                <c:pt idx="1592">
                  <c:v>71.518879999999996</c:v>
                </c:pt>
                <c:pt idx="1593">
                  <c:v>52.262430000000002</c:v>
                </c:pt>
                <c:pt idx="1594">
                  <c:v>59.505549999999999</c:v>
                </c:pt>
                <c:pt idx="1595">
                  <c:v>47.765940000000001</c:v>
                </c:pt>
                <c:pt idx="1596">
                  <c:v>50.23115</c:v>
                </c:pt>
                <c:pt idx="1597">
                  <c:v>70.542580000000001</c:v>
                </c:pt>
                <c:pt idx="1598">
                  <c:v>59.539520000000003</c:v>
                </c:pt>
                <c:pt idx="1599">
                  <c:v>55.688189999999999</c:v>
                </c:pt>
                <c:pt idx="1600">
                  <c:v>76.755660000000006</c:v>
                </c:pt>
                <c:pt idx="1601">
                  <c:v>59.729109999999999</c:v>
                </c:pt>
                <c:pt idx="1602">
                  <c:v>82.741069999999993</c:v>
                </c:pt>
                <c:pt idx="1603">
                  <c:v>76.454669999999993</c:v>
                </c:pt>
                <c:pt idx="1604">
                  <c:v>50.934429999999999</c:v>
                </c:pt>
                <c:pt idx="1605">
                  <c:v>54.34</c:v>
                </c:pt>
                <c:pt idx="1606">
                  <c:v>75.445849999999993</c:v>
                </c:pt>
                <c:pt idx="1607">
                  <c:v>49.446579999999997</c:v>
                </c:pt>
                <c:pt idx="1608">
                  <c:v>57.528570000000002</c:v>
                </c:pt>
                <c:pt idx="1609">
                  <c:v>57.683540000000001</c:v>
                </c:pt>
                <c:pt idx="1610">
                  <c:v>53.384749999999997</c:v>
                </c:pt>
                <c:pt idx="1611">
                  <c:v>55.339449999999999</c:v>
                </c:pt>
                <c:pt idx="1612">
                  <c:v>60.386859999999999</c:v>
                </c:pt>
                <c:pt idx="1613">
                  <c:v>66.663340000000005</c:v>
                </c:pt>
                <c:pt idx="1614">
                  <c:v>67.616439999999997</c:v>
                </c:pt>
                <c:pt idx="1615">
                  <c:v>69.885530000000003</c:v>
                </c:pt>
                <c:pt idx="1616">
                  <c:v>59.062809999999999</c:v>
                </c:pt>
                <c:pt idx="1617">
                  <c:v>56.261380000000003</c:v>
                </c:pt>
                <c:pt idx="1618">
                  <c:v>54.64264</c:v>
                </c:pt>
                <c:pt idx="1619">
                  <c:v>53.851300000000002</c:v>
                </c:pt>
                <c:pt idx="1620">
                  <c:v>58.206710000000001</c:v>
                </c:pt>
                <c:pt idx="1621">
                  <c:v>58.296970000000002</c:v>
                </c:pt>
                <c:pt idx="1622">
                  <c:v>55.943800000000003</c:v>
                </c:pt>
                <c:pt idx="1623">
                  <c:v>49.89996</c:v>
                </c:pt>
                <c:pt idx="1624">
                  <c:v>51.356670000000001</c:v>
                </c:pt>
                <c:pt idx="1625">
                  <c:v>59.077330000000003</c:v>
                </c:pt>
                <c:pt idx="1626">
                  <c:v>56.232819999999997</c:v>
                </c:pt>
                <c:pt idx="1627">
                  <c:v>51.377650000000003</c:v>
                </c:pt>
                <c:pt idx="1628">
                  <c:v>60.714390000000002</c:v>
                </c:pt>
                <c:pt idx="1629">
                  <c:v>52.97813</c:v>
                </c:pt>
                <c:pt idx="1630">
                  <c:v>51.153230000000001</c:v>
                </c:pt>
                <c:pt idx="1631">
                  <c:v>59.460749999999997</c:v>
                </c:pt>
                <c:pt idx="1632">
                  <c:v>74.24006</c:v>
                </c:pt>
                <c:pt idx="1633">
                  <c:v>54.336410000000001</c:v>
                </c:pt>
                <c:pt idx="1634">
                  <c:v>54.468940000000003</c:v>
                </c:pt>
                <c:pt idx="1635">
                  <c:v>56.482810000000001</c:v>
                </c:pt>
                <c:pt idx="1636">
                  <c:v>62.179020000000001</c:v>
                </c:pt>
                <c:pt idx="1637">
                  <c:v>60.07647</c:v>
                </c:pt>
                <c:pt idx="1638">
                  <c:v>54.297280000000001</c:v>
                </c:pt>
                <c:pt idx="1639">
                  <c:v>58.789079999999998</c:v>
                </c:pt>
                <c:pt idx="1640">
                  <c:v>78.844220000000007</c:v>
                </c:pt>
                <c:pt idx="1641">
                  <c:v>47.586590000000001</c:v>
                </c:pt>
                <c:pt idx="1642">
                  <c:v>51.71454</c:v>
                </c:pt>
                <c:pt idx="1643">
                  <c:v>73.986080000000001</c:v>
                </c:pt>
                <c:pt idx="1644">
                  <c:v>61.9377</c:v>
                </c:pt>
                <c:pt idx="1645">
                  <c:v>71.763019999999997</c:v>
                </c:pt>
                <c:pt idx="1646">
                  <c:v>54.437289999999997</c:v>
                </c:pt>
                <c:pt idx="1647">
                  <c:v>58.171300000000002</c:v>
                </c:pt>
                <c:pt idx="1648">
                  <c:v>57.479869999999998</c:v>
                </c:pt>
                <c:pt idx="1649">
                  <c:v>59.292729999999999</c:v>
                </c:pt>
                <c:pt idx="1650">
                  <c:v>70.794780000000003</c:v>
                </c:pt>
                <c:pt idx="1651">
                  <c:v>48.155160000000002</c:v>
                </c:pt>
                <c:pt idx="1652">
                  <c:v>52.88805</c:v>
                </c:pt>
                <c:pt idx="1653">
                  <c:v>49.498910000000002</c:v>
                </c:pt>
                <c:pt idx="1654">
                  <c:v>47.184570000000001</c:v>
                </c:pt>
                <c:pt idx="1655">
                  <c:v>55.480939999999997</c:v>
                </c:pt>
                <c:pt idx="1656">
                  <c:v>66.053460000000001</c:v>
                </c:pt>
                <c:pt idx="1657">
                  <c:v>57.223329999999997</c:v>
                </c:pt>
                <c:pt idx="1658">
                  <c:v>47.269399999999997</c:v>
                </c:pt>
                <c:pt idx="1659">
                  <c:v>72.117519999999999</c:v>
                </c:pt>
                <c:pt idx="1660">
                  <c:v>69.869569999999996</c:v>
                </c:pt>
                <c:pt idx="1661">
                  <c:v>69.605999999999995</c:v>
                </c:pt>
                <c:pt idx="1662">
                  <c:v>62.785359999999997</c:v>
                </c:pt>
                <c:pt idx="1663">
                  <c:v>58.356769999999997</c:v>
                </c:pt>
                <c:pt idx="1664">
                  <c:v>69.695989999999995</c:v>
                </c:pt>
                <c:pt idx="1665">
                  <c:v>53.311660000000003</c:v>
                </c:pt>
                <c:pt idx="1666">
                  <c:v>55.920389999999998</c:v>
                </c:pt>
                <c:pt idx="1667">
                  <c:v>55.294820000000001</c:v>
                </c:pt>
                <c:pt idx="1668">
                  <c:v>57.702849999999998</c:v>
                </c:pt>
                <c:pt idx="1669">
                  <c:v>47.088419999999999</c:v>
                </c:pt>
                <c:pt idx="1670">
                  <c:v>51.62189</c:v>
                </c:pt>
                <c:pt idx="1671">
                  <c:v>51.701390000000004</c:v>
                </c:pt>
                <c:pt idx="1672">
                  <c:v>54.667319999999997</c:v>
                </c:pt>
                <c:pt idx="1673">
                  <c:v>50.017850000000003</c:v>
                </c:pt>
                <c:pt idx="1674">
                  <c:v>48.752929999999999</c:v>
                </c:pt>
                <c:pt idx="1675">
                  <c:v>70.204669999999993</c:v>
                </c:pt>
                <c:pt idx="1676">
                  <c:v>76.473169999999996</c:v>
                </c:pt>
                <c:pt idx="1677">
                  <c:v>51.746299999999998</c:v>
                </c:pt>
                <c:pt idx="1678">
                  <c:v>53.801250000000003</c:v>
                </c:pt>
                <c:pt idx="1679">
                  <c:v>54.403329999999997</c:v>
                </c:pt>
                <c:pt idx="1680">
                  <c:v>56.301740000000002</c:v>
                </c:pt>
                <c:pt idx="1681">
                  <c:v>61.260379999999998</c:v>
                </c:pt>
                <c:pt idx="1682">
                  <c:v>55.848050000000001</c:v>
                </c:pt>
                <c:pt idx="1683">
                  <c:v>49.522320000000001</c:v>
                </c:pt>
                <c:pt idx="1684">
                  <c:v>74.629180000000005</c:v>
                </c:pt>
                <c:pt idx="1685">
                  <c:v>47.29806</c:v>
                </c:pt>
                <c:pt idx="1686">
                  <c:v>59.377249999999997</c:v>
                </c:pt>
                <c:pt idx="1687">
                  <c:v>83.456440000000001</c:v>
                </c:pt>
                <c:pt idx="1688">
                  <c:v>61.317169999999997</c:v>
                </c:pt>
                <c:pt idx="1689">
                  <c:v>50.541739999999997</c:v>
                </c:pt>
                <c:pt idx="1690">
                  <c:v>56.382460000000002</c:v>
                </c:pt>
                <c:pt idx="1691">
                  <c:v>51.601089999999999</c:v>
                </c:pt>
                <c:pt idx="1692">
                  <c:v>63.066800000000001</c:v>
                </c:pt>
                <c:pt idx="1693">
                  <c:v>57.511040000000001</c:v>
                </c:pt>
                <c:pt idx="1694">
                  <c:v>56.130629999999996</c:v>
                </c:pt>
                <c:pt idx="1695">
                  <c:v>60.541890000000002</c:v>
                </c:pt>
                <c:pt idx="1696">
                  <c:v>58.841500000000003</c:v>
                </c:pt>
                <c:pt idx="1697">
                  <c:v>56.099170000000001</c:v>
                </c:pt>
                <c:pt idx="1698">
                  <c:v>54.100070000000002</c:v>
                </c:pt>
                <c:pt idx="1699">
                  <c:v>56.257429999999999</c:v>
                </c:pt>
                <c:pt idx="1700">
                  <c:v>66.198880000000003</c:v>
                </c:pt>
                <c:pt idx="1701">
                  <c:v>50.129060000000003</c:v>
                </c:pt>
                <c:pt idx="1702">
                  <c:v>56.06747</c:v>
                </c:pt>
                <c:pt idx="1703">
                  <c:v>58.286409999999997</c:v>
                </c:pt>
                <c:pt idx="1704">
                  <c:v>52.017299999999999</c:v>
                </c:pt>
                <c:pt idx="1705">
                  <c:v>54.395029999999998</c:v>
                </c:pt>
                <c:pt idx="1706">
                  <c:v>58.893810000000002</c:v>
                </c:pt>
                <c:pt idx="1707">
                  <c:v>84.194010000000006</c:v>
                </c:pt>
                <c:pt idx="1708">
                  <c:v>50.515419999999999</c:v>
                </c:pt>
                <c:pt idx="1709">
                  <c:v>64.35633</c:v>
                </c:pt>
                <c:pt idx="1710">
                  <c:v>49.284419999999997</c:v>
                </c:pt>
                <c:pt idx="1711">
                  <c:v>54.700009999999999</c:v>
                </c:pt>
                <c:pt idx="1712">
                  <c:v>57.060189999999999</c:v>
                </c:pt>
                <c:pt idx="1713">
                  <c:v>56.816670000000002</c:v>
                </c:pt>
                <c:pt idx="1714">
                  <c:v>45.913539999999998</c:v>
                </c:pt>
                <c:pt idx="1715">
                  <c:v>59.572139999999997</c:v>
                </c:pt>
                <c:pt idx="1716">
                  <c:v>68.537689999999998</c:v>
                </c:pt>
                <c:pt idx="1717">
                  <c:v>68.576390000000004</c:v>
                </c:pt>
                <c:pt idx="1718">
                  <c:v>47.331150000000001</c:v>
                </c:pt>
                <c:pt idx="1719">
                  <c:v>56.762680000000003</c:v>
                </c:pt>
                <c:pt idx="1720">
                  <c:v>75.014139999999998</c:v>
                </c:pt>
                <c:pt idx="1721">
                  <c:v>76.585040000000006</c:v>
                </c:pt>
                <c:pt idx="1722">
                  <c:v>58.196390000000001</c:v>
                </c:pt>
                <c:pt idx="1723">
                  <c:v>77.256690000000006</c:v>
                </c:pt>
                <c:pt idx="1724">
                  <c:v>58.79327</c:v>
                </c:pt>
                <c:pt idx="1725">
                  <c:v>55.736960000000003</c:v>
                </c:pt>
                <c:pt idx="1726">
                  <c:v>55.291379999999997</c:v>
                </c:pt>
                <c:pt idx="1727">
                  <c:v>55.236269999999998</c:v>
                </c:pt>
                <c:pt idx="1728">
                  <c:v>59.774940000000001</c:v>
                </c:pt>
                <c:pt idx="1729">
                  <c:v>53.740490000000001</c:v>
                </c:pt>
                <c:pt idx="1730">
                  <c:v>47.544020000000003</c:v>
                </c:pt>
                <c:pt idx="1731">
                  <c:v>44.965409999999999</c:v>
                </c:pt>
                <c:pt idx="1732">
                  <c:v>61.575879999999998</c:v>
                </c:pt>
                <c:pt idx="1733">
                  <c:v>54.119300000000003</c:v>
                </c:pt>
                <c:pt idx="1734">
                  <c:v>61.961829999999999</c:v>
                </c:pt>
                <c:pt idx="1735">
                  <c:v>56.179969999999997</c:v>
                </c:pt>
                <c:pt idx="1736">
                  <c:v>50.322420000000001</c:v>
                </c:pt>
                <c:pt idx="1737">
                  <c:v>54.521569999999997</c:v>
                </c:pt>
                <c:pt idx="1738">
                  <c:v>55.362560000000002</c:v>
                </c:pt>
                <c:pt idx="1739">
                  <c:v>49.166719999999998</c:v>
                </c:pt>
                <c:pt idx="1740">
                  <c:v>65.6785</c:v>
                </c:pt>
                <c:pt idx="1741">
                  <c:v>59.202069999999999</c:v>
                </c:pt>
                <c:pt idx="1742">
                  <c:v>52.543979999999998</c:v>
                </c:pt>
                <c:pt idx="1743">
                  <c:v>49.161209999999997</c:v>
                </c:pt>
                <c:pt idx="1744">
                  <c:v>54.207599999999999</c:v>
                </c:pt>
                <c:pt idx="1745">
                  <c:v>56.776179999999997</c:v>
                </c:pt>
                <c:pt idx="1746">
                  <c:v>58.092280000000002</c:v>
                </c:pt>
                <c:pt idx="1747">
                  <c:v>48.813639999999999</c:v>
                </c:pt>
                <c:pt idx="1748">
                  <c:v>64.26746</c:v>
                </c:pt>
                <c:pt idx="1749">
                  <c:v>55.177880000000002</c:v>
                </c:pt>
                <c:pt idx="1750">
                  <c:v>72.226500000000001</c:v>
                </c:pt>
                <c:pt idx="1751">
                  <c:v>53.363799999999998</c:v>
                </c:pt>
                <c:pt idx="1752">
                  <c:v>57.331299999999999</c:v>
                </c:pt>
                <c:pt idx="1753">
                  <c:v>48.823590000000003</c:v>
                </c:pt>
                <c:pt idx="1754">
                  <c:v>55.695300000000003</c:v>
                </c:pt>
                <c:pt idx="1755">
                  <c:v>84.384829999999994</c:v>
                </c:pt>
                <c:pt idx="1756">
                  <c:v>53.362639999999999</c:v>
                </c:pt>
                <c:pt idx="1757">
                  <c:v>47.416870000000003</c:v>
                </c:pt>
                <c:pt idx="1758">
                  <c:v>54.82159</c:v>
                </c:pt>
                <c:pt idx="1759">
                  <c:v>56.593040000000002</c:v>
                </c:pt>
                <c:pt idx="1760">
                  <c:v>68.411929999999998</c:v>
                </c:pt>
                <c:pt idx="1761">
                  <c:v>57.112189999999998</c:v>
                </c:pt>
                <c:pt idx="1762">
                  <c:v>52.136580000000002</c:v>
                </c:pt>
                <c:pt idx="1763">
                  <c:v>50.105620000000002</c:v>
                </c:pt>
                <c:pt idx="1764">
                  <c:v>69.43338</c:v>
                </c:pt>
                <c:pt idx="1765">
                  <c:v>78.198809999999995</c:v>
                </c:pt>
                <c:pt idx="1766">
                  <c:v>47.775919999999999</c:v>
                </c:pt>
                <c:pt idx="1767">
                  <c:v>57.942599999999999</c:v>
                </c:pt>
                <c:pt idx="1768">
                  <c:v>54.129170000000002</c:v>
                </c:pt>
                <c:pt idx="1769">
                  <c:v>72.640529999999998</c:v>
                </c:pt>
                <c:pt idx="1770">
                  <c:v>56.334530000000001</c:v>
                </c:pt>
                <c:pt idx="1771">
                  <c:v>45.004399999999997</c:v>
                </c:pt>
                <c:pt idx="1772">
                  <c:v>50.080309999999997</c:v>
                </c:pt>
                <c:pt idx="1773">
                  <c:v>85.325869999999995</c:v>
                </c:pt>
                <c:pt idx="1774">
                  <c:v>58.185000000000002</c:v>
                </c:pt>
                <c:pt idx="1775">
                  <c:v>50.03078</c:v>
                </c:pt>
                <c:pt idx="1776">
                  <c:v>55.298740000000002</c:v>
                </c:pt>
                <c:pt idx="1777">
                  <c:v>57.813020000000002</c:v>
                </c:pt>
                <c:pt idx="1778">
                  <c:v>51.450809999999997</c:v>
                </c:pt>
                <c:pt idx="1779">
                  <c:v>60.896389999999997</c:v>
                </c:pt>
                <c:pt idx="1780">
                  <c:v>52.512059999999998</c:v>
                </c:pt>
                <c:pt idx="1781">
                  <c:v>59.94444</c:v>
                </c:pt>
                <c:pt idx="1782">
                  <c:v>55.323129999999999</c:v>
                </c:pt>
                <c:pt idx="1783">
                  <c:v>58.859450000000002</c:v>
                </c:pt>
                <c:pt idx="1784">
                  <c:v>59.451129999999999</c:v>
                </c:pt>
                <c:pt idx="1785">
                  <c:v>54.235169999999997</c:v>
                </c:pt>
                <c:pt idx="1786">
                  <c:v>52.51623</c:v>
                </c:pt>
                <c:pt idx="1787">
                  <c:v>72.706890000000001</c:v>
                </c:pt>
                <c:pt idx="1788">
                  <c:v>58.312069999999999</c:v>
                </c:pt>
                <c:pt idx="1789">
                  <c:v>77.576229999999995</c:v>
                </c:pt>
                <c:pt idx="1790">
                  <c:v>49.74</c:v>
                </c:pt>
                <c:pt idx="1791">
                  <c:v>79.025199999999998</c:v>
                </c:pt>
                <c:pt idx="1792">
                  <c:v>46.62518</c:v>
                </c:pt>
                <c:pt idx="1793">
                  <c:v>61.58419</c:v>
                </c:pt>
                <c:pt idx="1794">
                  <c:v>84.457120000000003</c:v>
                </c:pt>
                <c:pt idx="1795">
                  <c:v>65.601759999999999</c:v>
                </c:pt>
                <c:pt idx="1796">
                  <c:v>58.627740000000003</c:v>
                </c:pt>
                <c:pt idx="1797">
                  <c:v>52.318269999999998</c:v>
                </c:pt>
                <c:pt idx="1798">
                  <c:v>66.391139999999993</c:v>
                </c:pt>
                <c:pt idx="1799">
                  <c:v>50.165089999999999</c:v>
                </c:pt>
                <c:pt idx="1800">
                  <c:v>57.966320000000003</c:v>
                </c:pt>
                <c:pt idx="1801">
                  <c:v>64.828630000000004</c:v>
                </c:pt>
                <c:pt idx="1802">
                  <c:v>57.09498</c:v>
                </c:pt>
                <c:pt idx="1803">
                  <c:v>52.916029999999999</c:v>
                </c:pt>
                <c:pt idx="1804">
                  <c:v>45.91283</c:v>
                </c:pt>
                <c:pt idx="1805">
                  <c:v>87.006069999999994</c:v>
                </c:pt>
                <c:pt idx="1806">
                  <c:v>66.257570000000001</c:v>
                </c:pt>
                <c:pt idx="1807">
                  <c:v>50.647320000000001</c:v>
                </c:pt>
                <c:pt idx="1808">
                  <c:v>51.839280000000002</c:v>
                </c:pt>
                <c:pt idx="1809">
                  <c:v>59.802880000000002</c:v>
                </c:pt>
                <c:pt idx="1810">
                  <c:v>48.784790000000001</c:v>
                </c:pt>
                <c:pt idx="1811">
                  <c:v>55.479469999999999</c:v>
                </c:pt>
                <c:pt idx="1812">
                  <c:v>55.919879999999999</c:v>
                </c:pt>
                <c:pt idx="1813">
                  <c:v>52.14893</c:v>
                </c:pt>
                <c:pt idx="1814">
                  <c:v>48.994959999999999</c:v>
                </c:pt>
                <c:pt idx="1815">
                  <c:v>76.592160000000007</c:v>
                </c:pt>
                <c:pt idx="1816">
                  <c:v>43.635159999999999</c:v>
                </c:pt>
                <c:pt idx="1817">
                  <c:v>53.581780000000002</c:v>
                </c:pt>
                <c:pt idx="1818">
                  <c:v>57.018709999999999</c:v>
                </c:pt>
                <c:pt idx="1819">
                  <c:v>48.516419999999997</c:v>
                </c:pt>
                <c:pt idx="1820">
                  <c:v>49.466889999999999</c:v>
                </c:pt>
                <c:pt idx="1821">
                  <c:v>73.028400000000005</c:v>
                </c:pt>
                <c:pt idx="1822">
                  <c:v>47.69923</c:v>
                </c:pt>
                <c:pt idx="1823">
                  <c:v>78.213070000000002</c:v>
                </c:pt>
                <c:pt idx="1824">
                  <c:v>49.78604</c:v>
                </c:pt>
                <c:pt idx="1825">
                  <c:v>85.387950000000004</c:v>
                </c:pt>
                <c:pt idx="1826">
                  <c:v>55.503430000000002</c:v>
                </c:pt>
                <c:pt idx="1827">
                  <c:v>55.683190000000003</c:v>
                </c:pt>
                <c:pt idx="1828">
                  <c:v>48.817630000000001</c:v>
                </c:pt>
                <c:pt idx="1829">
                  <c:v>58.090420000000002</c:v>
                </c:pt>
                <c:pt idx="1830">
                  <c:v>65.716009999999997</c:v>
                </c:pt>
                <c:pt idx="1831">
                  <c:v>71.014520000000005</c:v>
                </c:pt>
                <c:pt idx="1832">
                  <c:v>51.255659999999999</c:v>
                </c:pt>
                <c:pt idx="1833">
                  <c:v>45.591090000000001</c:v>
                </c:pt>
                <c:pt idx="1834">
                  <c:v>65.693749999999994</c:v>
                </c:pt>
                <c:pt idx="1835">
                  <c:v>56.269460000000002</c:v>
                </c:pt>
                <c:pt idx="1836">
                  <c:v>49.301000000000002</c:v>
                </c:pt>
                <c:pt idx="1837">
                  <c:v>54.984439999999999</c:v>
                </c:pt>
                <c:pt idx="1838">
                  <c:v>53.54936</c:v>
                </c:pt>
                <c:pt idx="1839">
                  <c:v>62.726649999999999</c:v>
                </c:pt>
                <c:pt idx="1840">
                  <c:v>58.735399999999998</c:v>
                </c:pt>
                <c:pt idx="1841">
                  <c:v>59.809559999999998</c:v>
                </c:pt>
                <c:pt idx="1842">
                  <c:v>81.460350000000005</c:v>
                </c:pt>
                <c:pt idx="1843">
                  <c:v>65.722849999999994</c:v>
                </c:pt>
                <c:pt idx="1844">
                  <c:v>72.426370000000006</c:v>
                </c:pt>
                <c:pt idx="1845">
                  <c:v>47.793700000000001</c:v>
                </c:pt>
                <c:pt idx="1846">
                  <c:v>51.212350000000001</c:v>
                </c:pt>
                <c:pt idx="1847">
                  <c:v>57.747070000000001</c:v>
                </c:pt>
                <c:pt idx="1848">
                  <c:v>50.327660000000002</c:v>
                </c:pt>
                <c:pt idx="1849">
                  <c:v>66.686940000000007</c:v>
                </c:pt>
                <c:pt idx="1850">
                  <c:v>44.871720000000003</c:v>
                </c:pt>
                <c:pt idx="1851">
                  <c:v>80.930660000000003</c:v>
                </c:pt>
                <c:pt idx="1852">
                  <c:v>49.342179999999999</c:v>
                </c:pt>
                <c:pt idx="1853">
                  <c:v>53.49</c:v>
                </c:pt>
                <c:pt idx="1854">
                  <c:v>53.869779999999999</c:v>
                </c:pt>
                <c:pt idx="1855">
                  <c:v>71.302300000000002</c:v>
                </c:pt>
                <c:pt idx="1856">
                  <c:v>55.311169999999997</c:v>
                </c:pt>
                <c:pt idx="1857">
                  <c:v>70.942229999999995</c:v>
                </c:pt>
                <c:pt idx="1858">
                  <c:v>49.674329999999998</c:v>
                </c:pt>
                <c:pt idx="1859">
                  <c:v>53.691139999999997</c:v>
                </c:pt>
                <c:pt idx="1860">
                  <c:v>61.439070000000001</c:v>
                </c:pt>
                <c:pt idx="1861">
                  <c:v>55.483820000000001</c:v>
                </c:pt>
                <c:pt idx="1862">
                  <c:v>79.367580000000004</c:v>
                </c:pt>
                <c:pt idx="1863">
                  <c:v>59.793309999999998</c:v>
                </c:pt>
                <c:pt idx="1864">
                  <c:v>74.731989999999996</c:v>
                </c:pt>
                <c:pt idx="1865">
                  <c:v>57.105690000000003</c:v>
                </c:pt>
                <c:pt idx="1866">
                  <c:v>62.033949999999997</c:v>
                </c:pt>
                <c:pt idx="1867">
                  <c:v>54.88411</c:v>
                </c:pt>
                <c:pt idx="1868">
                  <c:v>56.024320000000003</c:v>
                </c:pt>
                <c:pt idx="1869">
                  <c:v>51.849629999999998</c:v>
                </c:pt>
                <c:pt idx="1870">
                  <c:v>68.148099999999999</c:v>
                </c:pt>
                <c:pt idx="1871">
                  <c:v>58.659410000000001</c:v>
                </c:pt>
                <c:pt idx="1872">
                  <c:v>63.493220000000001</c:v>
                </c:pt>
                <c:pt idx="1873">
                  <c:v>56.377479999999998</c:v>
                </c:pt>
                <c:pt idx="1874">
                  <c:v>47.154879999999999</c:v>
                </c:pt>
                <c:pt idx="1875">
                  <c:v>53.79965</c:v>
                </c:pt>
                <c:pt idx="1876">
                  <c:v>69.754890000000003</c:v>
                </c:pt>
                <c:pt idx="1877">
                  <c:v>67.436019999999999</c:v>
                </c:pt>
                <c:pt idx="1878">
                  <c:v>57.796779999999998</c:v>
                </c:pt>
                <c:pt idx="1879">
                  <c:v>60.064149999999998</c:v>
                </c:pt>
                <c:pt idx="1880">
                  <c:v>47.975679999999997</c:v>
                </c:pt>
                <c:pt idx="1881">
                  <c:v>52.6158</c:v>
                </c:pt>
                <c:pt idx="1882">
                  <c:v>61.064889999999998</c:v>
                </c:pt>
                <c:pt idx="1883">
                  <c:v>57.255429999999997</c:v>
                </c:pt>
                <c:pt idx="1884">
                  <c:v>77.633279999999999</c:v>
                </c:pt>
                <c:pt idx="1885">
                  <c:v>54.284019999999998</c:v>
                </c:pt>
                <c:pt idx="1886">
                  <c:v>46.208710000000004</c:v>
                </c:pt>
                <c:pt idx="1887">
                  <c:v>83.552520000000001</c:v>
                </c:pt>
                <c:pt idx="1888">
                  <c:v>50.380339999999997</c:v>
                </c:pt>
                <c:pt idx="1889">
                  <c:v>54.205539999999999</c:v>
                </c:pt>
                <c:pt idx="1890">
                  <c:v>45.147100000000002</c:v>
                </c:pt>
                <c:pt idx="1891">
                  <c:v>57.763129999999997</c:v>
                </c:pt>
                <c:pt idx="1892">
                  <c:v>58.110480000000003</c:v>
                </c:pt>
                <c:pt idx="1893">
                  <c:v>59.201540000000001</c:v>
                </c:pt>
                <c:pt idx="1894">
                  <c:v>50.138269999999999</c:v>
                </c:pt>
                <c:pt idx="1895">
                  <c:v>54.570529999999998</c:v>
                </c:pt>
                <c:pt idx="1896">
                  <c:v>67.834469999999996</c:v>
                </c:pt>
                <c:pt idx="1897">
                  <c:v>61.258870000000002</c:v>
                </c:pt>
                <c:pt idx="1898">
                  <c:v>53.227490000000003</c:v>
                </c:pt>
                <c:pt idx="1899">
                  <c:v>74.034840000000003</c:v>
                </c:pt>
                <c:pt idx="1900">
                  <c:v>50.837260000000001</c:v>
                </c:pt>
                <c:pt idx="1901">
                  <c:v>64.144990000000007</c:v>
                </c:pt>
                <c:pt idx="1902">
                  <c:v>57.414999999999999</c:v>
                </c:pt>
                <c:pt idx="1903">
                  <c:v>54.57517</c:v>
                </c:pt>
                <c:pt idx="1904">
                  <c:v>59.350119999999997</c:v>
                </c:pt>
                <c:pt idx="1905">
                  <c:v>58.536490000000001</c:v>
                </c:pt>
                <c:pt idx="1906">
                  <c:v>54.623489999999997</c:v>
                </c:pt>
                <c:pt idx="1907">
                  <c:v>56.512239999999998</c:v>
                </c:pt>
                <c:pt idx="1908">
                  <c:v>49.50714</c:v>
                </c:pt>
                <c:pt idx="1909">
                  <c:v>46.084919999999997</c:v>
                </c:pt>
                <c:pt idx="1910">
                  <c:v>60.696770000000001</c:v>
                </c:pt>
                <c:pt idx="1911">
                  <c:v>64.060969999999998</c:v>
                </c:pt>
                <c:pt idx="1912">
                  <c:v>49.836829999999999</c:v>
                </c:pt>
                <c:pt idx="1913">
                  <c:v>57.477910000000001</c:v>
                </c:pt>
                <c:pt idx="1914">
                  <c:v>54.687440000000002</c:v>
                </c:pt>
                <c:pt idx="1915">
                  <c:v>49.73077</c:v>
                </c:pt>
                <c:pt idx="1916">
                  <c:v>55.027050000000003</c:v>
                </c:pt>
                <c:pt idx="1917">
                  <c:v>81.142579999999995</c:v>
                </c:pt>
                <c:pt idx="1918">
                  <c:v>71.071290000000005</c:v>
                </c:pt>
                <c:pt idx="1919">
                  <c:v>51.643880000000003</c:v>
                </c:pt>
                <c:pt idx="1920">
                  <c:v>43.978180000000002</c:v>
                </c:pt>
                <c:pt idx="1921">
                  <c:v>62.680689999999998</c:v>
                </c:pt>
                <c:pt idx="1922">
                  <c:v>51.647329999999997</c:v>
                </c:pt>
                <c:pt idx="1923">
                  <c:v>48.292870000000001</c:v>
                </c:pt>
                <c:pt idx="1924">
                  <c:v>56.044330000000002</c:v>
                </c:pt>
                <c:pt idx="1925">
                  <c:v>46.916429999999998</c:v>
                </c:pt>
                <c:pt idx="1926">
                  <c:v>53.01587</c:v>
                </c:pt>
                <c:pt idx="1927">
                  <c:v>52.58493</c:v>
                </c:pt>
                <c:pt idx="1928">
                  <c:v>68.468379999999996</c:v>
                </c:pt>
                <c:pt idx="1929">
                  <c:v>56.464199999999998</c:v>
                </c:pt>
                <c:pt idx="1930">
                  <c:v>47.509079999999997</c:v>
                </c:pt>
                <c:pt idx="1931">
                  <c:v>78.564160000000001</c:v>
                </c:pt>
                <c:pt idx="1932">
                  <c:v>51.873600000000003</c:v>
                </c:pt>
                <c:pt idx="1933">
                  <c:v>56.367080000000001</c:v>
                </c:pt>
                <c:pt idx="1934">
                  <c:v>76.515749999999997</c:v>
                </c:pt>
                <c:pt idx="1935">
                  <c:v>45.276200000000003</c:v>
                </c:pt>
                <c:pt idx="1936">
                  <c:v>48.273249999999997</c:v>
                </c:pt>
                <c:pt idx="1937">
                  <c:v>55.880389999999998</c:v>
                </c:pt>
                <c:pt idx="1938">
                  <c:v>56.600580000000001</c:v>
                </c:pt>
                <c:pt idx="1939">
                  <c:v>59.163200000000003</c:v>
                </c:pt>
                <c:pt idx="1940">
                  <c:v>51.557340000000003</c:v>
                </c:pt>
                <c:pt idx="1941">
                  <c:v>48.276269999999997</c:v>
                </c:pt>
                <c:pt idx="1942">
                  <c:v>61.082279999999997</c:v>
                </c:pt>
                <c:pt idx="1943">
                  <c:v>57.900939999999999</c:v>
                </c:pt>
                <c:pt idx="1944">
                  <c:v>55.962699999999998</c:v>
                </c:pt>
                <c:pt idx="1945">
                  <c:v>69.48997</c:v>
                </c:pt>
                <c:pt idx="1946">
                  <c:v>59.785060000000001</c:v>
                </c:pt>
                <c:pt idx="1947">
                  <c:v>53.622579999999999</c:v>
                </c:pt>
                <c:pt idx="1948">
                  <c:v>66.327950000000001</c:v>
                </c:pt>
                <c:pt idx="1949">
                  <c:v>72.952150000000003</c:v>
                </c:pt>
                <c:pt idx="1950">
                  <c:v>47.322839999999999</c:v>
                </c:pt>
                <c:pt idx="1951">
                  <c:v>49.041240000000002</c:v>
                </c:pt>
                <c:pt idx="1952">
                  <c:v>49.794460000000001</c:v>
                </c:pt>
                <c:pt idx="1953">
                  <c:v>54.698639999999997</c:v>
                </c:pt>
                <c:pt idx="1954">
                  <c:v>61.87621</c:v>
                </c:pt>
                <c:pt idx="1955">
                  <c:v>60.070819999999998</c:v>
                </c:pt>
                <c:pt idx="1956">
                  <c:v>54.109749999999998</c:v>
                </c:pt>
                <c:pt idx="1957">
                  <c:v>65.150270000000006</c:v>
                </c:pt>
                <c:pt idx="1958">
                  <c:v>66.408670000000001</c:v>
                </c:pt>
                <c:pt idx="1959">
                  <c:v>48.617840000000001</c:v>
                </c:pt>
                <c:pt idx="1960">
                  <c:v>54.95673</c:v>
                </c:pt>
                <c:pt idx="1961">
                  <c:v>46.855870000000003</c:v>
                </c:pt>
                <c:pt idx="1962">
                  <c:v>53.931530000000002</c:v>
                </c:pt>
                <c:pt idx="1963">
                  <c:v>55.321829999999999</c:v>
                </c:pt>
                <c:pt idx="1964">
                  <c:v>63.379710000000003</c:v>
                </c:pt>
                <c:pt idx="1965">
                  <c:v>65.114320000000006</c:v>
                </c:pt>
                <c:pt idx="1966">
                  <c:v>68.990809999999996</c:v>
                </c:pt>
                <c:pt idx="1967">
                  <c:v>55.001950000000001</c:v>
                </c:pt>
                <c:pt idx="1968">
                  <c:v>43.427970000000002</c:v>
                </c:pt>
                <c:pt idx="1969">
                  <c:v>51.723730000000003</c:v>
                </c:pt>
                <c:pt idx="1970">
                  <c:v>59.858179999999997</c:v>
                </c:pt>
                <c:pt idx="1971">
                  <c:v>58.746569999999998</c:v>
                </c:pt>
                <c:pt idx="1972">
                  <c:v>59.850850000000001</c:v>
                </c:pt>
                <c:pt idx="1973">
                  <c:v>72.895420000000001</c:v>
                </c:pt>
                <c:pt idx="1974">
                  <c:v>54.972630000000002</c:v>
                </c:pt>
                <c:pt idx="1975">
                  <c:v>49.47786</c:v>
                </c:pt>
                <c:pt idx="1976">
                  <c:v>53.471780000000003</c:v>
                </c:pt>
                <c:pt idx="1977">
                  <c:v>43.645780000000002</c:v>
                </c:pt>
                <c:pt idx="1978">
                  <c:v>50.667029999999997</c:v>
                </c:pt>
                <c:pt idx="1979">
                  <c:v>47.895029999999998</c:v>
                </c:pt>
                <c:pt idx="1980">
                  <c:v>51.916809999999998</c:v>
                </c:pt>
                <c:pt idx="1981">
                  <c:v>69.990300000000005</c:v>
                </c:pt>
                <c:pt idx="1982">
                  <c:v>57.388979999999997</c:v>
                </c:pt>
                <c:pt idx="1983">
                  <c:v>48.997140000000002</c:v>
                </c:pt>
                <c:pt idx="1984">
                  <c:v>48.157319999999999</c:v>
                </c:pt>
                <c:pt idx="1985">
                  <c:v>54.835059999999999</c:v>
                </c:pt>
                <c:pt idx="1986">
                  <c:v>49.966970000000003</c:v>
                </c:pt>
                <c:pt idx="1987">
                  <c:v>58.142740000000003</c:v>
                </c:pt>
                <c:pt idx="1988">
                  <c:v>64.272059999999996</c:v>
                </c:pt>
                <c:pt idx="1989">
                  <c:v>67.885760000000005</c:v>
                </c:pt>
                <c:pt idx="1990">
                  <c:v>46.263260000000002</c:v>
                </c:pt>
                <c:pt idx="1991">
                  <c:v>59.960349999999998</c:v>
                </c:pt>
                <c:pt idx="1992">
                  <c:v>47.406399999999998</c:v>
                </c:pt>
                <c:pt idx="1993">
                  <c:v>50.748489999999997</c:v>
                </c:pt>
                <c:pt idx="1994">
                  <c:v>54.648449999999997</c:v>
                </c:pt>
                <c:pt idx="1995">
                  <c:v>80.403270000000006</c:v>
                </c:pt>
                <c:pt idx="1996">
                  <c:v>62.846069999999997</c:v>
                </c:pt>
                <c:pt idx="1997">
                  <c:v>55.317889999999998</c:v>
                </c:pt>
                <c:pt idx="1998">
                  <c:v>54.974960000000003</c:v>
                </c:pt>
                <c:pt idx="1999">
                  <c:v>48.564300000000003</c:v>
                </c:pt>
                <c:pt idx="2000">
                  <c:v>43.682470000000002</c:v>
                </c:pt>
                <c:pt idx="2001">
                  <c:v>50.754919999999998</c:v>
                </c:pt>
                <c:pt idx="2002">
                  <c:v>53.683619999999998</c:v>
                </c:pt>
                <c:pt idx="2003">
                  <c:v>51.987540000000003</c:v>
                </c:pt>
                <c:pt idx="2004">
                  <c:v>55.624769999999998</c:v>
                </c:pt>
                <c:pt idx="2005">
                  <c:v>54.81353</c:v>
                </c:pt>
                <c:pt idx="2006">
                  <c:v>58.410519999999998</c:v>
                </c:pt>
                <c:pt idx="2007">
                  <c:v>62.197769999999998</c:v>
                </c:pt>
                <c:pt idx="2008">
                  <c:v>51.506979999999999</c:v>
                </c:pt>
                <c:pt idx="2009">
                  <c:v>54.639699999999998</c:v>
                </c:pt>
                <c:pt idx="2010">
                  <c:v>70.354259999999996</c:v>
                </c:pt>
                <c:pt idx="2011">
                  <c:v>55.950189999999999</c:v>
                </c:pt>
                <c:pt idx="2012">
                  <c:v>56.81794</c:v>
                </c:pt>
                <c:pt idx="2013">
                  <c:v>49.531329999999997</c:v>
                </c:pt>
                <c:pt idx="2014">
                  <c:v>49.118409999999997</c:v>
                </c:pt>
                <c:pt idx="2015">
                  <c:v>43.673490000000001</c:v>
                </c:pt>
                <c:pt idx="2016">
                  <c:v>52.805050000000001</c:v>
                </c:pt>
                <c:pt idx="2017">
                  <c:v>45.098239999999997</c:v>
                </c:pt>
                <c:pt idx="2018">
                  <c:v>45.666780000000003</c:v>
                </c:pt>
                <c:pt idx="2019">
                  <c:v>48.552460000000004</c:v>
                </c:pt>
                <c:pt idx="2020">
                  <c:v>45.403309999999998</c:v>
                </c:pt>
                <c:pt idx="2021">
                  <c:v>56.504899999999999</c:v>
                </c:pt>
                <c:pt idx="2022">
                  <c:v>59.125920000000001</c:v>
                </c:pt>
                <c:pt idx="2023">
                  <c:v>44.684820000000002</c:v>
                </c:pt>
                <c:pt idx="2024">
                  <c:v>57.176400000000001</c:v>
                </c:pt>
                <c:pt idx="2025">
                  <c:v>53.682409999999997</c:v>
                </c:pt>
                <c:pt idx="2026">
                  <c:v>62.675370000000001</c:v>
                </c:pt>
                <c:pt idx="2027">
                  <c:v>71.103750000000005</c:v>
                </c:pt>
                <c:pt idx="2028">
                  <c:v>54.949089999999998</c:v>
                </c:pt>
                <c:pt idx="2029">
                  <c:v>70.290850000000006</c:v>
                </c:pt>
                <c:pt idx="2030">
                  <c:v>60.102159999999998</c:v>
                </c:pt>
                <c:pt idx="2031">
                  <c:v>48.612070000000003</c:v>
                </c:pt>
                <c:pt idx="2032">
                  <c:v>54.466160000000002</c:v>
                </c:pt>
                <c:pt idx="2033">
                  <c:v>58.474609999999998</c:v>
                </c:pt>
                <c:pt idx="2034">
                  <c:v>59.698779999999999</c:v>
                </c:pt>
                <c:pt idx="2035">
                  <c:v>55.193089999999998</c:v>
                </c:pt>
                <c:pt idx="2036">
                  <c:v>65.724400000000003</c:v>
                </c:pt>
                <c:pt idx="2037">
                  <c:v>62.281779999999998</c:v>
                </c:pt>
                <c:pt idx="2038">
                  <c:v>62.160290000000003</c:v>
                </c:pt>
                <c:pt idx="2039">
                  <c:v>55.46461</c:v>
                </c:pt>
                <c:pt idx="2040">
                  <c:v>53.106789999999997</c:v>
                </c:pt>
                <c:pt idx="2041">
                  <c:v>57.843269999999997</c:v>
                </c:pt>
                <c:pt idx="2042">
                  <c:v>65.668970000000002</c:v>
                </c:pt>
                <c:pt idx="2043">
                  <c:v>50.906010000000002</c:v>
                </c:pt>
                <c:pt idx="2044">
                  <c:v>49.186390000000003</c:v>
                </c:pt>
                <c:pt idx="2045">
                  <c:v>54.636139999999997</c:v>
                </c:pt>
                <c:pt idx="2046">
                  <c:v>52.804769999999998</c:v>
                </c:pt>
                <c:pt idx="2047">
                  <c:v>68.205250000000007</c:v>
                </c:pt>
                <c:pt idx="2048">
                  <c:v>56.134830000000001</c:v>
                </c:pt>
                <c:pt idx="2049">
                  <c:v>49.111960000000003</c:v>
                </c:pt>
                <c:pt idx="2050">
                  <c:v>83.837999999999994</c:v>
                </c:pt>
                <c:pt idx="2051">
                  <c:v>47.121589999999998</c:v>
                </c:pt>
                <c:pt idx="2052">
                  <c:v>46.014180000000003</c:v>
                </c:pt>
                <c:pt idx="2053">
                  <c:v>64.12764</c:v>
                </c:pt>
                <c:pt idx="2054">
                  <c:v>58.67398</c:v>
                </c:pt>
                <c:pt idx="2055">
                  <c:v>61.261760000000002</c:v>
                </c:pt>
                <c:pt idx="2056">
                  <c:v>64.16816</c:v>
                </c:pt>
                <c:pt idx="2057">
                  <c:v>50.140009999999997</c:v>
                </c:pt>
                <c:pt idx="2058">
                  <c:v>53.942500000000003</c:v>
                </c:pt>
                <c:pt idx="2059">
                  <c:v>45.092770000000002</c:v>
                </c:pt>
                <c:pt idx="2060">
                  <c:v>51.794420000000002</c:v>
                </c:pt>
                <c:pt idx="2061">
                  <c:v>49.344360000000002</c:v>
                </c:pt>
                <c:pt idx="2062">
                  <c:v>50.896630000000002</c:v>
                </c:pt>
                <c:pt idx="2063">
                  <c:v>53.794449999999998</c:v>
                </c:pt>
                <c:pt idx="2064">
                  <c:v>62.30536</c:v>
                </c:pt>
                <c:pt idx="2065">
                  <c:v>48.64967</c:v>
                </c:pt>
                <c:pt idx="2066">
                  <c:v>73.165480000000002</c:v>
                </c:pt>
                <c:pt idx="2067">
                  <c:v>55.510370000000002</c:v>
                </c:pt>
                <c:pt idx="2068">
                  <c:v>69.90925</c:v>
                </c:pt>
                <c:pt idx="2069">
                  <c:v>54.893250000000002</c:v>
                </c:pt>
                <c:pt idx="2070">
                  <c:v>63.195720000000001</c:v>
                </c:pt>
                <c:pt idx="2071">
                  <c:v>57.299810000000001</c:v>
                </c:pt>
                <c:pt idx="2072">
                  <c:v>57.042969999999997</c:v>
                </c:pt>
                <c:pt idx="2073">
                  <c:v>72.866900000000001</c:v>
                </c:pt>
                <c:pt idx="2074">
                  <c:v>55.531619999999997</c:v>
                </c:pt>
                <c:pt idx="2075">
                  <c:v>50.556429999999999</c:v>
                </c:pt>
                <c:pt idx="2076">
                  <c:v>58.649270000000001</c:v>
                </c:pt>
                <c:pt idx="2077">
                  <c:v>55.759399999999999</c:v>
                </c:pt>
                <c:pt idx="2078">
                  <c:v>62.705730000000003</c:v>
                </c:pt>
                <c:pt idx="2079">
                  <c:v>55.760689999999997</c:v>
                </c:pt>
                <c:pt idx="2080">
                  <c:v>56.85277</c:v>
                </c:pt>
                <c:pt idx="2081">
                  <c:v>55.009749999999997</c:v>
                </c:pt>
                <c:pt idx="2082">
                  <c:v>59.401429999999998</c:v>
                </c:pt>
                <c:pt idx="2083">
                  <c:v>59.010019999999997</c:v>
                </c:pt>
                <c:pt idx="2084">
                  <c:v>50.798259999999999</c:v>
                </c:pt>
                <c:pt idx="2085">
                  <c:v>59.163600000000002</c:v>
                </c:pt>
                <c:pt idx="2086">
                  <c:v>57.966140000000003</c:v>
                </c:pt>
                <c:pt idx="2087">
                  <c:v>52.099899999999998</c:v>
                </c:pt>
                <c:pt idx="2088">
                  <c:v>51.276339999999998</c:v>
                </c:pt>
                <c:pt idx="2089">
                  <c:v>65.332970000000003</c:v>
                </c:pt>
                <c:pt idx="2090">
                  <c:v>59.697369999999999</c:v>
                </c:pt>
                <c:pt idx="2091">
                  <c:v>65.438100000000006</c:v>
                </c:pt>
                <c:pt idx="2092">
                  <c:v>59.269629999999999</c:v>
                </c:pt>
                <c:pt idx="2093">
                  <c:v>61.410409999999999</c:v>
                </c:pt>
                <c:pt idx="2094">
                  <c:v>72.239590000000007</c:v>
                </c:pt>
                <c:pt idx="2095">
                  <c:v>61.56823</c:v>
                </c:pt>
                <c:pt idx="2096">
                  <c:v>43.856760000000001</c:v>
                </c:pt>
                <c:pt idx="2097">
                  <c:v>48.631320000000002</c:v>
                </c:pt>
                <c:pt idx="2098">
                  <c:v>62.238529999999997</c:v>
                </c:pt>
                <c:pt idx="2099">
                  <c:v>43.73518</c:v>
                </c:pt>
                <c:pt idx="2100">
                  <c:v>54.418579999999999</c:v>
                </c:pt>
                <c:pt idx="2101">
                  <c:v>55.892229999999998</c:v>
                </c:pt>
                <c:pt idx="2102">
                  <c:v>57.361330000000002</c:v>
                </c:pt>
                <c:pt idx="2103">
                  <c:v>63.929749999999999</c:v>
                </c:pt>
                <c:pt idx="2104">
                  <c:v>61.646979999999999</c:v>
                </c:pt>
                <c:pt idx="2105">
                  <c:v>51.237850000000002</c:v>
                </c:pt>
                <c:pt idx="2106">
                  <c:v>55.717610000000001</c:v>
                </c:pt>
                <c:pt idx="2107">
                  <c:v>55.991210000000002</c:v>
                </c:pt>
                <c:pt idx="2108">
                  <c:v>45.356639999999999</c:v>
                </c:pt>
                <c:pt idx="2109">
                  <c:v>47.006399999999999</c:v>
                </c:pt>
                <c:pt idx="2110">
                  <c:v>46.837119999999999</c:v>
                </c:pt>
                <c:pt idx="2111">
                  <c:v>61.957450000000001</c:v>
                </c:pt>
                <c:pt idx="2112">
                  <c:v>49.603360000000002</c:v>
                </c:pt>
                <c:pt idx="2113">
                  <c:v>62.879309999999997</c:v>
                </c:pt>
                <c:pt idx="2114">
                  <c:v>55.569360000000003</c:v>
                </c:pt>
                <c:pt idx="2115">
                  <c:v>58.901989999999998</c:v>
                </c:pt>
                <c:pt idx="2116">
                  <c:v>72.893749999999997</c:v>
                </c:pt>
                <c:pt idx="2117">
                  <c:v>52.546439999999997</c:v>
                </c:pt>
                <c:pt idx="2118">
                  <c:v>50.750680000000003</c:v>
                </c:pt>
                <c:pt idx="2119">
                  <c:v>55.224620000000002</c:v>
                </c:pt>
                <c:pt idx="2120">
                  <c:v>53.724559999999997</c:v>
                </c:pt>
                <c:pt idx="2121">
                  <c:v>58.369370000000004</c:v>
                </c:pt>
                <c:pt idx="2122">
                  <c:v>44.259259999999998</c:v>
                </c:pt>
                <c:pt idx="2123">
                  <c:v>61.107790000000001</c:v>
                </c:pt>
                <c:pt idx="2124">
                  <c:v>48.176720000000003</c:v>
                </c:pt>
                <c:pt idx="2125">
                  <c:v>55.282620000000001</c:v>
                </c:pt>
                <c:pt idx="2126">
                  <c:v>58.558860000000003</c:v>
                </c:pt>
                <c:pt idx="2127">
                  <c:v>58.011429999999997</c:v>
                </c:pt>
                <c:pt idx="2128">
                  <c:v>43.2286</c:v>
                </c:pt>
                <c:pt idx="2129">
                  <c:v>49.66825</c:v>
                </c:pt>
                <c:pt idx="2130">
                  <c:v>49.824779999999997</c:v>
                </c:pt>
                <c:pt idx="2131">
                  <c:v>53.402430000000003</c:v>
                </c:pt>
                <c:pt idx="2132">
                  <c:v>57.572130000000001</c:v>
                </c:pt>
                <c:pt idx="2133">
                  <c:v>59.201129999999999</c:v>
                </c:pt>
                <c:pt idx="2134">
                  <c:v>50.556530000000002</c:v>
                </c:pt>
                <c:pt idx="2135">
                  <c:v>65.660700000000006</c:v>
                </c:pt>
                <c:pt idx="2136">
                  <c:v>72.013279999999995</c:v>
                </c:pt>
                <c:pt idx="2137">
                  <c:v>68.275049999999993</c:v>
                </c:pt>
                <c:pt idx="2138">
                  <c:v>56.383159999999997</c:v>
                </c:pt>
                <c:pt idx="2139">
                  <c:v>55.54739</c:v>
                </c:pt>
                <c:pt idx="2140">
                  <c:v>61.025950000000002</c:v>
                </c:pt>
                <c:pt idx="2141">
                  <c:v>63.378459999999997</c:v>
                </c:pt>
                <c:pt idx="2142">
                  <c:v>62.035609999999998</c:v>
                </c:pt>
                <c:pt idx="2143">
                  <c:v>62.159100000000002</c:v>
                </c:pt>
                <c:pt idx="2144">
                  <c:v>54.306899999999999</c:v>
                </c:pt>
                <c:pt idx="2145">
                  <c:v>49.748989999999999</c:v>
                </c:pt>
                <c:pt idx="2146">
                  <c:v>56.31729</c:v>
                </c:pt>
                <c:pt idx="2147">
                  <c:v>61.571779999999997</c:v>
                </c:pt>
                <c:pt idx="2148">
                  <c:v>48.73789</c:v>
                </c:pt>
                <c:pt idx="2149">
                  <c:v>45.983820000000001</c:v>
                </c:pt>
                <c:pt idx="2150">
                  <c:v>47.473799999999997</c:v>
                </c:pt>
                <c:pt idx="2151">
                  <c:v>43.806980000000003</c:v>
                </c:pt>
                <c:pt idx="2152">
                  <c:v>64.097790000000003</c:v>
                </c:pt>
                <c:pt idx="2153">
                  <c:v>53.304780000000001</c:v>
                </c:pt>
                <c:pt idx="2154">
                  <c:v>47.658369999999998</c:v>
                </c:pt>
                <c:pt idx="2155">
                  <c:v>46.413629999999998</c:v>
                </c:pt>
                <c:pt idx="2156">
                  <c:v>44.359490000000001</c:v>
                </c:pt>
                <c:pt idx="2157">
                  <c:v>65.245279999999994</c:v>
                </c:pt>
                <c:pt idx="2158">
                  <c:v>52.69623</c:v>
                </c:pt>
                <c:pt idx="2159">
                  <c:v>48.882719999999999</c:v>
                </c:pt>
                <c:pt idx="2160">
                  <c:v>70.772319999999993</c:v>
                </c:pt>
                <c:pt idx="2161">
                  <c:v>60.971499999999999</c:v>
                </c:pt>
                <c:pt idx="2162">
                  <c:v>56.368949999999998</c:v>
                </c:pt>
                <c:pt idx="2163">
                  <c:v>47.581189999999999</c:v>
                </c:pt>
                <c:pt idx="2164">
                  <c:v>61.463320000000003</c:v>
                </c:pt>
                <c:pt idx="2165">
                  <c:v>47.37773</c:v>
                </c:pt>
                <c:pt idx="2166">
                  <c:v>71.139319999999998</c:v>
                </c:pt>
                <c:pt idx="2167">
                  <c:v>58.23836</c:v>
                </c:pt>
                <c:pt idx="2168">
                  <c:v>50.999639999999999</c:v>
                </c:pt>
                <c:pt idx="2169">
                  <c:v>51.390180000000001</c:v>
                </c:pt>
                <c:pt idx="2170">
                  <c:v>81.522379999999998</c:v>
                </c:pt>
                <c:pt idx="2171">
                  <c:v>47.50414</c:v>
                </c:pt>
                <c:pt idx="2172">
                  <c:v>53.102870000000003</c:v>
                </c:pt>
                <c:pt idx="2173">
                  <c:v>53.724150000000002</c:v>
                </c:pt>
                <c:pt idx="2174">
                  <c:v>52.896059999999999</c:v>
                </c:pt>
                <c:pt idx="2175">
                  <c:v>68.753110000000007</c:v>
                </c:pt>
                <c:pt idx="2176">
                  <c:v>53.778799999999997</c:v>
                </c:pt>
                <c:pt idx="2177">
                  <c:v>60.773130000000002</c:v>
                </c:pt>
                <c:pt idx="2178">
                  <c:v>59.669400000000003</c:v>
                </c:pt>
                <c:pt idx="2179">
                  <c:v>48.185029999999998</c:v>
                </c:pt>
                <c:pt idx="2180">
                  <c:v>55.138739999999999</c:v>
                </c:pt>
                <c:pt idx="2181">
                  <c:v>57.714530000000003</c:v>
                </c:pt>
                <c:pt idx="2182">
                  <c:v>59.494869999999999</c:v>
                </c:pt>
                <c:pt idx="2183">
                  <c:v>53.616</c:v>
                </c:pt>
                <c:pt idx="2184">
                  <c:v>58.178510000000003</c:v>
                </c:pt>
                <c:pt idx="2185">
                  <c:v>55.51294</c:v>
                </c:pt>
                <c:pt idx="2186">
                  <c:v>67.974710000000002</c:v>
                </c:pt>
                <c:pt idx="2187">
                  <c:v>48.983330000000002</c:v>
                </c:pt>
                <c:pt idx="2188">
                  <c:v>64.95635</c:v>
                </c:pt>
                <c:pt idx="2189">
                  <c:v>52.735639999999997</c:v>
                </c:pt>
                <c:pt idx="2190">
                  <c:v>52.453180000000003</c:v>
                </c:pt>
                <c:pt idx="2191">
                  <c:v>69.782780000000002</c:v>
                </c:pt>
                <c:pt idx="2192">
                  <c:v>73.949680000000001</c:v>
                </c:pt>
                <c:pt idx="2193">
                  <c:v>57.748649999999998</c:v>
                </c:pt>
                <c:pt idx="2194">
                  <c:v>45.214230000000001</c:v>
                </c:pt>
                <c:pt idx="2195">
                  <c:v>58.84084</c:v>
                </c:pt>
                <c:pt idx="2196">
                  <c:v>44.273829999999997</c:v>
                </c:pt>
                <c:pt idx="2197">
                  <c:v>62.979520000000001</c:v>
                </c:pt>
                <c:pt idx="2198">
                  <c:v>59.624450000000003</c:v>
                </c:pt>
                <c:pt idx="2199">
                  <c:v>60.5916</c:v>
                </c:pt>
                <c:pt idx="2200">
                  <c:v>70.520079999999993</c:v>
                </c:pt>
                <c:pt idx="2201">
                  <c:v>44.754939999999998</c:v>
                </c:pt>
                <c:pt idx="2202">
                  <c:v>58.786790000000003</c:v>
                </c:pt>
                <c:pt idx="2203">
                  <c:v>53.111080000000001</c:v>
                </c:pt>
                <c:pt idx="2204">
                  <c:v>63.755279999999999</c:v>
                </c:pt>
                <c:pt idx="2205">
                  <c:v>44.548270000000002</c:v>
                </c:pt>
                <c:pt idx="2206">
                  <c:v>64.566389999999998</c:v>
                </c:pt>
                <c:pt idx="2207">
                  <c:v>58.534770000000002</c:v>
                </c:pt>
                <c:pt idx="2208">
                  <c:v>70.52422</c:v>
                </c:pt>
                <c:pt idx="2209">
                  <c:v>60.492170000000002</c:v>
                </c:pt>
                <c:pt idx="2210">
                  <c:v>58.875680000000003</c:v>
                </c:pt>
                <c:pt idx="2211">
                  <c:v>50.548369999999998</c:v>
                </c:pt>
                <c:pt idx="2212">
                  <c:v>42.661230000000003</c:v>
                </c:pt>
                <c:pt idx="2213">
                  <c:v>53.802329999999998</c:v>
                </c:pt>
                <c:pt idx="2214">
                  <c:v>59.397599999999997</c:v>
                </c:pt>
                <c:pt idx="2215">
                  <c:v>52.700839999999999</c:v>
                </c:pt>
                <c:pt idx="2216">
                  <c:v>52.580590000000001</c:v>
                </c:pt>
                <c:pt idx="2217">
                  <c:v>50.392139999999998</c:v>
                </c:pt>
                <c:pt idx="2218">
                  <c:v>41.689990000000002</c:v>
                </c:pt>
                <c:pt idx="2219">
                  <c:v>48.481850000000001</c:v>
                </c:pt>
                <c:pt idx="2220">
                  <c:v>50.218600000000002</c:v>
                </c:pt>
                <c:pt idx="2221">
                  <c:v>42.791899999999998</c:v>
                </c:pt>
                <c:pt idx="2222">
                  <c:v>59.998260000000002</c:v>
                </c:pt>
                <c:pt idx="2223">
                  <c:v>46.515140000000002</c:v>
                </c:pt>
                <c:pt idx="2224">
                  <c:v>65.405410000000003</c:v>
                </c:pt>
                <c:pt idx="2225">
                  <c:v>56.707360000000001</c:v>
                </c:pt>
                <c:pt idx="2226">
                  <c:v>47.009500000000003</c:v>
                </c:pt>
                <c:pt idx="2227">
                  <c:v>49.803130000000003</c:v>
                </c:pt>
                <c:pt idx="2228">
                  <c:v>49.687600000000003</c:v>
                </c:pt>
                <c:pt idx="2229">
                  <c:v>48.468389999999999</c:v>
                </c:pt>
                <c:pt idx="2230">
                  <c:v>51.802959999999999</c:v>
                </c:pt>
                <c:pt idx="2231">
                  <c:v>44.234209999999997</c:v>
                </c:pt>
                <c:pt idx="2232">
                  <c:v>61.14669</c:v>
                </c:pt>
                <c:pt idx="2233">
                  <c:v>59.130699999999997</c:v>
                </c:pt>
                <c:pt idx="2234">
                  <c:v>55.968110000000003</c:v>
                </c:pt>
                <c:pt idx="2235">
                  <c:v>58.094729999999998</c:v>
                </c:pt>
                <c:pt idx="2236">
                  <c:v>81.983279999999993</c:v>
                </c:pt>
                <c:pt idx="2237">
                  <c:v>57.52552</c:v>
                </c:pt>
                <c:pt idx="2238">
                  <c:v>63.773539999999997</c:v>
                </c:pt>
                <c:pt idx="2239">
                  <c:v>58.848520000000001</c:v>
                </c:pt>
                <c:pt idx="2240">
                  <c:v>59.267589999999998</c:v>
                </c:pt>
                <c:pt idx="2241">
                  <c:v>59.639360000000003</c:v>
                </c:pt>
                <c:pt idx="2242">
                  <c:v>63.970770000000002</c:v>
                </c:pt>
                <c:pt idx="2243">
                  <c:v>53.09281</c:v>
                </c:pt>
                <c:pt idx="2244">
                  <c:v>60.192329999999998</c:v>
                </c:pt>
                <c:pt idx="2245">
                  <c:v>54.764899999999997</c:v>
                </c:pt>
                <c:pt idx="2246">
                  <c:v>61.685940000000002</c:v>
                </c:pt>
                <c:pt idx="2247">
                  <c:v>48.019019999999998</c:v>
                </c:pt>
                <c:pt idx="2248">
                  <c:v>62.597200000000001</c:v>
                </c:pt>
                <c:pt idx="2249">
                  <c:v>71.206999999999994</c:v>
                </c:pt>
                <c:pt idx="2250">
                  <c:v>67.343429999999998</c:v>
                </c:pt>
                <c:pt idx="2251">
                  <c:v>47.210799999999999</c:v>
                </c:pt>
                <c:pt idx="2252">
                  <c:v>63.41677</c:v>
                </c:pt>
                <c:pt idx="2253">
                  <c:v>54.617229999999999</c:v>
                </c:pt>
                <c:pt idx="2254">
                  <c:v>54.411729999999999</c:v>
                </c:pt>
                <c:pt idx="2255">
                  <c:v>57.85286</c:v>
                </c:pt>
                <c:pt idx="2256">
                  <c:v>74.938919999999996</c:v>
                </c:pt>
                <c:pt idx="2257">
                  <c:v>49.915520000000001</c:v>
                </c:pt>
                <c:pt idx="2258">
                  <c:v>84.305049999999994</c:v>
                </c:pt>
                <c:pt idx="2259">
                  <c:v>54.925240000000002</c:v>
                </c:pt>
                <c:pt idx="2260">
                  <c:v>51.409190000000002</c:v>
                </c:pt>
                <c:pt idx="2261">
                  <c:v>52.125660000000003</c:v>
                </c:pt>
                <c:pt idx="2262">
                  <c:v>52.58916</c:v>
                </c:pt>
                <c:pt idx="2263">
                  <c:v>43.989130000000003</c:v>
                </c:pt>
                <c:pt idx="2264">
                  <c:v>63.171259999999997</c:v>
                </c:pt>
                <c:pt idx="2265">
                  <c:v>47.93759</c:v>
                </c:pt>
                <c:pt idx="2266">
                  <c:v>55.790649999999999</c:v>
                </c:pt>
                <c:pt idx="2267">
                  <c:v>71.669529999999995</c:v>
                </c:pt>
                <c:pt idx="2268">
                  <c:v>55.430399999999999</c:v>
                </c:pt>
                <c:pt idx="2269">
                  <c:v>83.776740000000004</c:v>
                </c:pt>
                <c:pt idx="2270">
                  <c:v>53.274470000000001</c:v>
                </c:pt>
                <c:pt idx="2271">
                  <c:v>57.809139999999999</c:v>
                </c:pt>
                <c:pt idx="2272">
                  <c:v>55.933689999999999</c:v>
                </c:pt>
                <c:pt idx="2273">
                  <c:v>64.009919999999994</c:v>
                </c:pt>
                <c:pt idx="2274">
                  <c:v>53.761710000000001</c:v>
                </c:pt>
                <c:pt idx="2275">
                  <c:v>63.052880000000002</c:v>
                </c:pt>
                <c:pt idx="2276">
                  <c:v>50.52787</c:v>
                </c:pt>
                <c:pt idx="2277">
                  <c:v>55.11712</c:v>
                </c:pt>
                <c:pt idx="2278">
                  <c:v>48.914850000000001</c:v>
                </c:pt>
                <c:pt idx="2279">
                  <c:v>51.310560000000002</c:v>
                </c:pt>
                <c:pt idx="2280">
                  <c:v>45.55735</c:v>
                </c:pt>
                <c:pt idx="2281">
                  <c:v>44.478389999999997</c:v>
                </c:pt>
                <c:pt idx="2282">
                  <c:v>63.030900000000003</c:v>
                </c:pt>
                <c:pt idx="2283">
                  <c:v>54.292200000000001</c:v>
                </c:pt>
                <c:pt idx="2284">
                  <c:v>59.752330000000001</c:v>
                </c:pt>
                <c:pt idx="2285">
                  <c:v>65.318529999999996</c:v>
                </c:pt>
                <c:pt idx="2286">
                  <c:v>63.975859999999997</c:v>
                </c:pt>
                <c:pt idx="2287">
                  <c:v>57.488390000000003</c:v>
                </c:pt>
                <c:pt idx="2288">
                  <c:v>43.690669999999997</c:v>
                </c:pt>
                <c:pt idx="2289">
                  <c:v>45.898350000000001</c:v>
                </c:pt>
                <c:pt idx="2290">
                  <c:v>61.428289999999997</c:v>
                </c:pt>
                <c:pt idx="2291">
                  <c:v>45.305340000000001</c:v>
                </c:pt>
                <c:pt idx="2292">
                  <c:v>45.796750000000003</c:v>
                </c:pt>
                <c:pt idx="2293">
                  <c:v>58.981670000000001</c:v>
                </c:pt>
                <c:pt idx="2294">
                  <c:v>51.176250000000003</c:v>
                </c:pt>
                <c:pt idx="2295">
                  <c:v>56.416080000000001</c:v>
                </c:pt>
                <c:pt idx="2296">
                  <c:v>87.522980000000004</c:v>
                </c:pt>
                <c:pt idx="2297">
                  <c:v>41.990479999999998</c:v>
                </c:pt>
                <c:pt idx="2298">
                  <c:v>46.823549999999997</c:v>
                </c:pt>
                <c:pt idx="2299">
                  <c:v>58.752479999999998</c:v>
                </c:pt>
                <c:pt idx="2300">
                  <c:v>59.613689999999998</c:v>
                </c:pt>
                <c:pt idx="2301">
                  <c:v>58.143410000000003</c:v>
                </c:pt>
                <c:pt idx="2302">
                  <c:v>63.366630000000001</c:v>
                </c:pt>
                <c:pt idx="2303">
                  <c:v>57.05856</c:v>
                </c:pt>
                <c:pt idx="2304">
                  <c:v>54.032649999999997</c:v>
                </c:pt>
                <c:pt idx="2305">
                  <c:v>50.474029999999999</c:v>
                </c:pt>
                <c:pt idx="2306">
                  <c:v>46.486020000000003</c:v>
                </c:pt>
                <c:pt idx="2307">
                  <c:v>61.045490000000001</c:v>
                </c:pt>
                <c:pt idx="2308">
                  <c:v>60.454630000000002</c:v>
                </c:pt>
                <c:pt idx="2309">
                  <c:v>59.101999999999997</c:v>
                </c:pt>
                <c:pt idx="2310">
                  <c:v>62.904470000000003</c:v>
                </c:pt>
                <c:pt idx="2311">
                  <c:v>85.616050000000001</c:v>
                </c:pt>
                <c:pt idx="2312">
                  <c:v>61.0379</c:v>
                </c:pt>
                <c:pt idx="2313">
                  <c:v>53.440570000000001</c:v>
                </c:pt>
                <c:pt idx="2314">
                  <c:v>66.821169999999995</c:v>
                </c:pt>
                <c:pt idx="2315">
                  <c:v>45.091329999999999</c:v>
                </c:pt>
                <c:pt idx="2316">
                  <c:v>52.260779999999997</c:v>
                </c:pt>
                <c:pt idx="2317">
                  <c:v>54.697539999999996</c:v>
                </c:pt>
                <c:pt idx="2318">
                  <c:v>49.029710000000001</c:v>
                </c:pt>
                <c:pt idx="2319">
                  <c:v>60.964910000000003</c:v>
                </c:pt>
                <c:pt idx="2320">
                  <c:v>56.650129999999997</c:v>
                </c:pt>
                <c:pt idx="2321">
                  <c:v>50.639940000000003</c:v>
                </c:pt>
                <c:pt idx="2322">
                  <c:v>64.060820000000007</c:v>
                </c:pt>
                <c:pt idx="2323">
                  <c:v>64.754850000000005</c:v>
                </c:pt>
                <c:pt idx="2324">
                  <c:v>71.874340000000004</c:v>
                </c:pt>
                <c:pt idx="2325">
                  <c:v>52.234499999999997</c:v>
                </c:pt>
                <c:pt idx="2326">
                  <c:v>63.676900000000003</c:v>
                </c:pt>
                <c:pt idx="2327">
                  <c:v>52.207920000000001</c:v>
                </c:pt>
                <c:pt idx="2328">
                  <c:v>71.873699999999999</c:v>
                </c:pt>
                <c:pt idx="2329">
                  <c:v>52.686120000000003</c:v>
                </c:pt>
                <c:pt idx="2330">
                  <c:v>49.506390000000003</c:v>
                </c:pt>
                <c:pt idx="2331">
                  <c:v>54.429200000000002</c:v>
                </c:pt>
                <c:pt idx="2332">
                  <c:v>57.88644</c:v>
                </c:pt>
                <c:pt idx="2333">
                  <c:v>43.725279999999998</c:v>
                </c:pt>
                <c:pt idx="2334">
                  <c:v>57.856850000000001</c:v>
                </c:pt>
                <c:pt idx="2335">
                  <c:v>59.244579999999999</c:v>
                </c:pt>
                <c:pt idx="2336">
                  <c:v>61.92727</c:v>
                </c:pt>
                <c:pt idx="2337">
                  <c:v>49.840420000000002</c:v>
                </c:pt>
                <c:pt idx="2338">
                  <c:v>54.875660000000003</c:v>
                </c:pt>
                <c:pt idx="2339">
                  <c:v>56.233040000000003</c:v>
                </c:pt>
                <c:pt idx="2340">
                  <c:v>50.570920000000001</c:v>
                </c:pt>
                <c:pt idx="2341">
                  <c:v>56.371870000000001</c:v>
                </c:pt>
                <c:pt idx="2342">
                  <c:v>54.747970000000002</c:v>
                </c:pt>
                <c:pt idx="2343">
                  <c:v>55.920490000000001</c:v>
                </c:pt>
                <c:pt idx="2344">
                  <c:v>57.827030000000001</c:v>
                </c:pt>
                <c:pt idx="2345">
                  <c:v>48.609479999999998</c:v>
                </c:pt>
                <c:pt idx="2346">
                  <c:v>60.159370000000003</c:v>
                </c:pt>
                <c:pt idx="2347">
                  <c:v>72.000429999999994</c:v>
                </c:pt>
                <c:pt idx="2348">
                  <c:v>59.787840000000003</c:v>
                </c:pt>
                <c:pt idx="2349">
                  <c:v>45.22278</c:v>
                </c:pt>
                <c:pt idx="2350">
                  <c:v>68.334540000000004</c:v>
                </c:pt>
                <c:pt idx="2351">
                  <c:v>57.350560000000002</c:v>
                </c:pt>
                <c:pt idx="2352">
                  <c:v>66.334429999999998</c:v>
                </c:pt>
                <c:pt idx="2353">
                  <c:v>66.854640000000003</c:v>
                </c:pt>
                <c:pt idx="2354">
                  <c:v>53.858110000000003</c:v>
                </c:pt>
                <c:pt idx="2355">
                  <c:v>57.136879999999998</c:v>
                </c:pt>
                <c:pt idx="2356">
                  <c:v>75.056920000000005</c:v>
                </c:pt>
                <c:pt idx="2357">
                  <c:v>56.667630000000003</c:v>
                </c:pt>
                <c:pt idx="2358">
                  <c:v>49.712389999999999</c:v>
                </c:pt>
                <c:pt idx="2359">
                  <c:v>50.168959999999998</c:v>
                </c:pt>
                <c:pt idx="2360">
                  <c:v>60.944920000000003</c:v>
                </c:pt>
                <c:pt idx="2361">
                  <c:v>62.363399999999999</c:v>
                </c:pt>
                <c:pt idx="2362">
                  <c:v>57.210830000000001</c:v>
                </c:pt>
                <c:pt idx="2363">
                  <c:v>51.867229999999999</c:v>
                </c:pt>
                <c:pt idx="2364">
                  <c:v>47.016309999999997</c:v>
                </c:pt>
                <c:pt idx="2365">
                  <c:v>68.052449999999993</c:v>
                </c:pt>
                <c:pt idx="2366">
                  <c:v>45.34686</c:v>
                </c:pt>
                <c:pt idx="2367">
                  <c:v>62.55321</c:v>
                </c:pt>
                <c:pt idx="2368">
                  <c:v>52.714019999999998</c:v>
                </c:pt>
                <c:pt idx="2369">
                  <c:v>56.569679999999998</c:v>
                </c:pt>
                <c:pt idx="2370">
                  <c:v>54.031950000000002</c:v>
                </c:pt>
                <c:pt idx="2371">
                  <c:v>69.686059999999998</c:v>
                </c:pt>
                <c:pt idx="2372">
                  <c:v>52.020919999999997</c:v>
                </c:pt>
                <c:pt idx="2373">
                  <c:v>65.658159999999995</c:v>
                </c:pt>
                <c:pt idx="2374">
                  <c:v>52.363860000000003</c:v>
                </c:pt>
                <c:pt idx="2375">
                  <c:v>52.854550000000003</c:v>
                </c:pt>
                <c:pt idx="2376">
                  <c:v>63.264499999999998</c:v>
                </c:pt>
                <c:pt idx="2377">
                  <c:v>59.27299</c:v>
                </c:pt>
                <c:pt idx="2378">
                  <c:v>45.973410000000001</c:v>
                </c:pt>
                <c:pt idx="2379">
                  <c:v>82.176540000000003</c:v>
                </c:pt>
                <c:pt idx="2380">
                  <c:v>42.21508</c:v>
                </c:pt>
                <c:pt idx="2381">
                  <c:v>74.111310000000003</c:v>
                </c:pt>
                <c:pt idx="2382">
                  <c:v>53.301029999999997</c:v>
                </c:pt>
                <c:pt idx="2383">
                  <c:v>47.626420000000003</c:v>
                </c:pt>
                <c:pt idx="2384">
                  <c:v>59.663800000000002</c:v>
                </c:pt>
                <c:pt idx="2385">
                  <c:v>43.877270000000003</c:v>
                </c:pt>
                <c:pt idx="2386">
                  <c:v>44.072929999999999</c:v>
                </c:pt>
                <c:pt idx="2387">
                  <c:v>64.338509999999999</c:v>
                </c:pt>
                <c:pt idx="2388">
                  <c:v>72.883070000000004</c:v>
                </c:pt>
                <c:pt idx="2389">
                  <c:v>59.905479999999997</c:v>
                </c:pt>
                <c:pt idx="2390">
                  <c:v>60.072069999999997</c:v>
                </c:pt>
                <c:pt idx="2391">
                  <c:v>47.202370000000002</c:v>
                </c:pt>
                <c:pt idx="2392">
                  <c:v>43.601030000000002</c:v>
                </c:pt>
                <c:pt idx="2393">
                  <c:v>54.266889999999997</c:v>
                </c:pt>
                <c:pt idx="2394">
                  <c:v>52.534129999999998</c:v>
                </c:pt>
                <c:pt idx="2395">
                  <c:v>56.214030000000001</c:v>
                </c:pt>
                <c:pt idx="2396">
                  <c:v>49.971200000000003</c:v>
                </c:pt>
                <c:pt idx="2397">
                  <c:v>52.892539999999997</c:v>
                </c:pt>
                <c:pt idx="2398">
                  <c:v>60.581569999999999</c:v>
                </c:pt>
                <c:pt idx="2399">
                  <c:v>56.177399999999999</c:v>
                </c:pt>
                <c:pt idx="2400">
                  <c:v>62.416890000000002</c:v>
                </c:pt>
                <c:pt idx="2401">
                  <c:v>49.679340000000003</c:v>
                </c:pt>
                <c:pt idx="2402">
                  <c:v>70.084050000000005</c:v>
                </c:pt>
                <c:pt idx="2403">
                  <c:v>47.965470000000003</c:v>
                </c:pt>
                <c:pt idx="2404">
                  <c:v>66.151690000000002</c:v>
                </c:pt>
                <c:pt idx="2405">
                  <c:v>63.105930000000001</c:v>
                </c:pt>
                <c:pt idx="2406">
                  <c:v>49.095970000000001</c:v>
                </c:pt>
                <c:pt idx="2407">
                  <c:v>43.695529999999998</c:v>
                </c:pt>
                <c:pt idx="2408">
                  <c:v>89.0946</c:v>
                </c:pt>
                <c:pt idx="2409">
                  <c:v>50.513950000000001</c:v>
                </c:pt>
                <c:pt idx="2410">
                  <c:v>84.769199999999998</c:v>
                </c:pt>
                <c:pt idx="2411">
                  <c:v>70.298400000000001</c:v>
                </c:pt>
                <c:pt idx="2412">
                  <c:v>51.715139999999998</c:v>
                </c:pt>
                <c:pt idx="2413">
                  <c:v>65.288449999999997</c:v>
                </c:pt>
                <c:pt idx="2414">
                  <c:v>59.822809999999997</c:v>
                </c:pt>
                <c:pt idx="2415">
                  <c:v>64.976489999999998</c:v>
                </c:pt>
                <c:pt idx="2416">
                  <c:v>54.953189999999999</c:v>
                </c:pt>
                <c:pt idx="2417">
                  <c:v>51.86036</c:v>
                </c:pt>
                <c:pt idx="2418">
                  <c:v>54.0379</c:v>
                </c:pt>
                <c:pt idx="2419">
                  <c:v>69.905919999999995</c:v>
                </c:pt>
                <c:pt idx="2420">
                  <c:v>54.397239999999996</c:v>
                </c:pt>
                <c:pt idx="2421">
                  <c:v>65.586150000000004</c:v>
                </c:pt>
                <c:pt idx="2422">
                  <c:v>43.074190000000002</c:v>
                </c:pt>
                <c:pt idx="2423">
                  <c:v>45.074750000000002</c:v>
                </c:pt>
                <c:pt idx="2424">
                  <c:v>47.664949999999997</c:v>
                </c:pt>
                <c:pt idx="2425">
                  <c:v>51.611690000000003</c:v>
                </c:pt>
                <c:pt idx="2426">
                  <c:v>63.312860000000001</c:v>
                </c:pt>
                <c:pt idx="2427">
                  <c:v>61.279829999999997</c:v>
                </c:pt>
                <c:pt idx="2428">
                  <c:v>56.891260000000003</c:v>
                </c:pt>
                <c:pt idx="2429">
                  <c:v>56.795909999999999</c:v>
                </c:pt>
                <c:pt idx="2430">
                  <c:v>51.07141</c:v>
                </c:pt>
                <c:pt idx="2431">
                  <c:v>63.051630000000003</c:v>
                </c:pt>
                <c:pt idx="2432">
                  <c:v>66.956180000000003</c:v>
                </c:pt>
                <c:pt idx="2433">
                  <c:v>52.172710000000002</c:v>
                </c:pt>
                <c:pt idx="2434">
                  <c:v>69.857460000000003</c:v>
                </c:pt>
                <c:pt idx="2435">
                  <c:v>67.843990000000005</c:v>
                </c:pt>
                <c:pt idx="2436">
                  <c:v>53.280929999999998</c:v>
                </c:pt>
                <c:pt idx="2437">
                  <c:v>61.133159999999997</c:v>
                </c:pt>
                <c:pt idx="2438">
                  <c:v>43.425719999999998</c:v>
                </c:pt>
                <c:pt idx="2439">
                  <c:v>53.53387</c:v>
                </c:pt>
                <c:pt idx="2440">
                  <c:v>58.213830000000002</c:v>
                </c:pt>
                <c:pt idx="2441">
                  <c:v>43.510840000000002</c:v>
                </c:pt>
                <c:pt idx="2442">
                  <c:v>56.109699999999997</c:v>
                </c:pt>
                <c:pt idx="2443">
                  <c:v>57.290379999999999</c:v>
                </c:pt>
                <c:pt idx="2444">
                  <c:v>68.311599999999999</c:v>
                </c:pt>
                <c:pt idx="2445">
                  <c:v>66.631659999999997</c:v>
                </c:pt>
                <c:pt idx="2446">
                  <c:v>60.50985</c:v>
                </c:pt>
                <c:pt idx="2447">
                  <c:v>54.567100000000003</c:v>
                </c:pt>
                <c:pt idx="2448">
                  <c:v>63.935409999999997</c:v>
                </c:pt>
                <c:pt idx="2449">
                  <c:v>73.358800000000002</c:v>
                </c:pt>
                <c:pt idx="2450">
                  <c:v>51.574860000000001</c:v>
                </c:pt>
                <c:pt idx="2451">
                  <c:v>65.972809999999996</c:v>
                </c:pt>
                <c:pt idx="2452">
                  <c:v>56.371429999999997</c:v>
                </c:pt>
                <c:pt idx="2453">
                  <c:v>50.734610000000004</c:v>
                </c:pt>
                <c:pt idx="2454">
                  <c:v>65.297499999999999</c:v>
                </c:pt>
                <c:pt idx="2455">
                  <c:v>48.10839</c:v>
                </c:pt>
                <c:pt idx="2456">
                  <c:v>51.917659999999998</c:v>
                </c:pt>
                <c:pt idx="2457">
                  <c:v>61.044840000000001</c:v>
                </c:pt>
                <c:pt idx="2458">
                  <c:v>47.726750000000003</c:v>
                </c:pt>
                <c:pt idx="2459">
                  <c:v>61.444850000000002</c:v>
                </c:pt>
                <c:pt idx="2460">
                  <c:v>53.3339</c:v>
                </c:pt>
                <c:pt idx="2461">
                  <c:v>84.938929999999999</c:v>
                </c:pt>
                <c:pt idx="2462">
                  <c:v>54.925960000000003</c:v>
                </c:pt>
                <c:pt idx="2463">
                  <c:v>48.654449999999997</c:v>
                </c:pt>
                <c:pt idx="2464">
                  <c:v>68.607140000000001</c:v>
                </c:pt>
                <c:pt idx="2465">
                  <c:v>54.52948</c:v>
                </c:pt>
                <c:pt idx="2466">
                  <c:v>45.687010000000001</c:v>
                </c:pt>
                <c:pt idx="2467">
                  <c:v>59.834569999999999</c:v>
                </c:pt>
                <c:pt idx="2468">
                  <c:v>57.655970000000003</c:v>
                </c:pt>
                <c:pt idx="2469">
                  <c:v>62.952300000000001</c:v>
                </c:pt>
                <c:pt idx="2470">
                  <c:v>62.594079999999998</c:v>
                </c:pt>
                <c:pt idx="2471">
                  <c:v>59.055100000000003</c:v>
                </c:pt>
                <c:pt idx="2472">
                  <c:v>51.571269999999998</c:v>
                </c:pt>
                <c:pt idx="2473">
                  <c:v>56.973640000000003</c:v>
                </c:pt>
                <c:pt idx="2474">
                  <c:v>59.826160000000002</c:v>
                </c:pt>
                <c:pt idx="2475">
                  <c:v>50.76587</c:v>
                </c:pt>
                <c:pt idx="2476">
                  <c:v>57.120980000000003</c:v>
                </c:pt>
                <c:pt idx="2477">
                  <c:v>56.597560000000001</c:v>
                </c:pt>
                <c:pt idx="2478">
                  <c:v>43.200139999999998</c:v>
                </c:pt>
                <c:pt idx="2479">
                  <c:v>68.387100000000004</c:v>
                </c:pt>
                <c:pt idx="2480">
                  <c:v>45.098999999999997</c:v>
                </c:pt>
                <c:pt idx="2481">
                  <c:v>47.455419999999997</c:v>
                </c:pt>
                <c:pt idx="2482">
                  <c:v>66.595079999999996</c:v>
                </c:pt>
                <c:pt idx="2483">
                  <c:v>53.197470000000003</c:v>
                </c:pt>
                <c:pt idx="2484">
                  <c:v>58.243969999999997</c:v>
                </c:pt>
                <c:pt idx="2485">
                  <c:v>47.357170000000004</c:v>
                </c:pt>
                <c:pt idx="2486">
                  <c:v>63.294800000000002</c:v>
                </c:pt>
                <c:pt idx="2487">
                  <c:v>64.80189</c:v>
                </c:pt>
                <c:pt idx="2488">
                  <c:v>45.18721</c:v>
                </c:pt>
                <c:pt idx="2489">
                  <c:v>58.609520000000003</c:v>
                </c:pt>
                <c:pt idx="2490">
                  <c:v>48.442839999999997</c:v>
                </c:pt>
                <c:pt idx="2491">
                  <c:v>65.151539999999997</c:v>
                </c:pt>
                <c:pt idx="2492">
                  <c:v>63.864170000000001</c:v>
                </c:pt>
                <c:pt idx="2493">
                  <c:v>61.942529999999998</c:v>
                </c:pt>
                <c:pt idx="2494">
                  <c:v>47.262250000000002</c:v>
                </c:pt>
                <c:pt idx="2495">
                  <c:v>63.571370000000002</c:v>
                </c:pt>
                <c:pt idx="2496">
                  <c:v>49.399369999999998</c:v>
                </c:pt>
                <c:pt idx="2497">
                  <c:v>59.330399999999997</c:v>
                </c:pt>
                <c:pt idx="2498">
                  <c:v>56.522550000000003</c:v>
                </c:pt>
                <c:pt idx="2499">
                  <c:v>58.645389999999999</c:v>
                </c:pt>
                <c:pt idx="2500">
                  <c:v>47.83175</c:v>
                </c:pt>
                <c:pt idx="2501">
                  <c:v>83.464190000000002</c:v>
                </c:pt>
                <c:pt idx="2502">
                  <c:v>65.180109999999999</c:v>
                </c:pt>
                <c:pt idx="2503">
                  <c:v>47.11562</c:v>
                </c:pt>
                <c:pt idx="2504">
                  <c:v>42.52563</c:v>
                </c:pt>
                <c:pt idx="2505">
                  <c:v>68.677300000000002</c:v>
                </c:pt>
                <c:pt idx="2506">
                  <c:v>50.083190000000002</c:v>
                </c:pt>
                <c:pt idx="2507">
                  <c:v>71.462270000000004</c:v>
                </c:pt>
                <c:pt idx="2508">
                  <c:v>51.783250000000002</c:v>
                </c:pt>
                <c:pt idx="2509">
                  <c:v>58.147359999999999</c:v>
                </c:pt>
                <c:pt idx="2510">
                  <c:v>54.325290000000003</c:v>
                </c:pt>
                <c:pt idx="2511">
                  <c:v>44.815539999999999</c:v>
                </c:pt>
                <c:pt idx="2512">
                  <c:v>70.931970000000007</c:v>
                </c:pt>
                <c:pt idx="2513">
                  <c:v>46.40314</c:v>
                </c:pt>
                <c:pt idx="2514">
                  <c:v>48.313630000000003</c:v>
                </c:pt>
                <c:pt idx="2515">
                  <c:v>57.92362</c:v>
                </c:pt>
                <c:pt idx="2516">
                  <c:v>59.628360000000001</c:v>
                </c:pt>
                <c:pt idx="2517">
                  <c:v>52.172809999999998</c:v>
                </c:pt>
                <c:pt idx="2518">
                  <c:v>61.635039999999996</c:v>
                </c:pt>
                <c:pt idx="2519">
                  <c:v>54.480930000000001</c:v>
                </c:pt>
                <c:pt idx="2520">
                  <c:v>45.367359999999998</c:v>
                </c:pt>
                <c:pt idx="2521">
                  <c:v>59.053130000000003</c:v>
                </c:pt>
                <c:pt idx="2522">
                  <c:v>42.011879999999998</c:v>
                </c:pt>
                <c:pt idx="2523">
                  <c:v>66.127080000000007</c:v>
                </c:pt>
                <c:pt idx="2524">
                  <c:v>67.81568</c:v>
                </c:pt>
                <c:pt idx="2525">
                  <c:v>47.318269999999998</c:v>
                </c:pt>
                <c:pt idx="2526">
                  <c:v>51.29222</c:v>
                </c:pt>
                <c:pt idx="2527">
                  <c:v>45.254530000000003</c:v>
                </c:pt>
                <c:pt idx="2528">
                  <c:v>69.034130000000005</c:v>
                </c:pt>
                <c:pt idx="2529">
                  <c:v>55.82676</c:v>
                </c:pt>
                <c:pt idx="2530">
                  <c:v>65.226410000000001</c:v>
                </c:pt>
                <c:pt idx="2531">
                  <c:v>51.615870000000001</c:v>
                </c:pt>
                <c:pt idx="2532">
                  <c:v>62.984029999999997</c:v>
                </c:pt>
                <c:pt idx="2533">
                  <c:v>60.81073</c:v>
                </c:pt>
                <c:pt idx="2534">
                  <c:v>50.343240000000002</c:v>
                </c:pt>
                <c:pt idx="2535">
                  <c:v>59.910850000000003</c:v>
                </c:pt>
                <c:pt idx="2536">
                  <c:v>59.365009999999998</c:v>
                </c:pt>
                <c:pt idx="2537">
                  <c:v>49.793689999999998</c:v>
                </c:pt>
                <c:pt idx="2538">
                  <c:v>45.17615</c:v>
                </c:pt>
                <c:pt idx="2539">
                  <c:v>68.389070000000004</c:v>
                </c:pt>
                <c:pt idx="2540">
                  <c:v>45.060180000000003</c:v>
                </c:pt>
                <c:pt idx="2541">
                  <c:v>48.232959999999999</c:v>
                </c:pt>
                <c:pt idx="2542">
                  <c:v>67.757850000000005</c:v>
                </c:pt>
                <c:pt idx="2543">
                  <c:v>53.796030000000002</c:v>
                </c:pt>
                <c:pt idx="2544">
                  <c:v>56.139229999999998</c:v>
                </c:pt>
                <c:pt idx="2545">
                  <c:v>57.6509</c:v>
                </c:pt>
                <c:pt idx="2546">
                  <c:v>57.95044</c:v>
                </c:pt>
                <c:pt idx="2547">
                  <c:v>49.1937</c:v>
                </c:pt>
                <c:pt idx="2548">
                  <c:v>66.362629999999996</c:v>
                </c:pt>
                <c:pt idx="2549">
                  <c:v>66.588750000000005</c:v>
                </c:pt>
                <c:pt idx="2550">
                  <c:v>66.42277</c:v>
                </c:pt>
                <c:pt idx="2551">
                  <c:v>47.607570000000003</c:v>
                </c:pt>
                <c:pt idx="2552">
                  <c:v>52.943330000000003</c:v>
                </c:pt>
                <c:pt idx="2553">
                  <c:v>56.019640000000003</c:v>
                </c:pt>
                <c:pt idx="2554">
                  <c:v>81.707800000000006</c:v>
                </c:pt>
                <c:pt idx="2555">
                  <c:v>65.912610000000001</c:v>
                </c:pt>
                <c:pt idx="2556">
                  <c:v>66.566860000000005</c:v>
                </c:pt>
                <c:pt idx="2557">
                  <c:v>60.765970000000003</c:v>
                </c:pt>
                <c:pt idx="2558">
                  <c:v>50.774059999999999</c:v>
                </c:pt>
                <c:pt idx="2559">
                  <c:v>57.25056</c:v>
                </c:pt>
                <c:pt idx="2560">
                  <c:v>81.638159999999999</c:v>
                </c:pt>
                <c:pt idx="2561">
                  <c:v>52.628619999999998</c:v>
                </c:pt>
                <c:pt idx="2562">
                  <c:v>53.685180000000003</c:v>
                </c:pt>
                <c:pt idx="2563">
                  <c:v>58.227350000000001</c:v>
                </c:pt>
                <c:pt idx="2564">
                  <c:v>48.654350000000001</c:v>
                </c:pt>
                <c:pt idx="2565">
                  <c:v>63.559060000000002</c:v>
                </c:pt>
                <c:pt idx="2566">
                  <c:v>54.344580000000001</c:v>
                </c:pt>
                <c:pt idx="2567">
                  <c:v>47.293599999999998</c:v>
                </c:pt>
                <c:pt idx="2568">
                  <c:v>69.215440000000001</c:v>
                </c:pt>
                <c:pt idx="2569">
                  <c:v>62.007570000000001</c:v>
                </c:pt>
                <c:pt idx="2570">
                  <c:v>56.979019999999998</c:v>
                </c:pt>
                <c:pt idx="2571">
                  <c:v>42.581710000000001</c:v>
                </c:pt>
                <c:pt idx="2572">
                  <c:v>70.931470000000004</c:v>
                </c:pt>
                <c:pt idx="2573">
                  <c:v>57.254939999999998</c:v>
                </c:pt>
                <c:pt idx="2574">
                  <c:v>54.137779999999999</c:v>
                </c:pt>
                <c:pt idx="2575">
                  <c:v>49.19117</c:v>
                </c:pt>
                <c:pt idx="2576">
                  <c:v>50.33775</c:v>
                </c:pt>
                <c:pt idx="2577">
                  <c:v>62.944850000000002</c:v>
                </c:pt>
                <c:pt idx="2578">
                  <c:v>61.655810000000002</c:v>
                </c:pt>
                <c:pt idx="2579">
                  <c:v>70.141540000000006</c:v>
                </c:pt>
                <c:pt idx="2580">
                  <c:v>73.650239999999997</c:v>
                </c:pt>
                <c:pt idx="2581">
                  <c:v>50.246490000000001</c:v>
                </c:pt>
                <c:pt idx="2582">
                  <c:v>44.544469999999997</c:v>
                </c:pt>
                <c:pt idx="2583">
                  <c:v>45.658520000000003</c:v>
                </c:pt>
                <c:pt idx="2584">
                  <c:v>56.024299999999997</c:v>
                </c:pt>
                <c:pt idx="2585">
                  <c:v>50.586030000000001</c:v>
                </c:pt>
                <c:pt idx="2586">
                  <c:v>59.299050000000001</c:v>
                </c:pt>
                <c:pt idx="2587">
                  <c:v>49.936</c:v>
                </c:pt>
                <c:pt idx="2588">
                  <c:v>58.695099999999996</c:v>
                </c:pt>
                <c:pt idx="2589">
                  <c:v>64.400779999999997</c:v>
                </c:pt>
                <c:pt idx="2590">
                  <c:v>62.217019999999998</c:v>
                </c:pt>
                <c:pt idx="2591">
                  <c:v>55.759990000000002</c:v>
                </c:pt>
                <c:pt idx="2592">
                  <c:v>49.73901</c:v>
                </c:pt>
                <c:pt idx="2593">
                  <c:v>66.920450000000002</c:v>
                </c:pt>
                <c:pt idx="2594">
                  <c:v>60.739440000000002</c:v>
                </c:pt>
                <c:pt idx="2595">
                  <c:v>64.756</c:v>
                </c:pt>
                <c:pt idx="2596">
                  <c:v>52.582599999999999</c:v>
                </c:pt>
                <c:pt idx="2597">
                  <c:v>63.715089999999996</c:v>
                </c:pt>
                <c:pt idx="2598">
                  <c:v>51.062750000000001</c:v>
                </c:pt>
                <c:pt idx="2599">
                  <c:v>61.771680000000003</c:v>
                </c:pt>
                <c:pt idx="2600">
                  <c:v>49.805210000000002</c:v>
                </c:pt>
                <c:pt idx="2601">
                  <c:v>63.563079999999999</c:v>
                </c:pt>
                <c:pt idx="2602">
                  <c:v>56.209049999999998</c:v>
                </c:pt>
                <c:pt idx="2603">
                  <c:v>67.928089999999997</c:v>
                </c:pt>
                <c:pt idx="2604">
                  <c:v>66.259249999999994</c:v>
                </c:pt>
                <c:pt idx="2605">
                  <c:v>63.404440000000001</c:v>
                </c:pt>
                <c:pt idx="2606">
                  <c:v>61.40943</c:v>
                </c:pt>
                <c:pt idx="2607">
                  <c:v>55.632980000000003</c:v>
                </c:pt>
                <c:pt idx="2608">
                  <c:v>59.137610000000002</c:v>
                </c:pt>
                <c:pt idx="2609">
                  <c:v>48.472470000000001</c:v>
                </c:pt>
                <c:pt idx="2610">
                  <c:v>61.02196</c:v>
                </c:pt>
                <c:pt idx="2611">
                  <c:v>68.434579999999997</c:v>
                </c:pt>
                <c:pt idx="2612">
                  <c:v>43.081800000000001</c:v>
                </c:pt>
                <c:pt idx="2613">
                  <c:v>68.103930000000005</c:v>
                </c:pt>
                <c:pt idx="2614">
                  <c:v>71.608279999999993</c:v>
                </c:pt>
                <c:pt idx="2615">
                  <c:v>45.879689999999997</c:v>
                </c:pt>
                <c:pt idx="2616">
                  <c:v>58.968969999999999</c:v>
                </c:pt>
                <c:pt idx="2617">
                  <c:v>60.30536</c:v>
                </c:pt>
                <c:pt idx="2618">
                  <c:v>58.392110000000002</c:v>
                </c:pt>
                <c:pt idx="2619">
                  <c:v>52.561279999999996</c:v>
                </c:pt>
                <c:pt idx="2620">
                  <c:v>45.385460000000002</c:v>
                </c:pt>
                <c:pt idx="2621">
                  <c:v>69.058130000000006</c:v>
                </c:pt>
                <c:pt idx="2622">
                  <c:v>65.640439999999998</c:v>
                </c:pt>
                <c:pt idx="2623">
                  <c:v>64.606800000000007</c:v>
                </c:pt>
                <c:pt idx="2624">
                  <c:v>59.192909999999998</c:v>
                </c:pt>
                <c:pt idx="2625">
                  <c:v>43.490589999999997</c:v>
                </c:pt>
                <c:pt idx="2626">
                  <c:v>65.994770000000003</c:v>
                </c:pt>
                <c:pt idx="2627">
                  <c:v>54.674840000000003</c:v>
                </c:pt>
                <c:pt idx="2628">
                  <c:v>56.306890000000003</c:v>
                </c:pt>
                <c:pt idx="2629">
                  <c:v>72.126930000000002</c:v>
                </c:pt>
                <c:pt idx="2630">
                  <c:v>44.236519999999999</c:v>
                </c:pt>
                <c:pt idx="2631">
                  <c:v>63.73901</c:v>
                </c:pt>
                <c:pt idx="2632">
                  <c:v>48.81597</c:v>
                </c:pt>
                <c:pt idx="2633">
                  <c:v>47.954090000000001</c:v>
                </c:pt>
                <c:pt idx="2634">
                  <c:v>51.68683</c:v>
                </c:pt>
                <c:pt idx="2635">
                  <c:v>42.773609999999998</c:v>
                </c:pt>
                <c:pt idx="2636">
                  <c:v>57.316139999999997</c:v>
                </c:pt>
                <c:pt idx="2637">
                  <c:v>62.746429999999997</c:v>
                </c:pt>
                <c:pt idx="2638">
                  <c:v>52.235460000000003</c:v>
                </c:pt>
                <c:pt idx="2639">
                  <c:v>45.377630000000003</c:v>
                </c:pt>
                <c:pt idx="2640">
                  <c:v>55.242319999999999</c:v>
                </c:pt>
                <c:pt idx="2641">
                  <c:v>71.545360000000002</c:v>
                </c:pt>
                <c:pt idx="2642">
                  <c:v>68.5304</c:v>
                </c:pt>
                <c:pt idx="2643">
                  <c:v>62.269629999999999</c:v>
                </c:pt>
                <c:pt idx="2644">
                  <c:v>83.406999999999996</c:v>
                </c:pt>
                <c:pt idx="2645">
                  <c:v>42.405389999999997</c:v>
                </c:pt>
                <c:pt idx="2646">
                  <c:v>63.937690000000003</c:v>
                </c:pt>
                <c:pt idx="2647">
                  <c:v>56.480530000000002</c:v>
                </c:pt>
                <c:pt idx="2648">
                  <c:v>73.190190000000001</c:v>
                </c:pt>
                <c:pt idx="2649">
                  <c:v>64.606070000000003</c:v>
                </c:pt>
                <c:pt idx="2650">
                  <c:v>60.857430000000001</c:v>
                </c:pt>
                <c:pt idx="2651">
                  <c:v>60.265700000000002</c:v>
                </c:pt>
                <c:pt idx="2652">
                  <c:v>61.70514</c:v>
                </c:pt>
                <c:pt idx="2653">
                  <c:v>70.270259999999993</c:v>
                </c:pt>
                <c:pt idx="2654">
                  <c:v>57.24879</c:v>
                </c:pt>
                <c:pt idx="2655">
                  <c:v>68.231120000000004</c:v>
                </c:pt>
                <c:pt idx="2656">
                  <c:v>59.883389999999999</c:v>
                </c:pt>
                <c:pt idx="2657">
                  <c:v>49.518909999999998</c:v>
                </c:pt>
                <c:pt idx="2658">
                  <c:v>58.30133</c:v>
                </c:pt>
                <c:pt idx="2659">
                  <c:v>51.071739999999998</c:v>
                </c:pt>
                <c:pt idx="2660">
                  <c:v>52.88129</c:v>
                </c:pt>
                <c:pt idx="2661">
                  <c:v>67.312280000000001</c:v>
                </c:pt>
                <c:pt idx="2662">
                  <c:v>60.837159999999997</c:v>
                </c:pt>
                <c:pt idx="2663">
                  <c:v>46.951549999999997</c:v>
                </c:pt>
                <c:pt idx="2664">
                  <c:v>51.341909999999999</c:v>
                </c:pt>
                <c:pt idx="2665">
                  <c:v>54.334789999999998</c:v>
                </c:pt>
                <c:pt idx="2666">
                  <c:v>68.555589999999995</c:v>
                </c:pt>
                <c:pt idx="2667">
                  <c:v>64.140029999999996</c:v>
                </c:pt>
                <c:pt idx="2668">
                  <c:v>44.223260000000003</c:v>
                </c:pt>
                <c:pt idx="2669">
                  <c:v>55.330730000000003</c:v>
                </c:pt>
                <c:pt idx="2670">
                  <c:v>55.376480000000001</c:v>
                </c:pt>
                <c:pt idx="2671">
                  <c:v>60.643079999999998</c:v>
                </c:pt>
                <c:pt idx="2672">
                  <c:v>60.169159999999998</c:v>
                </c:pt>
                <c:pt idx="2673">
                  <c:v>65.629379999999998</c:v>
                </c:pt>
                <c:pt idx="2674">
                  <c:v>62.674140000000001</c:v>
                </c:pt>
                <c:pt idx="2675">
                  <c:v>54.243209999999998</c:v>
                </c:pt>
                <c:pt idx="2676">
                  <c:v>47.697679999999998</c:v>
                </c:pt>
                <c:pt idx="2677">
                  <c:v>58.938960000000002</c:v>
                </c:pt>
                <c:pt idx="2678">
                  <c:v>65.275120000000001</c:v>
                </c:pt>
                <c:pt idx="2679">
                  <c:v>72.502769999999998</c:v>
                </c:pt>
                <c:pt idx="2680">
                  <c:v>44.058239999999998</c:v>
                </c:pt>
                <c:pt idx="2681">
                  <c:v>64.3643</c:v>
                </c:pt>
                <c:pt idx="2682">
                  <c:v>48.045270000000002</c:v>
                </c:pt>
                <c:pt idx="2683">
                  <c:v>50.21266</c:v>
                </c:pt>
                <c:pt idx="2684">
                  <c:v>74.852909999999994</c:v>
                </c:pt>
                <c:pt idx="2685">
                  <c:v>58.479100000000003</c:v>
                </c:pt>
                <c:pt idx="2686">
                  <c:v>62.86477</c:v>
                </c:pt>
                <c:pt idx="2687">
                  <c:v>65.676270000000002</c:v>
                </c:pt>
                <c:pt idx="2688">
                  <c:v>57.578580000000002</c:v>
                </c:pt>
                <c:pt idx="2689">
                  <c:v>80.412270000000007</c:v>
                </c:pt>
                <c:pt idx="2690">
                  <c:v>47.949150000000003</c:v>
                </c:pt>
                <c:pt idx="2691">
                  <c:v>63.821759999999998</c:v>
                </c:pt>
                <c:pt idx="2692">
                  <c:v>57.540179999999999</c:v>
                </c:pt>
                <c:pt idx="2693">
                  <c:v>71.082470000000001</c:v>
                </c:pt>
                <c:pt idx="2694">
                  <c:v>55.041589999999999</c:v>
                </c:pt>
                <c:pt idx="2695">
                  <c:v>62.95581</c:v>
                </c:pt>
                <c:pt idx="2696">
                  <c:v>70.220079999999996</c:v>
                </c:pt>
                <c:pt idx="2697">
                  <c:v>71.480310000000003</c:v>
                </c:pt>
                <c:pt idx="2698">
                  <c:v>46.749890000000001</c:v>
                </c:pt>
                <c:pt idx="2699">
                  <c:v>43.477170000000001</c:v>
                </c:pt>
                <c:pt idx="2700">
                  <c:v>47.355719999999998</c:v>
                </c:pt>
                <c:pt idx="2701">
                  <c:v>55.867150000000002</c:v>
                </c:pt>
                <c:pt idx="2702">
                  <c:v>64.551439999999999</c:v>
                </c:pt>
                <c:pt idx="2703">
                  <c:v>68.940489999999997</c:v>
                </c:pt>
                <c:pt idx="2704">
                  <c:v>55.439210000000003</c:v>
                </c:pt>
                <c:pt idx="2705">
                  <c:v>59.517850000000003</c:v>
                </c:pt>
                <c:pt idx="2706">
                  <c:v>55.257980000000003</c:v>
                </c:pt>
                <c:pt idx="2707">
                  <c:v>44.434539999999998</c:v>
                </c:pt>
                <c:pt idx="2708">
                  <c:v>68.842730000000003</c:v>
                </c:pt>
                <c:pt idx="2709">
                  <c:v>53.434989999999999</c:v>
                </c:pt>
                <c:pt idx="2710">
                  <c:v>58.364289999999997</c:v>
                </c:pt>
                <c:pt idx="2711">
                  <c:v>50.81118</c:v>
                </c:pt>
                <c:pt idx="2712">
                  <c:v>58.858890000000002</c:v>
                </c:pt>
                <c:pt idx="2713">
                  <c:v>58.039839999999998</c:v>
                </c:pt>
                <c:pt idx="2714">
                  <c:v>63.439950000000003</c:v>
                </c:pt>
                <c:pt idx="2715">
                  <c:v>64.841549999999998</c:v>
                </c:pt>
                <c:pt idx="2716">
                  <c:v>50.126289999999997</c:v>
                </c:pt>
                <c:pt idx="2717">
                  <c:v>67.95899</c:v>
                </c:pt>
                <c:pt idx="2718">
                  <c:v>64.643069999999994</c:v>
                </c:pt>
                <c:pt idx="2719">
                  <c:v>59.616439999999997</c:v>
                </c:pt>
                <c:pt idx="2720">
                  <c:v>63.589440000000003</c:v>
                </c:pt>
                <c:pt idx="2721">
                  <c:v>61.204059999999998</c:v>
                </c:pt>
                <c:pt idx="2722">
                  <c:v>62.718809999999998</c:v>
                </c:pt>
                <c:pt idx="2723">
                  <c:v>45.731969999999997</c:v>
                </c:pt>
                <c:pt idx="2724">
                  <c:v>59.213369999999998</c:v>
                </c:pt>
                <c:pt idx="2725">
                  <c:v>61.438420000000001</c:v>
                </c:pt>
                <c:pt idx="2726">
                  <c:v>66.842699999999994</c:v>
                </c:pt>
                <c:pt idx="2727">
                  <c:v>50.647109999999998</c:v>
                </c:pt>
                <c:pt idx="2728">
                  <c:v>64.937150000000003</c:v>
                </c:pt>
                <c:pt idx="2729">
                  <c:v>60.138179999999998</c:v>
                </c:pt>
                <c:pt idx="2730">
                  <c:v>49.279850000000003</c:v>
                </c:pt>
                <c:pt idx="2731">
                  <c:v>62.13897</c:v>
                </c:pt>
                <c:pt idx="2732">
                  <c:v>68.466830000000002</c:v>
                </c:pt>
                <c:pt idx="2733">
                  <c:v>63.18412</c:v>
                </c:pt>
                <c:pt idx="2734">
                  <c:v>57.327640000000002</c:v>
                </c:pt>
                <c:pt idx="2735">
                  <c:v>60.81879</c:v>
                </c:pt>
                <c:pt idx="2736">
                  <c:v>62.450090000000003</c:v>
                </c:pt>
                <c:pt idx="2737">
                  <c:v>58.732010000000002</c:v>
                </c:pt>
                <c:pt idx="2738">
                  <c:v>61.756529999999998</c:v>
                </c:pt>
                <c:pt idx="2739">
                  <c:v>63.00891</c:v>
                </c:pt>
                <c:pt idx="2740">
                  <c:v>60.003570000000003</c:v>
                </c:pt>
                <c:pt idx="2741">
                  <c:v>67.914029999999997</c:v>
                </c:pt>
                <c:pt idx="2742">
                  <c:v>54.777839999999998</c:v>
                </c:pt>
                <c:pt idx="2743">
                  <c:v>54.771560000000001</c:v>
                </c:pt>
                <c:pt idx="2744">
                  <c:v>61.414830000000002</c:v>
                </c:pt>
                <c:pt idx="2745">
                  <c:v>59.245220000000003</c:v>
                </c:pt>
                <c:pt idx="2746">
                  <c:v>69.590789999999998</c:v>
                </c:pt>
                <c:pt idx="2747">
                  <c:v>46.283610000000003</c:v>
                </c:pt>
                <c:pt idx="2748">
                  <c:v>61.533050000000003</c:v>
                </c:pt>
                <c:pt idx="2749">
                  <c:v>63.705919999999999</c:v>
                </c:pt>
                <c:pt idx="2750">
                  <c:v>65.096230000000006</c:v>
                </c:pt>
                <c:pt idx="2751">
                  <c:v>62.15005</c:v>
                </c:pt>
                <c:pt idx="2752">
                  <c:v>72.153440000000003</c:v>
                </c:pt>
                <c:pt idx="2753">
                  <c:v>46.633459999999999</c:v>
                </c:pt>
                <c:pt idx="2754">
                  <c:v>46.614080000000001</c:v>
                </c:pt>
                <c:pt idx="2755">
                  <c:v>63.227179999999997</c:v>
                </c:pt>
                <c:pt idx="2756">
                  <c:v>67.644689999999997</c:v>
                </c:pt>
                <c:pt idx="2757">
                  <c:v>58.008569999999999</c:v>
                </c:pt>
                <c:pt idx="2758">
                  <c:v>52.50855</c:v>
                </c:pt>
                <c:pt idx="2759">
                  <c:v>47.600670000000001</c:v>
                </c:pt>
                <c:pt idx="2760">
                  <c:v>58.03819</c:v>
                </c:pt>
                <c:pt idx="2761">
                  <c:v>68.587969999999999</c:v>
                </c:pt>
                <c:pt idx="2762">
                  <c:v>72.444550000000007</c:v>
                </c:pt>
                <c:pt idx="2763">
                  <c:v>66.395790000000005</c:v>
                </c:pt>
                <c:pt idx="2764">
                  <c:v>46.231250000000003</c:v>
                </c:pt>
                <c:pt idx="2765">
                  <c:v>52.89629</c:v>
                </c:pt>
                <c:pt idx="2766">
                  <c:v>66.432019999999994</c:v>
                </c:pt>
                <c:pt idx="2767">
                  <c:v>54.839030000000001</c:v>
                </c:pt>
                <c:pt idx="2768">
                  <c:v>50.117710000000002</c:v>
                </c:pt>
                <c:pt idx="2769">
                  <c:v>47.653149999999997</c:v>
                </c:pt>
                <c:pt idx="2770">
                  <c:v>58.821779999999997</c:v>
                </c:pt>
                <c:pt idx="2771">
                  <c:v>64.856179999999995</c:v>
                </c:pt>
                <c:pt idx="2772">
                  <c:v>60.596739999999997</c:v>
                </c:pt>
                <c:pt idx="2773">
                  <c:v>55.079619999999998</c:v>
                </c:pt>
                <c:pt idx="2774">
                  <c:v>65.281970000000001</c:v>
                </c:pt>
                <c:pt idx="2775">
                  <c:v>62.30668</c:v>
                </c:pt>
                <c:pt idx="2776">
                  <c:v>61.428249999999998</c:v>
                </c:pt>
                <c:pt idx="2777">
                  <c:v>69.870320000000007</c:v>
                </c:pt>
                <c:pt idx="2778">
                  <c:v>54.664560000000002</c:v>
                </c:pt>
                <c:pt idx="2779">
                  <c:v>47.732669999999999</c:v>
                </c:pt>
                <c:pt idx="2780">
                  <c:v>77.166370000000001</c:v>
                </c:pt>
                <c:pt idx="2781">
                  <c:v>70.454669999999993</c:v>
                </c:pt>
                <c:pt idx="2782">
                  <c:v>60.51361</c:v>
                </c:pt>
                <c:pt idx="2783">
                  <c:v>66.886510000000001</c:v>
                </c:pt>
                <c:pt idx="2784">
                  <c:v>57.149369999999998</c:v>
                </c:pt>
                <c:pt idx="2785">
                  <c:v>50.130110000000002</c:v>
                </c:pt>
                <c:pt idx="2786">
                  <c:v>63.350650000000002</c:v>
                </c:pt>
                <c:pt idx="2787">
                  <c:v>59.186129999999999</c:v>
                </c:pt>
                <c:pt idx="2788">
                  <c:v>66.364689999999996</c:v>
                </c:pt>
                <c:pt idx="2789">
                  <c:v>51.5899</c:v>
                </c:pt>
                <c:pt idx="2790">
                  <c:v>71.165109999999999</c:v>
                </c:pt>
                <c:pt idx="2791">
                  <c:v>56.562829999999998</c:v>
                </c:pt>
                <c:pt idx="2792">
                  <c:v>45.062519999999999</c:v>
                </c:pt>
                <c:pt idx="2793">
                  <c:v>42.637349999999998</c:v>
                </c:pt>
                <c:pt idx="2794">
                  <c:v>66.278819999999996</c:v>
                </c:pt>
                <c:pt idx="2795">
                  <c:v>58.592820000000003</c:v>
                </c:pt>
                <c:pt idx="2796">
                  <c:v>41.96172</c:v>
                </c:pt>
                <c:pt idx="2797">
                  <c:v>59.523220000000002</c:v>
                </c:pt>
                <c:pt idx="2798">
                  <c:v>59.16507</c:v>
                </c:pt>
                <c:pt idx="2799">
                  <c:v>62.307450000000003</c:v>
                </c:pt>
                <c:pt idx="2800">
                  <c:v>71.395709999999994</c:v>
                </c:pt>
                <c:pt idx="2801">
                  <c:v>58.554310000000001</c:v>
                </c:pt>
                <c:pt idx="2802">
                  <c:v>62.000360000000001</c:v>
                </c:pt>
                <c:pt idx="2803">
                  <c:v>61.926720000000003</c:v>
                </c:pt>
                <c:pt idx="2804">
                  <c:v>70.958969999999994</c:v>
                </c:pt>
                <c:pt idx="2805">
                  <c:v>45.074309999999997</c:v>
                </c:pt>
                <c:pt idx="2806">
                  <c:v>71.737530000000007</c:v>
                </c:pt>
                <c:pt idx="2807">
                  <c:v>66.255489999999995</c:v>
                </c:pt>
                <c:pt idx="2808">
                  <c:v>67.52422</c:v>
                </c:pt>
                <c:pt idx="2809">
                  <c:v>67.170860000000005</c:v>
                </c:pt>
                <c:pt idx="2810">
                  <c:v>52.245019999999997</c:v>
                </c:pt>
                <c:pt idx="2811">
                  <c:v>61.406260000000003</c:v>
                </c:pt>
                <c:pt idx="2812">
                  <c:v>64.638540000000006</c:v>
                </c:pt>
                <c:pt idx="2813">
                  <c:v>62.269860000000001</c:v>
                </c:pt>
                <c:pt idx="2814">
                  <c:v>70.062209999999993</c:v>
                </c:pt>
                <c:pt idx="2815">
                  <c:v>50.983089999999997</c:v>
                </c:pt>
                <c:pt idx="2816">
                  <c:v>57.814990000000002</c:v>
                </c:pt>
                <c:pt idx="2817">
                  <c:v>58.546729999999997</c:v>
                </c:pt>
                <c:pt idx="2818">
                  <c:v>64.543059999999997</c:v>
                </c:pt>
                <c:pt idx="2819">
                  <c:v>63.482030000000002</c:v>
                </c:pt>
                <c:pt idx="2820">
                  <c:v>45.60942</c:v>
                </c:pt>
                <c:pt idx="2821">
                  <c:v>62.955539999999999</c:v>
                </c:pt>
                <c:pt idx="2822">
                  <c:v>55.001510000000003</c:v>
                </c:pt>
                <c:pt idx="2823">
                  <c:v>49.497619999999998</c:v>
                </c:pt>
                <c:pt idx="2824">
                  <c:v>59.438360000000003</c:v>
                </c:pt>
                <c:pt idx="2825">
                  <c:v>61.669359999999998</c:v>
                </c:pt>
                <c:pt idx="2826">
                  <c:v>60.106850000000001</c:v>
                </c:pt>
                <c:pt idx="2827">
                  <c:v>51.137210000000003</c:v>
                </c:pt>
                <c:pt idx="2828">
                  <c:v>60.819690000000001</c:v>
                </c:pt>
                <c:pt idx="2829">
                  <c:v>55.726309999999998</c:v>
                </c:pt>
                <c:pt idx="2830">
                  <c:v>45.070979999999999</c:v>
                </c:pt>
                <c:pt idx="2831">
                  <c:v>71.364099999999993</c:v>
                </c:pt>
                <c:pt idx="2832">
                  <c:v>54.615760000000002</c:v>
                </c:pt>
                <c:pt idx="2833">
                  <c:v>56.8459</c:v>
                </c:pt>
                <c:pt idx="2834">
                  <c:v>55.635919999999999</c:v>
                </c:pt>
                <c:pt idx="2835">
                  <c:v>71.86224</c:v>
                </c:pt>
                <c:pt idx="2836">
                  <c:v>57.33625</c:v>
                </c:pt>
                <c:pt idx="2837">
                  <c:v>53.229080000000003</c:v>
                </c:pt>
                <c:pt idx="2838">
                  <c:v>57.80706</c:v>
                </c:pt>
                <c:pt idx="2839">
                  <c:v>60.556370000000001</c:v>
                </c:pt>
                <c:pt idx="2840">
                  <c:v>64.54025</c:v>
                </c:pt>
                <c:pt idx="2841">
                  <c:v>47.406880000000001</c:v>
                </c:pt>
                <c:pt idx="2842">
                  <c:v>59.275489999999998</c:v>
                </c:pt>
                <c:pt idx="2843">
                  <c:v>66.380709999999993</c:v>
                </c:pt>
                <c:pt idx="2844">
                  <c:v>59.127800000000001</c:v>
                </c:pt>
                <c:pt idx="2845">
                  <c:v>63.218499999999999</c:v>
                </c:pt>
                <c:pt idx="2846">
                  <c:v>68.477019999999996</c:v>
                </c:pt>
                <c:pt idx="2847">
                  <c:v>43.752369999999999</c:v>
                </c:pt>
                <c:pt idx="2848">
                  <c:v>58.006309999999999</c:v>
                </c:pt>
                <c:pt idx="2849">
                  <c:v>68.08323</c:v>
                </c:pt>
                <c:pt idx="2850">
                  <c:v>59.197139999999997</c:v>
                </c:pt>
                <c:pt idx="2851">
                  <c:v>58.904820000000001</c:v>
                </c:pt>
                <c:pt idx="2852">
                  <c:v>61.437190000000001</c:v>
                </c:pt>
                <c:pt idx="2853">
                  <c:v>67.581209999999999</c:v>
                </c:pt>
                <c:pt idx="2854">
                  <c:v>46.924169999999997</c:v>
                </c:pt>
                <c:pt idx="2855">
                  <c:v>66.071740000000005</c:v>
                </c:pt>
                <c:pt idx="2856">
                  <c:v>45.488639999999997</c:v>
                </c:pt>
                <c:pt idx="2857">
                  <c:v>50.541879999999999</c:v>
                </c:pt>
                <c:pt idx="2858">
                  <c:v>66.779229999999998</c:v>
                </c:pt>
                <c:pt idx="2859">
                  <c:v>67.04786</c:v>
                </c:pt>
                <c:pt idx="2860">
                  <c:v>41.9285</c:v>
                </c:pt>
                <c:pt idx="2861">
                  <c:v>54.264020000000002</c:v>
                </c:pt>
                <c:pt idx="2862">
                  <c:v>66.465029999999999</c:v>
                </c:pt>
                <c:pt idx="2863">
                  <c:v>59.461239999999997</c:v>
                </c:pt>
                <c:pt idx="2864">
                  <c:v>57.21022</c:v>
                </c:pt>
                <c:pt idx="2865">
                  <c:v>70.628990000000002</c:v>
                </c:pt>
                <c:pt idx="2866">
                  <c:v>69.076740000000001</c:v>
                </c:pt>
                <c:pt idx="2867">
                  <c:v>48.425910000000002</c:v>
                </c:pt>
                <c:pt idx="2868">
                  <c:v>61.919629999999998</c:v>
                </c:pt>
                <c:pt idx="2869">
                  <c:v>56.126449999999998</c:v>
                </c:pt>
                <c:pt idx="2870">
                  <c:v>69.385260000000002</c:v>
                </c:pt>
                <c:pt idx="2871">
                  <c:v>61.044699999999999</c:v>
                </c:pt>
                <c:pt idx="2872">
                  <c:v>69.151120000000006</c:v>
                </c:pt>
                <c:pt idx="2873">
                  <c:v>54.520150000000001</c:v>
                </c:pt>
                <c:pt idx="2874">
                  <c:v>50.445160000000001</c:v>
                </c:pt>
                <c:pt idx="2875">
                  <c:v>59.70881</c:v>
                </c:pt>
                <c:pt idx="2876">
                  <c:v>41.835639999999998</c:v>
                </c:pt>
                <c:pt idx="2877">
                  <c:v>66.366990000000001</c:v>
                </c:pt>
                <c:pt idx="2878">
                  <c:v>47.260539999999999</c:v>
                </c:pt>
                <c:pt idx="2879">
                  <c:v>64.085759999999993</c:v>
                </c:pt>
                <c:pt idx="2880">
                  <c:v>48.945689999999999</c:v>
                </c:pt>
                <c:pt idx="2881">
                  <c:v>56.582850000000001</c:v>
                </c:pt>
                <c:pt idx="2882">
                  <c:v>60.462110000000003</c:v>
                </c:pt>
                <c:pt idx="2883">
                  <c:v>56.429749999999999</c:v>
                </c:pt>
                <c:pt idx="2884">
                  <c:v>61.41525</c:v>
                </c:pt>
                <c:pt idx="2885">
                  <c:v>63.818800000000003</c:v>
                </c:pt>
                <c:pt idx="2886">
                  <c:v>67.758769999999998</c:v>
                </c:pt>
                <c:pt idx="2887">
                  <c:v>66.644840000000002</c:v>
                </c:pt>
                <c:pt idx="2888">
                  <c:v>45.607770000000002</c:v>
                </c:pt>
                <c:pt idx="2889">
                  <c:v>54.129750000000001</c:v>
                </c:pt>
                <c:pt idx="2890">
                  <c:v>59.659700000000001</c:v>
                </c:pt>
                <c:pt idx="2891">
                  <c:v>47.338279999999997</c:v>
                </c:pt>
                <c:pt idx="2892">
                  <c:v>45.708390000000001</c:v>
                </c:pt>
                <c:pt idx="2893">
                  <c:v>46.295369999999998</c:v>
                </c:pt>
                <c:pt idx="2894">
                  <c:v>62.405380000000001</c:v>
                </c:pt>
                <c:pt idx="2895">
                  <c:v>65.449700000000007</c:v>
                </c:pt>
                <c:pt idx="2896">
                  <c:v>58.884270000000001</c:v>
                </c:pt>
                <c:pt idx="2897">
                  <c:v>69.682490000000001</c:v>
                </c:pt>
                <c:pt idx="2898">
                  <c:v>61.80538</c:v>
                </c:pt>
                <c:pt idx="2899">
                  <c:v>58.028530000000003</c:v>
                </c:pt>
                <c:pt idx="2900">
                  <c:v>66.575720000000004</c:v>
                </c:pt>
                <c:pt idx="2901">
                  <c:v>71.616339999999994</c:v>
                </c:pt>
                <c:pt idx="2902">
                  <c:v>70.380309999999994</c:v>
                </c:pt>
                <c:pt idx="2903">
                  <c:v>48.871250000000003</c:v>
                </c:pt>
                <c:pt idx="2904">
                  <c:v>53.208829999999999</c:v>
                </c:pt>
                <c:pt idx="2905">
                  <c:v>60.009</c:v>
                </c:pt>
                <c:pt idx="2906">
                  <c:v>74.735529999999997</c:v>
                </c:pt>
                <c:pt idx="2907">
                  <c:v>57.048870000000001</c:v>
                </c:pt>
                <c:pt idx="2908">
                  <c:v>47.443809999999999</c:v>
                </c:pt>
                <c:pt idx="2909">
                  <c:v>59.275910000000003</c:v>
                </c:pt>
                <c:pt idx="2910">
                  <c:v>59.217829999999999</c:v>
                </c:pt>
                <c:pt idx="2911">
                  <c:v>67.621729999999999</c:v>
                </c:pt>
                <c:pt idx="2912">
                  <c:v>59.182040000000001</c:v>
                </c:pt>
                <c:pt idx="2913">
                  <c:v>55.477820000000001</c:v>
                </c:pt>
                <c:pt idx="2914">
                  <c:v>69.082009999999997</c:v>
                </c:pt>
                <c:pt idx="2915">
                  <c:v>66.839389999999995</c:v>
                </c:pt>
                <c:pt idx="2916">
                  <c:v>73.090999999999994</c:v>
                </c:pt>
                <c:pt idx="2917">
                  <c:v>46.954369999999997</c:v>
                </c:pt>
                <c:pt idx="2918">
                  <c:v>52.137709999999998</c:v>
                </c:pt>
                <c:pt idx="2919">
                  <c:v>57.792949999999998</c:v>
                </c:pt>
                <c:pt idx="2920">
                  <c:v>55.319499999999998</c:v>
                </c:pt>
                <c:pt idx="2921">
                  <c:v>64.099950000000007</c:v>
                </c:pt>
                <c:pt idx="2922">
                  <c:v>48.072240000000001</c:v>
                </c:pt>
                <c:pt idx="2923">
                  <c:v>65.460149999999999</c:v>
                </c:pt>
                <c:pt idx="2924">
                  <c:v>67.622029999999995</c:v>
                </c:pt>
                <c:pt idx="2925">
                  <c:v>69.241209999999995</c:v>
                </c:pt>
                <c:pt idx="2926">
                  <c:v>57.991140000000001</c:v>
                </c:pt>
                <c:pt idx="2927">
                  <c:v>44.251849999999997</c:v>
                </c:pt>
                <c:pt idx="2928">
                  <c:v>52.616120000000002</c:v>
                </c:pt>
                <c:pt idx="2929">
                  <c:v>70.8108</c:v>
                </c:pt>
                <c:pt idx="2930">
                  <c:v>69.907740000000004</c:v>
                </c:pt>
                <c:pt idx="2931">
                  <c:v>44.935139999999997</c:v>
                </c:pt>
                <c:pt idx="2932">
                  <c:v>61.854649999999999</c:v>
                </c:pt>
                <c:pt idx="2933">
                  <c:v>59.699849999999998</c:v>
                </c:pt>
                <c:pt idx="2934">
                  <c:v>43.017850000000003</c:v>
                </c:pt>
                <c:pt idx="2935">
                  <c:v>60.706290000000003</c:v>
                </c:pt>
                <c:pt idx="2936">
                  <c:v>70.501310000000004</c:v>
                </c:pt>
                <c:pt idx="2937">
                  <c:v>68.566249999999997</c:v>
                </c:pt>
                <c:pt idx="2938">
                  <c:v>54.567410000000002</c:v>
                </c:pt>
                <c:pt idx="2939">
                  <c:v>46.299259999999997</c:v>
                </c:pt>
                <c:pt idx="2940">
                  <c:v>47.958260000000003</c:v>
                </c:pt>
                <c:pt idx="2941">
                  <c:v>56.316899999999997</c:v>
                </c:pt>
                <c:pt idx="2942">
                  <c:v>52.342770000000002</c:v>
                </c:pt>
                <c:pt idx="2943">
                  <c:v>67.439890000000005</c:v>
                </c:pt>
                <c:pt idx="2944">
                  <c:v>66.384600000000006</c:v>
                </c:pt>
                <c:pt idx="2945">
                  <c:v>66.353160000000003</c:v>
                </c:pt>
                <c:pt idx="2946">
                  <c:v>61.026670000000003</c:v>
                </c:pt>
                <c:pt idx="2947">
                  <c:v>60.155459999999998</c:v>
                </c:pt>
                <c:pt idx="2948">
                  <c:v>65.602720000000005</c:v>
                </c:pt>
                <c:pt idx="2949">
                  <c:v>55.733649999999997</c:v>
                </c:pt>
                <c:pt idx="2950">
                  <c:v>63.619680000000002</c:v>
                </c:pt>
                <c:pt idx="2951">
                  <c:v>67.808239999999998</c:v>
                </c:pt>
                <c:pt idx="2952">
                  <c:v>50.863959999999999</c:v>
                </c:pt>
                <c:pt idx="2953">
                  <c:v>59.245780000000003</c:v>
                </c:pt>
                <c:pt idx="2954">
                  <c:v>52.734180000000002</c:v>
                </c:pt>
                <c:pt idx="2955">
                  <c:v>54.757809999999999</c:v>
                </c:pt>
                <c:pt idx="2956">
                  <c:v>44.452170000000002</c:v>
                </c:pt>
                <c:pt idx="2957">
                  <c:v>51.882959999999997</c:v>
                </c:pt>
                <c:pt idx="2958">
                  <c:v>72.583539999999999</c:v>
                </c:pt>
                <c:pt idx="2959">
                  <c:v>72.158420000000007</c:v>
                </c:pt>
                <c:pt idx="2960">
                  <c:v>56.948430000000002</c:v>
                </c:pt>
                <c:pt idx="2961">
                  <c:v>54.59402</c:v>
                </c:pt>
                <c:pt idx="2962">
                  <c:v>53.896090000000001</c:v>
                </c:pt>
                <c:pt idx="2963">
                  <c:v>50.217779999999998</c:v>
                </c:pt>
                <c:pt idx="2964">
                  <c:v>57.87482</c:v>
                </c:pt>
                <c:pt idx="2965">
                  <c:v>75.180710000000005</c:v>
                </c:pt>
                <c:pt idx="2966">
                  <c:v>48.741190000000003</c:v>
                </c:pt>
                <c:pt idx="2967">
                  <c:v>50.546570000000003</c:v>
                </c:pt>
                <c:pt idx="2968">
                  <c:v>58.104869999999998</c:v>
                </c:pt>
                <c:pt idx="2969">
                  <c:v>72.764759999999995</c:v>
                </c:pt>
                <c:pt idx="2970">
                  <c:v>55.91328</c:v>
                </c:pt>
                <c:pt idx="2971">
                  <c:v>57.676479999999998</c:v>
                </c:pt>
                <c:pt idx="2972">
                  <c:v>72.631069999999994</c:v>
                </c:pt>
                <c:pt idx="2973">
                  <c:v>66.523669999999996</c:v>
                </c:pt>
                <c:pt idx="2974">
                  <c:v>61.993429999999996</c:v>
                </c:pt>
                <c:pt idx="2975">
                  <c:v>48.685839999999999</c:v>
                </c:pt>
                <c:pt idx="2976">
                  <c:v>69.018230000000003</c:v>
                </c:pt>
                <c:pt idx="2977">
                  <c:v>66.453130000000002</c:v>
                </c:pt>
                <c:pt idx="2978">
                  <c:v>68.505660000000006</c:v>
                </c:pt>
                <c:pt idx="2979">
                  <c:v>69.318240000000003</c:v>
                </c:pt>
                <c:pt idx="2980">
                  <c:v>58.00591</c:v>
                </c:pt>
                <c:pt idx="2981">
                  <c:v>65.733220000000003</c:v>
                </c:pt>
                <c:pt idx="2982">
                  <c:v>57.681280000000001</c:v>
                </c:pt>
                <c:pt idx="2983">
                  <c:v>60.719700000000003</c:v>
                </c:pt>
                <c:pt idx="2984">
                  <c:v>45.185589999999998</c:v>
                </c:pt>
                <c:pt idx="2985">
                  <c:v>43.956099999999999</c:v>
                </c:pt>
                <c:pt idx="2986">
                  <c:v>70.130870000000002</c:v>
                </c:pt>
                <c:pt idx="2987">
                  <c:v>49.641260000000003</c:v>
                </c:pt>
                <c:pt idx="2988">
                  <c:v>56.686360000000001</c:v>
                </c:pt>
                <c:pt idx="2989">
                  <c:v>66.044049999999999</c:v>
                </c:pt>
                <c:pt idx="2990">
                  <c:v>58.91751</c:v>
                </c:pt>
                <c:pt idx="2991">
                  <c:v>61.532789999999999</c:v>
                </c:pt>
                <c:pt idx="2992">
                  <c:v>68.060559999999995</c:v>
                </c:pt>
                <c:pt idx="2993">
                  <c:v>70.708560000000006</c:v>
                </c:pt>
                <c:pt idx="2994">
                  <c:v>68.780600000000007</c:v>
                </c:pt>
                <c:pt idx="2995">
                  <c:v>59.834859999999999</c:v>
                </c:pt>
                <c:pt idx="2996">
                  <c:v>59.774250000000002</c:v>
                </c:pt>
                <c:pt idx="2997">
                  <c:v>61.849209999999999</c:v>
                </c:pt>
                <c:pt idx="2998">
                  <c:v>69.999380000000002</c:v>
                </c:pt>
                <c:pt idx="2999">
                  <c:v>66.821420000000003</c:v>
                </c:pt>
                <c:pt idx="3000">
                  <c:v>48.842210000000001</c:v>
                </c:pt>
                <c:pt idx="3001">
                  <c:v>54.067570000000003</c:v>
                </c:pt>
                <c:pt idx="3002">
                  <c:v>43.056840000000001</c:v>
                </c:pt>
                <c:pt idx="3003">
                  <c:v>55.484699999999997</c:v>
                </c:pt>
                <c:pt idx="3004">
                  <c:v>47.912770000000002</c:v>
                </c:pt>
                <c:pt idx="3005">
                  <c:v>56.927529999999997</c:v>
                </c:pt>
                <c:pt idx="3006">
                  <c:v>66.488529999999997</c:v>
                </c:pt>
                <c:pt idx="3007">
                  <c:v>66.662930000000003</c:v>
                </c:pt>
                <c:pt idx="3008">
                  <c:v>69.961399999999998</c:v>
                </c:pt>
                <c:pt idx="3009">
                  <c:v>45.610349999999997</c:v>
                </c:pt>
                <c:pt idx="3010">
                  <c:v>53.842269999999999</c:v>
                </c:pt>
                <c:pt idx="3011">
                  <c:v>62.516820000000003</c:v>
                </c:pt>
                <c:pt idx="3012">
                  <c:v>74.868009999999998</c:v>
                </c:pt>
                <c:pt idx="3013">
                  <c:v>67.569239999999994</c:v>
                </c:pt>
                <c:pt idx="3014">
                  <c:v>62.155209999999997</c:v>
                </c:pt>
                <c:pt idx="3015">
                  <c:v>56.136589999999998</c:v>
                </c:pt>
                <c:pt idx="3016">
                  <c:v>71.320400000000006</c:v>
                </c:pt>
                <c:pt idx="3017">
                  <c:v>48.603789999999996</c:v>
                </c:pt>
                <c:pt idx="3018">
                  <c:v>71.879869999999997</c:v>
                </c:pt>
                <c:pt idx="3019">
                  <c:v>55.198180000000001</c:v>
                </c:pt>
                <c:pt idx="3020">
                  <c:v>62.274509999999999</c:v>
                </c:pt>
                <c:pt idx="3021">
                  <c:v>60.544589999999999</c:v>
                </c:pt>
                <c:pt idx="3022">
                  <c:v>58.459530000000001</c:v>
                </c:pt>
                <c:pt idx="3023">
                  <c:v>56.128990000000002</c:v>
                </c:pt>
                <c:pt idx="3024">
                  <c:v>58.201749999999997</c:v>
                </c:pt>
                <c:pt idx="3025">
                  <c:v>64.128519999999995</c:v>
                </c:pt>
                <c:pt idx="3026">
                  <c:v>60.533320000000003</c:v>
                </c:pt>
                <c:pt idx="3027">
                  <c:v>73.83399</c:v>
                </c:pt>
                <c:pt idx="3028">
                  <c:v>55.928899999999999</c:v>
                </c:pt>
                <c:pt idx="3029">
                  <c:v>55.522399999999998</c:v>
                </c:pt>
                <c:pt idx="3030">
                  <c:v>49.922499999999999</c:v>
                </c:pt>
                <c:pt idx="3031">
                  <c:v>68.781289999999998</c:v>
                </c:pt>
                <c:pt idx="3032">
                  <c:v>68.592349999999996</c:v>
                </c:pt>
                <c:pt idx="3033">
                  <c:v>59.974400000000003</c:v>
                </c:pt>
                <c:pt idx="3034">
                  <c:v>51.440759999999997</c:v>
                </c:pt>
                <c:pt idx="3035">
                  <c:v>58.106099999999998</c:v>
                </c:pt>
                <c:pt idx="3036">
                  <c:v>66.065759999999997</c:v>
                </c:pt>
                <c:pt idx="3037">
                  <c:v>71.436679999999996</c:v>
                </c:pt>
                <c:pt idx="3038">
                  <c:v>72.542749999999998</c:v>
                </c:pt>
                <c:pt idx="3039">
                  <c:v>63.564520000000002</c:v>
                </c:pt>
                <c:pt idx="3040">
                  <c:v>51.494900000000001</c:v>
                </c:pt>
                <c:pt idx="3041">
                  <c:v>49.265990000000002</c:v>
                </c:pt>
                <c:pt idx="3042">
                  <c:v>54.581359999999997</c:v>
                </c:pt>
                <c:pt idx="3043">
                  <c:v>65.376260000000002</c:v>
                </c:pt>
                <c:pt idx="3044">
                  <c:v>65.549400000000006</c:v>
                </c:pt>
                <c:pt idx="3045">
                  <c:v>60.058430000000001</c:v>
                </c:pt>
                <c:pt idx="3046">
                  <c:v>42.495519999999999</c:v>
                </c:pt>
                <c:pt idx="3047">
                  <c:v>66.154480000000007</c:v>
                </c:pt>
                <c:pt idx="3048">
                  <c:v>56.3277</c:v>
                </c:pt>
                <c:pt idx="3049">
                  <c:v>61.379339999999999</c:v>
                </c:pt>
                <c:pt idx="3050">
                  <c:v>61.602809999999998</c:v>
                </c:pt>
                <c:pt idx="3051">
                  <c:v>58.308050000000001</c:v>
                </c:pt>
                <c:pt idx="3052">
                  <c:v>56.848770000000002</c:v>
                </c:pt>
                <c:pt idx="3053">
                  <c:v>55.937910000000002</c:v>
                </c:pt>
                <c:pt idx="3054">
                  <c:v>53.185389999999998</c:v>
                </c:pt>
                <c:pt idx="3055">
                  <c:v>66.949070000000006</c:v>
                </c:pt>
                <c:pt idx="3056">
                  <c:v>50.279699999999998</c:v>
                </c:pt>
                <c:pt idx="3057">
                  <c:v>50.59337</c:v>
                </c:pt>
                <c:pt idx="3058">
                  <c:v>55.724719999999998</c:v>
                </c:pt>
                <c:pt idx="3059">
                  <c:v>62.377389999999998</c:v>
                </c:pt>
                <c:pt idx="3060">
                  <c:v>56.906320000000001</c:v>
                </c:pt>
                <c:pt idx="3061">
                  <c:v>65.820400000000006</c:v>
                </c:pt>
                <c:pt idx="3062">
                  <c:v>60.105580000000003</c:v>
                </c:pt>
                <c:pt idx="3063">
                  <c:v>72.199399999999997</c:v>
                </c:pt>
                <c:pt idx="3064">
                  <c:v>64.569119999999998</c:v>
                </c:pt>
                <c:pt idx="3065">
                  <c:v>74.357770000000002</c:v>
                </c:pt>
                <c:pt idx="3066">
                  <c:v>60.88597</c:v>
                </c:pt>
                <c:pt idx="3067">
                  <c:v>57.249789999999997</c:v>
                </c:pt>
                <c:pt idx="3068">
                  <c:v>54.881689999999999</c:v>
                </c:pt>
                <c:pt idx="3069">
                  <c:v>65.831230000000005</c:v>
                </c:pt>
                <c:pt idx="3070">
                  <c:v>54.479030000000002</c:v>
                </c:pt>
                <c:pt idx="3071">
                  <c:v>58.747700000000002</c:v>
                </c:pt>
                <c:pt idx="3072">
                  <c:v>67.483310000000003</c:v>
                </c:pt>
                <c:pt idx="3073">
                  <c:v>67.789150000000006</c:v>
                </c:pt>
                <c:pt idx="3074">
                  <c:v>48.177889999999998</c:v>
                </c:pt>
                <c:pt idx="3075">
                  <c:v>57.745339999999999</c:v>
                </c:pt>
                <c:pt idx="3076">
                  <c:v>63.394730000000003</c:v>
                </c:pt>
                <c:pt idx="3077">
                  <c:v>68.489289999999997</c:v>
                </c:pt>
                <c:pt idx="3078">
                  <c:v>60.754710000000003</c:v>
                </c:pt>
                <c:pt idx="3079">
                  <c:v>57.434460000000001</c:v>
                </c:pt>
                <c:pt idx="3080">
                  <c:v>65.546210000000002</c:v>
                </c:pt>
                <c:pt idx="3081">
                  <c:v>51.326070000000001</c:v>
                </c:pt>
                <c:pt idx="3082">
                  <c:v>58.956119999999999</c:v>
                </c:pt>
                <c:pt idx="3083">
                  <c:v>56.338679999999997</c:v>
                </c:pt>
                <c:pt idx="3084">
                  <c:v>63.392380000000003</c:v>
                </c:pt>
                <c:pt idx="3085">
                  <c:v>65.031949999999995</c:v>
                </c:pt>
                <c:pt idx="3086">
                  <c:v>54.866410000000002</c:v>
                </c:pt>
                <c:pt idx="3087">
                  <c:v>67.906239999999997</c:v>
                </c:pt>
                <c:pt idx="3088">
                  <c:v>42.199860000000001</c:v>
                </c:pt>
                <c:pt idx="3089">
                  <c:v>66.875709999999998</c:v>
                </c:pt>
                <c:pt idx="3090">
                  <c:v>56.47099</c:v>
                </c:pt>
                <c:pt idx="3091">
                  <c:v>68.00085</c:v>
                </c:pt>
                <c:pt idx="3092">
                  <c:v>53.446779999999997</c:v>
                </c:pt>
                <c:pt idx="3093">
                  <c:v>49.99736</c:v>
                </c:pt>
                <c:pt idx="3094">
                  <c:v>52.692590000000003</c:v>
                </c:pt>
                <c:pt idx="3095">
                  <c:v>61.358840000000001</c:v>
                </c:pt>
                <c:pt idx="3096">
                  <c:v>75.798770000000005</c:v>
                </c:pt>
                <c:pt idx="3097">
                  <c:v>46.889420000000001</c:v>
                </c:pt>
                <c:pt idx="3098">
                  <c:v>63.753320000000002</c:v>
                </c:pt>
                <c:pt idx="3099">
                  <c:v>48.168120000000002</c:v>
                </c:pt>
                <c:pt idx="3100">
                  <c:v>63.817929999999997</c:v>
                </c:pt>
                <c:pt idx="3101">
                  <c:v>50.45561</c:v>
                </c:pt>
                <c:pt idx="3102">
                  <c:v>59.863750000000003</c:v>
                </c:pt>
                <c:pt idx="3103">
                  <c:v>64.079509999999999</c:v>
                </c:pt>
                <c:pt idx="3104">
                  <c:v>63.942010000000003</c:v>
                </c:pt>
                <c:pt idx="3105">
                  <c:v>44.425539999999998</c:v>
                </c:pt>
                <c:pt idx="3106">
                  <c:v>65.43168</c:v>
                </c:pt>
                <c:pt idx="3107">
                  <c:v>66.599990000000005</c:v>
                </c:pt>
                <c:pt idx="3108">
                  <c:v>68.867289999999997</c:v>
                </c:pt>
                <c:pt idx="3109">
                  <c:v>69.244349999999997</c:v>
                </c:pt>
                <c:pt idx="3110">
                  <c:v>55.612789999999997</c:v>
                </c:pt>
                <c:pt idx="3111">
                  <c:v>55.13214</c:v>
                </c:pt>
                <c:pt idx="3112">
                  <c:v>53.051650000000002</c:v>
                </c:pt>
                <c:pt idx="3113">
                  <c:v>54.520090000000003</c:v>
                </c:pt>
                <c:pt idx="3114">
                  <c:v>64.91319</c:v>
                </c:pt>
                <c:pt idx="3115">
                  <c:v>57.209420000000001</c:v>
                </c:pt>
                <c:pt idx="3116">
                  <c:v>51.171979999999998</c:v>
                </c:pt>
                <c:pt idx="3117">
                  <c:v>58.732170000000004</c:v>
                </c:pt>
                <c:pt idx="3118">
                  <c:v>56.090899999999998</c:v>
                </c:pt>
                <c:pt idx="3119">
                  <c:v>62.611400000000003</c:v>
                </c:pt>
                <c:pt idx="3120">
                  <c:v>50.650390000000002</c:v>
                </c:pt>
                <c:pt idx="3121">
                  <c:v>51.023409999999998</c:v>
                </c:pt>
                <c:pt idx="3122">
                  <c:v>49.34111</c:v>
                </c:pt>
                <c:pt idx="3123">
                  <c:v>60.01088</c:v>
                </c:pt>
                <c:pt idx="3124">
                  <c:v>57.708959999999998</c:v>
                </c:pt>
                <c:pt idx="3125">
                  <c:v>54.680050000000001</c:v>
                </c:pt>
                <c:pt idx="3126">
                  <c:v>47.565869999999997</c:v>
                </c:pt>
                <c:pt idx="3127">
                  <c:v>55.196860000000001</c:v>
                </c:pt>
                <c:pt idx="3128">
                  <c:v>67.903229999999994</c:v>
                </c:pt>
                <c:pt idx="3129">
                  <c:v>66.127269999999996</c:v>
                </c:pt>
                <c:pt idx="3130">
                  <c:v>54.57302</c:v>
                </c:pt>
                <c:pt idx="3131">
                  <c:v>55.907409999999999</c:v>
                </c:pt>
                <c:pt idx="3132">
                  <c:v>46.01493</c:v>
                </c:pt>
                <c:pt idx="3133">
                  <c:v>61.76876</c:v>
                </c:pt>
                <c:pt idx="3134">
                  <c:v>69.351029999999994</c:v>
                </c:pt>
                <c:pt idx="3135">
                  <c:v>57.79224</c:v>
                </c:pt>
                <c:pt idx="3136">
                  <c:v>66.993799999999993</c:v>
                </c:pt>
                <c:pt idx="3137">
                  <c:v>62.027259999999998</c:v>
                </c:pt>
                <c:pt idx="3138">
                  <c:v>50.059249999999999</c:v>
                </c:pt>
                <c:pt idx="3139">
                  <c:v>44.415280000000003</c:v>
                </c:pt>
                <c:pt idx="3140">
                  <c:v>72.394729999999996</c:v>
                </c:pt>
                <c:pt idx="3141">
                  <c:v>62.693649999999998</c:v>
                </c:pt>
                <c:pt idx="3142">
                  <c:v>56.309229999999999</c:v>
                </c:pt>
                <c:pt idx="3143">
                  <c:v>59.127549999999999</c:v>
                </c:pt>
                <c:pt idx="3144">
                  <c:v>53.286490000000001</c:v>
                </c:pt>
                <c:pt idx="3145">
                  <c:v>58.044130000000003</c:v>
                </c:pt>
                <c:pt idx="3146">
                  <c:v>56.953429999999997</c:v>
                </c:pt>
                <c:pt idx="3147">
                  <c:v>69.453959999999995</c:v>
                </c:pt>
                <c:pt idx="3148">
                  <c:v>64.516599999999997</c:v>
                </c:pt>
                <c:pt idx="3149">
                  <c:v>64.528729999999996</c:v>
                </c:pt>
                <c:pt idx="3150">
                  <c:v>70.246629999999996</c:v>
                </c:pt>
                <c:pt idx="3151">
                  <c:v>60.236890000000002</c:v>
                </c:pt>
                <c:pt idx="3152">
                  <c:v>54.12189</c:v>
                </c:pt>
                <c:pt idx="3153">
                  <c:v>59.935630000000003</c:v>
                </c:pt>
                <c:pt idx="3154">
                  <c:v>48.04562</c:v>
                </c:pt>
                <c:pt idx="3155">
                  <c:v>73.919579999999996</c:v>
                </c:pt>
                <c:pt idx="3156">
                  <c:v>69.510930000000002</c:v>
                </c:pt>
                <c:pt idx="3157">
                  <c:v>63.742789999999999</c:v>
                </c:pt>
                <c:pt idx="3158">
                  <c:v>75.111770000000007</c:v>
                </c:pt>
                <c:pt idx="3159">
                  <c:v>55.287799999999997</c:v>
                </c:pt>
                <c:pt idx="3160">
                  <c:v>58.140419999999999</c:v>
                </c:pt>
                <c:pt idx="3161">
                  <c:v>75.752809999999997</c:v>
                </c:pt>
                <c:pt idx="3162">
                  <c:v>52.913829999999997</c:v>
                </c:pt>
                <c:pt idx="3163">
                  <c:v>52.293170000000003</c:v>
                </c:pt>
                <c:pt idx="3164">
                  <c:v>58.064360000000001</c:v>
                </c:pt>
                <c:pt idx="3165">
                  <c:v>52.787669999999999</c:v>
                </c:pt>
                <c:pt idx="3166">
                  <c:v>60.835209999999996</c:v>
                </c:pt>
                <c:pt idx="3167">
                  <c:v>51.921750000000003</c:v>
                </c:pt>
                <c:pt idx="3168">
                  <c:v>58.800519999999999</c:v>
                </c:pt>
                <c:pt idx="3169">
                  <c:v>66.980090000000004</c:v>
                </c:pt>
                <c:pt idx="3170">
                  <c:v>51.725050000000003</c:v>
                </c:pt>
                <c:pt idx="3171">
                  <c:v>45.00159</c:v>
                </c:pt>
                <c:pt idx="3172">
                  <c:v>55.698529999999998</c:v>
                </c:pt>
                <c:pt idx="3173">
                  <c:v>60.797289999999997</c:v>
                </c:pt>
                <c:pt idx="3174">
                  <c:v>63.135950000000001</c:v>
                </c:pt>
                <c:pt idx="3175">
                  <c:v>53.433810000000001</c:v>
                </c:pt>
                <c:pt idx="3176">
                  <c:v>68.701359999999994</c:v>
                </c:pt>
                <c:pt idx="3177">
                  <c:v>52.956960000000002</c:v>
                </c:pt>
                <c:pt idx="3178">
                  <c:v>62.766950000000001</c:v>
                </c:pt>
                <c:pt idx="3179">
                  <c:v>58.54645</c:v>
                </c:pt>
                <c:pt idx="3180">
                  <c:v>61.425370000000001</c:v>
                </c:pt>
                <c:pt idx="3181">
                  <c:v>54.657919999999997</c:v>
                </c:pt>
                <c:pt idx="3182">
                  <c:v>47.102980000000002</c:v>
                </c:pt>
                <c:pt idx="3183">
                  <c:v>49.220050000000001</c:v>
                </c:pt>
                <c:pt idx="3184">
                  <c:v>53.431350000000002</c:v>
                </c:pt>
                <c:pt idx="3185">
                  <c:v>46.332529999999998</c:v>
                </c:pt>
                <c:pt idx="3186">
                  <c:v>63.229500000000002</c:v>
                </c:pt>
                <c:pt idx="3187">
                  <c:v>70.511120000000005</c:v>
                </c:pt>
                <c:pt idx="3188">
                  <c:v>62.7622</c:v>
                </c:pt>
                <c:pt idx="3189">
                  <c:v>72.502170000000007</c:v>
                </c:pt>
                <c:pt idx="3190">
                  <c:v>70.710880000000003</c:v>
                </c:pt>
                <c:pt idx="3191">
                  <c:v>67.482299999999995</c:v>
                </c:pt>
                <c:pt idx="3192">
                  <c:v>68.661950000000004</c:v>
                </c:pt>
                <c:pt idx="3193">
                  <c:v>48.506070000000001</c:v>
                </c:pt>
                <c:pt idx="3194">
                  <c:v>60.046729999999997</c:v>
                </c:pt>
                <c:pt idx="3195">
                  <c:v>59.52599</c:v>
                </c:pt>
                <c:pt idx="3196">
                  <c:v>61.11909</c:v>
                </c:pt>
                <c:pt idx="3197">
                  <c:v>57.528480000000002</c:v>
                </c:pt>
                <c:pt idx="3198">
                  <c:v>68.557559999999995</c:v>
                </c:pt>
                <c:pt idx="3199">
                  <c:v>61.512999999999998</c:v>
                </c:pt>
                <c:pt idx="3200">
                  <c:v>67.264330000000001</c:v>
                </c:pt>
                <c:pt idx="3201">
                  <c:v>68.944310000000002</c:v>
                </c:pt>
                <c:pt idx="3202">
                  <c:v>56.213050000000003</c:v>
                </c:pt>
                <c:pt idx="3203">
                  <c:v>56.982660000000003</c:v>
                </c:pt>
                <c:pt idx="3204">
                  <c:v>51.879620000000003</c:v>
                </c:pt>
                <c:pt idx="3205">
                  <c:v>58.26341</c:v>
                </c:pt>
                <c:pt idx="3206">
                  <c:v>53.871679999999998</c:v>
                </c:pt>
                <c:pt idx="3207">
                  <c:v>47.46669</c:v>
                </c:pt>
                <c:pt idx="3208">
                  <c:v>56.671320000000001</c:v>
                </c:pt>
                <c:pt idx="3209">
                  <c:v>66.561009999999996</c:v>
                </c:pt>
                <c:pt idx="3210">
                  <c:v>58.786729999999999</c:v>
                </c:pt>
                <c:pt idx="3211">
                  <c:v>63.260339999999999</c:v>
                </c:pt>
                <c:pt idx="3212">
                  <c:v>69.246420000000001</c:v>
                </c:pt>
                <c:pt idx="3213">
                  <c:v>58.732340000000001</c:v>
                </c:pt>
                <c:pt idx="3214">
                  <c:v>57.404850000000003</c:v>
                </c:pt>
                <c:pt idx="3215">
                  <c:v>67.110190000000003</c:v>
                </c:pt>
                <c:pt idx="3216">
                  <c:v>58.49521</c:v>
                </c:pt>
                <c:pt idx="3217">
                  <c:v>46.505670000000002</c:v>
                </c:pt>
                <c:pt idx="3218">
                  <c:v>53.522309999999997</c:v>
                </c:pt>
                <c:pt idx="3219">
                  <c:v>76.607919999999993</c:v>
                </c:pt>
                <c:pt idx="3220">
                  <c:v>58.526159999999997</c:v>
                </c:pt>
                <c:pt idx="3221">
                  <c:v>58.364080000000001</c:v>
                </c:pt>
                <c:pt idx="3222">
                  <c:v>62.8977</c:v>
                </c:pt>
                <c:pt idx="3223">
                  <c:v>48.266680000000001</c:v>
                </c:pt>
                <c:pt idx="3224">
                  <c:v>69.360240000000005</c:v>
                </c:pt>
                <c:pt idx="3225">
                  <c:v>57.768450000000001</c:v>
                </c:pt>
                <c:pt idx="3226">
                  <c:v>63.70673</c:v>
                </c:pt>
                <c:pt idx="3227">
                  <c:v>70.733170000000001</c:v>
                </c:pt>
                <c:pt idx="3228">
                  <c:v>65.571200000000005</c:v>
                </c:pt>
                <c:pt idx="3229">
                  <c:v>65.351169999999996</c:v>
                </c:pt>
                <c:pt idx="3230">
                  <c:v>58.730229999999999</c:v>
                </c:pt>
                <c:pt idx="3231">
                  <c:v>61.234819999999999</c:v>
                </c:pt>
                <c:pt idx="3232">
                  <c:v>63.899639999999998</c:v>
                </c:pt>
                <c:pt idx="3233">
                  <c:v>54.1218</c:v>
                </c:pt>
                <c:pt idx="3234">
                  <c:v>53.884399999999999</c:v>
                </c:pt>
                <c:pt idx="3235">
                  <c:v>49.816589999999998</c:v>
                </c:pt>
                <c:pt idx="3236">
                  <c:v>61.572589999999998</c:v>
                </c:pt>
                <c:pt idx="3237">
                  <c:v>65.061899999999994</c:v>
                </c:pt>
                <c:pt idx="3238">
                  <c:v>65.202029999999993</c:v>
                </c:pt>
                <c:pt idx="3239">
                  <c:v>50.155320000000003</c:v>
                </c:pt>
                <c:pt idx="3240">
                  <c:v>65.356219999999993</c:v>
                </c:pt>
                <c:pt idx="3241">
                  <c:v>55.368600000000001</c:v>
                </c:pt>
                <c:pt idx="3242">
                  <c:v>55.644060000000003</c:v>
                </c:pt>
                <c:pt idx="3243">
                  <c:v>58.447470000000003</c:v>
                </c:pt>
                <c:pt idx="3244">
                  <c:v>54.344619999999999</c:v>
                </c:pt>
                <c:pt idx="3245">
                  <c:v>55.61356</c:v>
                </c:pt>
                <c:pt idx="3246">
                  <c:v>51.612900000000003</c:v>
                </c:pt>
                <c:pt idx="3247">
                  <c:v>59.63409</c:v>
                </c:pt>
                <c:pt idx="3248">
                  <c:v>68.33708</c:v>
                </c:pt>
                <c:pt idx="3249">
                  <c:v>53.300460000000001</c:v>
                </c:pt>
                <c:pt idx="3250">
                  <c:v>58.41254</c:v>
                </c:pt>
                <c:pt idx="3251">
                  <c:v>65.052409999999995</c:v>
                </c:pt>
                <c:pt idx="3252">
                  <c:v>58.698250000000002</c:v>
                </c:pt>
                <c:pt idx="3253">
                  <c:v>52.049849999999999</c:v>
                </c:pt>
                <c:pt idx="3254">
                  <c:v>53.45908</c:v>
                </c:pt>
                <c:pt idx="3255">
                  <c:v>51.283439999999999</c:v>
                </c:pt>
                <c:pt idx="3256">
                  <c:v>54.12735</c:v>
                </c:pt>
                <c:pt idx="3257">
                  <c:v>56.469149999999999</c:v>
                </c:pt>
                <c:pt idx="3258">
                  <c:v>46.482379999999999</c:v>
                </c:pt>
                <c:pt idx="3259">
                  <c:v>48.797319999999999</c:v>
                </c:pt>
                <c:pt idx="3260">
                  <c:v>56.150770000000001</c:v>
                </c:pt>
                <c:pt idx="3261">
                  <c:v>59.795439999999999</c:v>
                </c:pt>
                <c:pt idx="3262">
                  <c:v>58.979050000000001</c:v>
                </c:pt>
                <c:pt idx="3263">
                  <c:v>63.510509999999996</c:v>
                </c:pt>
                <c:pt idx="3264">
                  <c:v>60.026820000000001</c:v>
                </c:pt>
                <c:pt idx="3265">
                  <c:v>70.244600000000005</c:v>
                </c:pt>
                <c:pt idx="3266">
                  <c:v>62.096879999999999</c:v>
                </c:pt>
                <c:pt idx="3267">
                  <c:v>58.420520000000003</c:v>
                </c:pt>
                <c:pt idx="3268">
                  <c:v>65.884640000000005</c:v>
                </c:pt>
                <c:pt idx="3269">
                  <c:v>54.569450000000003</c:v>
                </c:pt>
                <c:pt idx="3270">
                  <c:v>43.453159999999997</c:v>
                </c:pt>
                <c:pt idx="3271">
                  <c:v>53.068919999999999</c:v>
                </c:pt>
                <c:pt idx="3272">
                  <c:v>49.39714</c:v>
                </c:pt>
                <c:pt idx="3273">
                  <c:v>72.891620000000003</c:v>
                </c:pt>
                <c:pt idx="3274">
                  <c:v>62.98798</c:v>
                </c:pt>
                <c:pt idx="3275">
                  <c:v>55.298259999999999</c:v>
                </c:pt>
                <c:pt idx="3276">
                  <c:v>71.021929999999998</c:v>
                </c:pt>
                <c:pt idx="3277">
                  <c:v>51.913539999999998</c:v>
                </c:pt>
                <c:pt idx="3278">
                  <c:v>52.805950000000003</c:v>
                </c:pt>
                <c:pt idx="3279">
                  <c:v>65.165390000000002</c:v>
                </c:pt>
                <c:pt idx="3280">
                  <c:v>59.385620000000003</c:v>
                </c:pt>
                <c:pt idx="3281">
                  <c:v>63.81615</c:v>
                </c:pt>
                <c:pt idx="3282">
                  <c:v>55.991520000000001</c:v>
                </c:pt>
                <c:pt idx="3283">
                  <c:v>72.147139999999993</c:v>
                </c:pt>
                <c:pt idx="3284">
                  <c:v>67.09845</c:v>
                </c:pt>
                <c:pt idx="3285">
                  <c:v>60.78049</c:v>
                </c:pt>
                <c:pt idx="3286">
                  <c:v>51.00224</c:v>
                </c:pt>
                <c:pt idx="3287">
                  <c:v>62.864539999999998</c:v>
                </c:pt>
                <c:pt idx="3288">
                  <c:v>60.60192</c:v>
                </c:pt>
                <c:pt idx="3289">
                  <c:v>67.638120000000001</c:v>
                </c:pt>
                <c:pt idx="3290">
                  <c:v>56.028840000000002</c:v>
                </c:pt>
                <c:pt idx="3291">
                  <c:v>61.107640000000004</c:v>
                </c:pt>
                <c:pt idx="3292">
                  <c:v>57.958849999999998</c:v>
                </c:pt>
                <c:pt idx="3293">
                  <c:v>70.935839999999999</c:v>
                </c:pt>
                <c:pt idx="3294">
                  <c:v>68.079490000000007</c:v>
                </c:pt>
                <c:pt idx="3295">
                  <c:v>45.074559999999998</c:v>
                </c:pt>
                <c:pt idx="3296">
                  <c:v>64.598849999999999</c:v>
                </c:pt>
                <c:pt idx="3297">
                  <c:v>49.845390000000002</c:v>
                </c:pt>
                <c:pt idx="3298">
                  <c:v>63.393970000000003</c:v>
                </c:pt>
                <c:pt idx="3299">
                  <c:v>56.570950000000003</c:v>
                </c:pt>
                <c:pt idx="3300">
                  <c:v>56.084009999999999</c:v>
                </c:pt>
                <c:pt idx="3301">
                  <c:v>80.001050000000006</c:v>
                </c:pt>
                <c:pt idx="3302">
                  <c:v>66.221019999999996</c:v>
                </c:pt>
                <c:pt idx="3303">
                  <c:v>59.962229999999998</c:v>
                </c:pt>
                <c:pt idx="3304">
                  <c:v>56.048029999999997</c:v>
                </c:pt>
                <c:pt idx="3305">
                  <c:v>71.793199999999999</c:v>
                </c:pt>
                <c:pt idx="3306">
                  <c:v>51.227260000000001</c:v>
                </c:pt>
                <c:pt idx="3307">
                  <c:v>65.412229999999994</c:v>
                </c:pt>
                <c:pt idx="3308">
                  <c:v>59.649810000000002</c:v>
                </c:pt>
                <c:pt idx="3309">
                  <c:v>55.566450000000003</c:v>
                </c:pt>
                <c:pt idx="3310">
                  <c:v>63.616010000000003</c:v>
                </c:pt>
                <c:pt idx="3311">
                  <c:v>49.45017</c:v>
                </c:pt>
                <c:pt idx="3312">
                  <c:v>51.799709999999997</c:v>
                </c:pt>
                <c:pt idx="3313">
                  <c:v>62.39987</c:v>
                </c:pt>
                <c:pt idx="3314">
                  <c:v>67.619290000000007</c:v>
                </c:pt>
                <c:pt idx="3315">
                  <c:v>54.025030000000001</c:v>
                </c:pt>
                <c:pt idx="3316">
                  <c:v>60.829709999999999</c:v>
                </c:pt>
                <c:pt idx="3317">
                  <c:v>54.062809999999999</c:v>
                </c:pt>
                <c:pt idx="3318">
                  <c:v>73.385930000000002</c:v>
                </c:pt>
                <c:pt idx="3319">
                  <c:v>62.640790000000003</c:v>
                </c:pt>
                <c:pt idx="3320">
                  <c:v>62.199680000000001</c:v>
                </c:pt>
                <c:pt idx="3321">
                  <c:v>64.702389999999994</c:v>
                </c:pt>
                <c:pt idx="3322">
                  <c:v>63.374380000000002</c:v>
                </c:pt>
                <c:pt idx="3323">
                  <c:v>57.067019999999999</c:v>
                </c:pt>
                <c:pt idx="3324">
                  <c:v>72.011849999999995</c:v>
                </c:pt>
                <c:pt idx="3325">
                  <c:v>65.418499999999995</c:v>
                </c:pt>
                <c:pt idx="3326">
                  <c:v>56.836350000000003</c:v>
                </c:pt>
                <c:pt idx="3327">
                  <c:v>62.666600000000003</c:v>
                </c:pt>
                <c:pt idx="3328">
                  <c:v>71.372060000000005</c:v>
                </c:pt>
                <c:pt idx="3329">
                  <c:v>57.454599999999999</c:v>
                </c:pt>
                <c:pt idx="3330">
                  <c:v>60.770400000000002</c:v>
                </c:pt>
                <c:pt idx="3331">
                  <c:v>65.969669999999994</c:v>
                </c:pt>
                <c:pt idx="3332">
                  <c:v>64.553280000000001</c:v>
                </c:pt>
                <c:pt idx="3333">
                  <c:v>61.449359999999999</c:v>
                </c:pt>
                <c:pt idx="3334">
                  <c:v>65.547780000000003</c:v>
                </c:pt>
                <c:pt idx="3335">
                  <c:v>66.256559999999993</c:v>
                </c:pt>
                <c:pt idx="3336">
                  <c:v>71.368610000000004</c:v>
                </c:pt>
                <c:pt idx="3337">
                  <c:v>71.470759999999999</c:v>
                </c:pt>
                <c:pt idx="3338">
                  <c:v>54.744079999999997</c:v>
                </c:pt>
                <c:pt idx="3339">
                  <c:v>59.477029999999999</c:v>
                </c:pt>
                <c:pt idx="3340">
                  <c:v>54.202039999999997</c:v>
                </c:pt>
                <c:pt idx="3341">
                  <c:v>46.202930000000002</c:v>
                </c:pt>
                <c:pt idx="3342">
                  <c:v>53.597679999999997</c:v>
                </c:pt>
                <c:pt idx="3343">
                  <c:v>61.865780000000001</c:v>
                </c:pt>
                <c:pt idx="3344">
                  <c:v>64.873289999999997</c:v>
                </c:pt>
                <c:pt idx="3345">
                  <c:v>70.433279999999996</c:v>
                </c:pt>
                <c:pt idx="3346">
                  <c:v>70.613879999999995</c:v>
                </c:pt>
                <c:pt idx="3347">
                  <c:v>56.596919999999997</c:v>
                </c:pt>
                <c:pt idx="3348">
                  <c:v>62.9803</c:v>
                </c:pt>
                <c:pt idx="3349">
                  <c:v>59.835250000000002</c:v>
                </c:pt>
                <c:pt idx="3350">
                  <c:v>59.715739999999997</c:v>
                </c:pt>
                <c:pt idx="3351">
                  <c:v>62.010640000000002</c:v>
                </c:pt>
                <c:pt idx="3352">
                  <c:v>65.101879999999994</c:v>
                </c:pt>
                <c:pt idx="3353">
                  <c:v>49.18609</c:v>
                </c:pt>
                <c:pt idx="3354">
                  <c:v>64.598169999999996</c:v>
                </c:pt>
                <c:pt idx="3355">
                  <c:v>57.378439999999998</c:v>
                </c:pt>
                <c:pt idx="3356">
                  <c:v>53.625390000000003</c:v>
                </c:pt>
                <c:pt idx="3357">
                  <c:v>65.734830000000002</c:v>
                </c:pt>
                <c:pt idx="3358">
                  <c:v>62.895189999999999</c:v>
                </c:pt>
                <c:pt idx="3359">
                  <c:v>56.565249999999999</c:v>
                </c:pt>
                <c:pt idx="3360">
                  <c:v>55.477980000000002</c:v>
                </c:pt>
                <c:pt idx="3361">
                  <c:v>65.663669999999996</c:v>
                </c:pt>
                <c:pt idx="3362">
                  <c:v>48.167870000000001</c:v>
                </c:pt>
                <c:pt idx="3363">
                  <c:v>60.422139999999999</c:v>
                </c:pt>
                <c:pt idx="3364">
                  <c:v>47.542340000000003</c:v>
                </c:pt>
                <c:pt idx="3365">
                  <c:v>64.616519999999994</c:v>
                </c:pt>
                <c:pt idx="3366">
                  <c:v>55.871749999999999</c:v>
                </c:pt>
                <c:pt idx="3367">
                  <c:v>67.844080000000005</c:v>
                </c:pt>
                <c:pt idx="3368">
                  <c:v>70.402439999999999</c:v>
                </c:pt>
                <c:pt idx="3369">
                  <c:v>53.664389999999997</c:v>
                </c:pt>
                <c:pt idx="3370">
                  <c:v>76.968059999999994</c:v>
                </c:pt>
                <c:pt idx="3371">
                  <c:v>71.033950000000004</c:v>
                </c:pt>
                <c:pt idx="3372">
                  <c:v>60.841500000000003</c:v>
                </c:pt>
                <c:pt idx="3373">
                  <c:v>64.541399999999996</c:v>
                </c:pt>
                <c:pt idx="3374">
                  <c:v>68.676680000000005</c:v>
                </c:pt>
                <c:pt idx="3375">
                  <c:v>53.966259999999998</c:v>
                </c:pt>
                <c:pt idx="3376">
                  <c:v>45.38702</c:v>
                </c:pt>
                <c:pt idx="3377">
                  <c:v>70.262330000000006</c:v>
                </c:pt>
                <c:pt idx="3378">
                  <c:v>70.060749999999999</c:v>
                </c:pt>
                <c:pt idx="3379">
                  <c:v>65.190939999999998</c:v>
                </c:pt>
                <c:pt idx="3380">
                  <c:v>59.537990000000001</c:v>
                </c:pt>
                <c:pt idx="3381">
                  <c:v>60.608780000000003</c:v>
                </c:pt>
                <c:pt idx="3382">
                  <c:v>67.979849999999999</c:v>
                </c:pt>
                <c:pt idx="3383">
                  <c:v>64.181399999999996</c:v>
                </c:pt>
                <c:pt idx="3384">
                  <c:v>56.750660000000003</c:v>
                </c:pt>
                <c:pt idx="3385">
                  <c:v>65.182969999999997</c:v>
                </c:pt>
                <c:pt idx="3386">
                  <c:v>53.826160000000002</c:v>
                </c:pt>
                <c:pt idx="3387">
                  <c:v>68.042689999999993</c:v>
                </c:pt>
                <c:pt idx="3388">
                  <c:v>59.22739</c:v>
                </c:pt>
                <c:pt idx="3389">
                  <c:v>48.36833</c:v>
                </c:pt>
                <c:pt idx="3390">
                  <c:v>63.76</c:v>
                </c:pt>
                <c:pt idx="3391">
                  <c:v>59.668909999999997</c:v>
                </c:pt>
                <c:pt idx="3392">
                  <c:v>66.019369999999995</c:v>
                </c:pt>
                <c:pt idx="3393">
                  <c:v>60.174689999999998</c:v>
                </c:pt>
                <c:pt idx="3394">
                  <c:v>46.49288</c:v>
                </c:pt>
                <c:pt idx="3395">
                  <c:v>46.330399999999997</c:v>
                </c:pt>
                <c:pt idx="3396">
                  <c:v>70.313829999999996</c:v>
                </c:pt>
                <c:pt idx="3397">
                  <c:v>67.099080000000001</c:v>
                </c:pt>
                <c:pt idx="3398">
                  <c:v>59.554349999999999</c:v>
                </c:pt>
                <c:pt idx="3399">
                  <c:v>71.516720000000007</c:v>
                </c:pt>
                <c:pt idx="3400">
                  <c:v>63.0869</c:v>
                </c:pt>
                <c:pt idx="3401">
                  <c:v>56.447949999999999</c:v>
                </c:pt>
                <c:pt idx="3402">
                  <c:v>74.233919999999998</c:v>
                </c:pt>
                <c:pt idx="3403">
                  <c:v>57.79251</c:v>
                </c:pt>
                <c:pt idx="3404">
                  <c:v>53.025410000000001</c:v>
                </c:pt>
                <c:pt idx="3405">
                  <c:v>49.404670000000003</c:v>
                </c:pt>
                <c:pt idx="3406">
                  <c:v>72.112949999999998</c:v>
                </c:pt>
                <c:pt idx="3407">
                  <c:v>51.471649999999997</c:v>
                </c:pt>
                <c:pt idx="3408">
                  <c:v>46.967210000000001</c:v>
                </c:pt>
                <c:pt idx="3409">
                  <c:v>60.741340000000001</c:v>
                </c:pt>
                <c:pt idx="3410">
                  <c:v>59.24051</c:v>
                </c:pt>
                <c:pt idx="3411">
                  <c:v>63.730449999999998</c:v>
                </c:pt>
                <c:pt idx="3412">
                  <c:v>47.856720000000003</c:v>
                </c:pt>
                <c:pt idx="3413">
                  <c:v>64.356409999999997</c:v>
                </c:pt>
                <c:pt idx="3414">
                  <c:v>67.44041</c:v>
                </c:pt>
                <c:pt idx="3415">
                  <c:v>60.506999999999998</c:v>
                </c:pt>
                <c:pt idx="3416">
                  <c:v>52.330449999999999</c:v>
                </c:pt>
                <c:pt idx="3417">
                  <c:v>59.245750000000001</c:v>
                </c:pt>
                <c:pt idx="3418">
                  <c:v>61.69097</c:v>
                </c:pt>
                <c:pt idx="3419">
                  <c:v>56.226779999999998</c:v>
                </c:pt>
                <c:pt idx="3420">
                  <c:v>59.696820000000002</c:v>
                </c:pt>
                <c:pt idx="3421">
                  <c:v>57.556800000000003</c:v>
                </c:pt>
                <c:pt idx="3422">
                  <c:v>53.75112</c:v>
                </c:pt>
                <c:pt idx="3423">
                  <c:v>62.570329999999998</c:v>
                </c:pt>
                <c:pt idx="3424">
                  <c:v>62.137749999999997</c:v>
                </c:pt>
                <c:pt idx="3425">
                  <c:v>57.368169999999999</c:v>
                </c:pt>
                <c:pt idx="3426">
                  <c:v>60.156309999999998</c:v>
                </c:pt>
                <c:pt idx="3427">
                  <c:v>68.515709999999999</c:v>
                </c:pt>
                <c:pt idx="3428">
                  <c:v>68.134540000000001</c:v>
                </c:pt>
                <c:pt idx="3429">
                  <c:v>52.732999999999997</c:v>
                </c:pt>
                <c:pt idx="3430">
                  <c:v>48.926009999999998</c:v>
                </c:pt>
                <c:pt idx="3431">
                  <c:v>70.871219999999994</c:v>
                </c:pt>
                <c:pt idx="3432">
                  <c:v>63.878500000000003</c:v>
                </c:pt>
                <c:pt idx="3433">
                  <c:v>50.562359999999998</c:v>
                </c:pt>
                <c:pt idx="3434">
                  <c:v>71.275980000000004</c:v>
                </c:pt>
                <c:pt idx="3435">
                  <c:v>61.524059999999999</c:v>
                </c:pt>
                <c:pt idx="3436">
                  <c:v>61.141010000000001</c:v>
                </c:pt>
                <c:pt idx="3437">
                  <c:v>60.889809999999997</c:v>
                </c:pt>
                <c:pt idx="3438">
                  <c:v>48.042619999999999</c:v>
                </c:pt>
                <c:pt idx="3439">
                  <c:v>56.129600000000003</c:v>
                </c:pt>
                <c:pt idx="3440">
                  <c:v>56.733649999999997</c:v>
                </c:pt>
                <c:pt idx="3441">
                  <c:v>73.226799999999997</c:v>
                </c:pt>
                <c:pt idx="3442">
                  <c:v>60.766590000000001</c:v>
                </c:pt>
                <c:pt idx="3443">
                  <c:v>78.648870000000002</c:v>
                </c:pt>
                <c:pt idx="3444">
                  <c:v>62.659439999999996</c:v>
                </c:pt>
                <c:pt idx="3445">
                  <c:v>65.524640000000005</c:v>
                </c:pt>
                <c:pt idx="3446">
                  <c:v>54.001049999999999</c:v>
                </c:pt>
                <c:pt idx="3447">
                  <c:v>56.75676</c:v>
                </c:pt>
                <c:pt idx="3448">
                  <c:v>76.764219999999995</c:v>
                </c:pt>
                <c:pt idx="3449">
                  <c:v>61.843850000000003</c:v>
                </c:pt>
                <c:pt idx="3450">
                  <c:v>64.96651</c:v>
                </c:pt>
                <c:pt idx="3451">
                  <c:v>63.917050000000003</c:v>
                </c:pt>
                <c:pt idx="3452">
                  <c:v>72.001090000000005</c:v>
                </c:pt>
                <c:pt idx="3453">
                  <c:v>51.344470000000001</c:v>
                </c:pt>
                <c:pt idx="3454">
                  <c:v>55.424759999999999</c:v>
                </c:pt>
                <c:pt idx="3455">
                  <c:v>66.186920000000001</c:v>
                </c:pt>
                <c:pt idx="3456">
                  <c:v>59.967880000000001</c:v>
                </c:pt>
                <c:pt idx="3457">
                  <c:v>57.871220000000001</c:v>
                </c:pt>
                <c:pt idx="3458">
                  <c:v>54.018050000000002</c:v>
                </c:pt>
                <c:pt idx="3459">
                  <c:v>69.946219999999997</c:v>
                </c:pt>
                <c:pt idx="3460">
                  <c:v>58.294429999999998</c:v>
                </c:pt>
                <c:pt idx="3461">
                  <c:v>58.550220000000003</c:v>
                </c:pt>
                <c:pt idx="3462">
                  <c:v>54.681919999999998</c:v>
                </c:pt>
                <c:pt idx="3463">
                  <c:v>57.46669</c:v>
                </c:pt>
                <c:pt idx="3464">
                  <c:v>62.125889999999998</c:v>
                </c:pt>
                <c:pt idx="3465">
                  <c:v>53.708849999999998</c:v>
                </c:pt>
                <c:pt idx="3466">
                  <c:v>57.821249999999999</c:v>
                </c:pt>
                <c:pt idx="3467">
                  <c:v>51.977179999999997</c:v>
                </c:pt>
                <c:pt idx="3468">
                  <c:v>71.287099999999995</c:v>
                </c:pt>
                <c:pt idx="3469">
                  <c:v>50.226219999999998</c:v>
                </c:pt>
                <c:pt idx="3470">
                  <c:v>56.632710000000003</c:v>
                </c:pt>
                <c:pt idx="3471">
                  <c:v>60.902000000000001</c:v>
                </c:pt>
                <c:pt idx="3472">
                  <c:v>56.484229999999997</c:v>
                </c:pt>
                <c:pt idx="3473">
                  <c:v>63.903930000000003</c:v>
                </c:pt>
                <c:pt idx="3474">
                  <c:v>63.21031</c:v>
                </c:pt>
                <c:pt idx="3475">
                  <c:v>59.951340000000002</c:v>
                </c:pt>
                <c:pt idx="3476">
                  <c:v>57.933509999999998</c:v>
                </c:pt>
                <c:pt idx="3477">
                  <c:v>64.300089999999997</c:v>
                </c:pt>
                <c:pt idx="3478">
                  <c:v>69.146739999999994</c:v>
                </c:pt>
                <c:pt idx="3479">
                  <c:v>44.477200000000003</c:v>
                </c:pt>
                <c:pt idx="3480">
                  <c:v>70.549350000000004</c:v>
                </c:pt>
                <c:pt idx="3481">
                  <c:v>56.822009999999999</c:v>
                </c:pt>
                <c:pt idx="3482">
                  <c:v>74.906030000000001</c:v>
                </c:pt>
                <c:pt idx="3483">
                  <c:v>46.15061</c:v>
                </c:pt>
                <c:pt idx="3484">
                  <c:v>59.074890000000003</c:v>
                </c:pt>
                <c:pt idx="3485">
                  <c:v>54.614609999999999</c:v>
                </c:pt>
                <c:pt idx="3486">
                  <c:v>53.761049999999997</c:v>
                </c:pt>
                <c:pt idx="3487">
                  <c:v>71.939269999999993</c:v>
                </c:pt>
                <c:pt idx="3488">
                  <c:v>51.50461</c:v>
                </c:pt>
                <c:pt idx="3489">
                  <c:v>61.607799999999997</c:v>
                </c:pt>
                <c:pt idx="3490">
                  <c:v>56.436459999999997</c:v>
                </c:pt>
                <c:pt idx="3491">
                  <c:v>55.39555</c:v>
                </c:pt>
                <c:pt idx="3492">
                  <c:v>75.947879999999998</c:v>
                </c:pt>
                <c:pt idx="3493">
                  <c:v>47.767180000000003</c:v>
                </c:pt>
                <c:pt idx="3494">
                  <c:v>67.643829999999994</c:v>
                </c:pt>
                <c:pt idx="3495">
                  <c:v>67.073400000000007</c:v>
                </c:pt>
                <c:pt idx="3496">
                  <c:v>69.249189999999999</c:v>
                </c:pt>
                <c:pt idx="3497">
                  <c:v>63.775530000000003</c:v>
                </c:pt>
                <c:pt idx="3498">
                  <c:v>48.374369999999999</c:v>
                </c:pt>
                <c:pt idx="3499">
                  <c:v>52.431170000000002</c:v>
                </c:pt>
                <c:pt idx="3500">
                  <c:v>54.807830000000003</c:v>
                </c:pt>
                <c:pt idx="3501">
                  <c:v>57.939250000000001</c:v>
                </c:pt>
                <c:pt idx="3502">
                  <c:v>65.215479999999999</c:v>
                </c:pt>
                <c:pt idx="3503">
                  <c:v>70.087630000000004</c:v>
                </c:pt>
                <c:pt idx="3504">
                  <c:v>62.288220000000003</c:v>
                </c:pt>
                <c:pt idx="3505">
                  <c:v>47.690159999999999</c:v>
                </c:pt>
                <c:pt idx="3506">
                  <c:v>70.349549999999994</c:v>
                </c:pt>
                <c:pt idx="3507">
                  <c:v>62.931930000000001</c:v>
                </c:pt>
                <c:pt idx="3508">
                  <c:v>74.817440000000005</c:v>
                </c:pt>
                <c:pt idx="3509">
                  <c:v>77.952590000000001</c:v>
                </c:pt>
                <c:pt idx="3510">
                  <c:v>64.620159999999998</c:v>
                </c:pt>
                <c:pt idx="3511">
                  <c:v>65.814760000000007</c:v>
                </c:pt>
                <c:pt idx="3512">
                  <c:v>56.981490000000001</c:v>
                </c:pt>
                <c:pt idx="3513">
                  <c:v>57.304589999999997</c:v>
                </c:pt>
                <c:pt idx="3514">
                  <c:v>55.707430000000002</c:v>
                </c:pt>
                <c:pt idx="3515">
                  <c:v>60.94894</c:v>
                </c:pt>
                <c:pt idx="3516">
                  <c:v>53.670090000000002</c:v>
                </c:pt>
                <c:pt idx="3517">
                  <c:v>64.66507</c:v>
                </c:pt>
                <c:pt idx="3518">
                  <c:v>70.510890000000003</c:v>
                </c:pt>
                <c:pt idx="3519">
                  <c:v>56.746339999999996</c:v>
                </c:pt>
                <c:pt idx="3520">
                  <c:v>63.629829999999998</c:v>
                </c:pt>
                <c:pt idx="3521">
                  <c:v>60.548070000000003</c:v>
                </c:pt>
                <c:pt idx="3522">
                  <c:v>69.149529999999999</c:v>
                </c:pt>
                <c:pt idx="3523">
                  <c:v>61.806609999999999</c:v>
                </c:pt>
                <c:pt idx="3524">
                  <c:v>58.975960000000001</c:v>
                </c:pt>
                <c:pt idx="3525">
                  <c:v>76.660870000000003</c:v>
                </c:pt>
                <c:pt idx="3526">
                  <c:v>65.732569999999996</c:v>
                </c:pt>
                <c:pt idx="3527">
                  <c:v>65.796549999999996</c:v>
                </c:pt>
                <c:pt idx="3528">
                  <c:v>72.189549999999997</c:v>
                </c:pt>
                <c:pt idx="3529">
                  <c:v>57.684730000000002</c:v>
                </c:pt>
                <c:pt idx="3530">
                  <c:v>57.230829999999997</c:v>
                </c:pt>
                <c:pt idx="3531">
                  <c:v>45.469880000000003</c:v>
                </c:pt>
                <c:pt idx="3532">
                  <c:v>47.085729999999998</c:v>
                </c:pt>
                <c:pt idx="3533">
                  <c:v>63.91187</c:v>
                </c:pt>
                <c:pt idx="3534">
                  <c:v>49.146500000000003</c:v>
                </c:pt>
                <c:pt idx="3535">
                  <c:v>49.078060000000001</c:v>
                </c:pt>
                <c:pt idx="3536">
                  <c:v>57.523119999999999</c:v>
                </c:pt>
                <c:pt idx="3537">
                  <c:v>57.943530000000003</c:v>
                </c:pt>
                <c:pt idx="3538">
                  <c:v>66.407669999999996</c:v>
                </c:pt>
                <c:pt idx="3539">
                  <c:v>57.816420000000001</c:v>
                </c:pt>
                <c:pt idx="3540">
                  <c:v>61.334719999999997</c:v>
                </c:pt>
                <c:pt idx="3541">
                  <c:v>58.288550000000001</c:v>
                </c:pt>
                <c:pt idx="3542">
                  <c:v>53.174109999999999</c:v>
                </c:pt>
                <c:pt idx="3543">
                  <c:v>58.896239999999999</c:v>
                </c:pt>
                <c:pt idx="3544">
                  <c:v>62.356299999999997</c:v>
                </c:pt>
                <c:pt idx="3545">
                  <c:v>61.04956</c:v>
                </c:pt>
                <c:pt idx="3546">
                  <c:v>45.640749999999997</c:v>
                </c:pt>
                <c:pt idx="3547">
                  <c:v>58.520180000000003</c:v>
                </c:pt>
                <c:pt idx="3548">
                  <c:v>57.56418</c:v>
                </c:pt>
                <c:pt idx="3549">
                  <c:v>61.757820000000002</c:v>
                </c:pt>
                <c:pt idx="3550">
                  <c:v>61.351439999999997</c:v>
                </c:pt>
                <c:pt idx="3551">
                  <c:v>51.463839999999998</c:v>
                </c:pt>
                <c:pt idx="3552">
                  <c:v>69.935360000000003</c:v>
                </c:pt>
                <c:pt idx="3553">
                  <c:v>60.675849999999997</c:v>
                </c:pt>
                <c:pt idx="3554">
                  <c:v>67.381079999999997</c:v>
                </c:pt>
                <c:pt idx="3555">
                  <c:v>75.486109999999996</c:v>
                </c:pt>
                <c:pt idx="3556">
                  <c:v>71.108090000000004</c:v>
                </c:pt>
                <c:pt idx="3557">
                  <c:v>64.249480000000005</c:v>
                </c:pt>
                <c:pt idx="3558">
                  <c:v>51.763809999999999</c:v>
                </c:pt>
                <c:pt idx="3559">
                  <c:v>61.168680000000002</c:v>
                </c:pt>
                <c:pt idx="3560">
                  <c:v>72.414000000000001</c:v>
                </c:pt>
                <c:pt idx="3561">
                  <c:v>76.932119999999998</c:v>
                </c:pt>
                <c:pt idx="3562">
                  <c:v>49.885629999999999</c:v>
                </c:pt>
                <c:pt idx="3563">
                  <c:v>57.446849999999998</c:v>
                </c:pt>
                <c:pt idx="3564">
                  <c:v>54.897570000000002</c:v>
                </c:pt>
                <c:pt idx="3565">
                  <c:v>52.825890000000001</c:v>
                </c:pt>
                <c:pt idx="3566">
                  <c:v>53.423009999999998</c:v>
                </c:pt>
                <c:pt idx="3567">
                  <c:v>63.393920000000001</c:v>
                </c:pt>
                <c:pt idx="3568">
                  <c:v>71.621409999999997</c:v>
                </c:pt>
                <c:pt idx="3569">
                  <c:v>51.750749999999996</c:v>
                </c:pt>
                <c:pt idx="3570">
                  <c:v>58.469700000000003</c:v>
                </c:pt>
                <c:pt idx="3571">
                  <c:v>61.602319999999999</c:v>
                </c:pt>
                <c:pt idx="3572">
                  <c:v>64.891109999999998</c:v>
                </c:pt>
                <c:pt idx="3573">
                  <c:v>68.685590000000005</c:v>
                </c:pt>
                <c:pt idx="3574">
                  <c:v>63.448169999999998</c:v>
                </c:pt>
                <c:pt idx="3575">
                  <c:v>60.438310000000001</c:v>
                </c:pt>
                <c:pt idx="3576">
                  <c:v>49.514040000000001</c:v>
                </c:pt>
                <c:pt idx="3577">
                  <c:v>70.413920000000005</c:v>
                </c:pt>
                <c:pt idx="3578">
                  <c:v>71.303259999999995</c:v>
                </c:pt>
                <c:pt idx="3579">
                  <c:v>54.387450000000001</c:v>
                </c:pt>
                <c:pt idx="3580">
                  <c:v>67.880369999999999</c:v>
                </c:pt>
                <c:pt idx="3581">
                  <c:v>61.396389999999997</c:v>
                </c:pt>
                <c:pt idx="3582">
                  <c:v>66.704890000000006</c:v>
                </c:pt>
                <c:pt idx="3583">
                  <c:v>64.910219999999995</c:v>
                </c:pt>
                <c:pt idx="3584">
                  <c:v>69.082629999999995</c:v>
                </c:pt>
                <c:pt idx="3585">
                  <c:v>60.706009999999999</c:v>
                </c:pt>
                <c:pt idx="3586">
                  <c:v>54.480150000000002</c:v>
                </c:pt>
                <c:pt idx="3587">
                  <c:v>51.384120000000003</c:v>
                </c:pt>
                <c:pt idx="3588">
                  <c:v>57.820900000000002</c:v>
                </c:pt>
                <c:pt idx="3589">
                  <c:v>50.39602</c:v>
                </c:pt>
                <c:pt idx="3590">
                  <c:v>78.152910000000006</c:v>
                </c:pt>
                <c:pt idx="3591">
                  <c:v>62.175249999999998</c:v>
                </c:pt>
                <c:pt idx="3592">
                  <c:v>59.921340000000001</c:v>
                </c:pt>
                <c:pt idx="3593">
                  <c:v>71.631900000000002</c:v>
                </c:pt>
                <c:pt idx="3594">
                  <c:v>44.503270000000001</c:v>
                </c:pt>
                <c:pt idx="3595">
                  <c:v>68.67313</c:v>
                </c:pt>
                <c:pt idx="3596">
                  <c:v>62.663980000000002</c:v>
                </c:pt>
                <c:pt idx="3597">
                  <c:v>66.468509999999995</c:v>
                </c:pt>
                <c:pt idx="3598">
                  <c:v>68.096980000000002</c:v>
                </c:pt>
                <c:pt idx="3599">
                  <c:v>78.027569999999997</c:v>
                </c:pt>
                <c:pt idx="3600">
                  <c:v>77.733890000000002</c:v>
                </c:pt>
                <c:pt idx="3601">
                  <c:v>69.289929999999998</c:v>
                </c:pt>
                <c:pt idx="3602">
                  <c:v>60.09552</c:v>
                </c:pt>
                <c:pt idx="3603">
                  <c:v>64.008089999999996</c:v>
                </c:pt>
                <c:pt idx="3604">
                  <c:v>47.19444</c:v>
                </c:pt>
                <c:pt idx="3605">
                  <c:v>50.890610000000002</c:v>
                </c:pt>
                <c:pt idx="3606">
                  <c:v>61.754170000000002</c:v>
                </c:pt>
                <c:pt idx="3607">
                  <c:v>62.858220000000003</c:v>
                </c:pt>
                <c:pt idx="3608">
                  <c:v>67.786270000000002</c:v>
                </c:pt>
                <c:pt idx="3609">
                  <c:v>61.619819999999997</c:v>
                </c:pt>
                <c:pt idx="3610">
                  <c:v>58.653919999999999</c:v>
                </c:pt>
                <c:pt idx="3611">
                  <c:v>66.432060000000007</c:v>
                </c:pt>
                <c:pt idx="3612">
                  <c:v>67.144239999999996</c:v>
                </c:pt>
                <c:pt idx="3613">
                  <c:v>63.819319999999998</c:v>
                </c:pt>
                <c:pt idx="3614">
                  <c:v>75.055819999999997</c:v>
                </c:pt>
                <c:pt idx="3615">
                  <c:v>64.953800000000001</c:v>
                </c:pt>
                <c:pt idx="3616">
                  <c:v>77.363439999999997</c:v>
                </c:pt>
                <c:pt idx="3617">
                  <c:v>47.613349999999997</c:v>
                </c:pt>
                <c:pt idx="3618">
                  <c:v>62.292479999999998</c:v>
                </c:pt>
                <c:pt idx="3619">
                  <c:v>68.461740000000006</c:v>
                </c:pt>
                <c:pt idx="3620">
                  <c:v>56.360599999999998</c:v>
                </c:pt>
                <c:pt idx="3621">
                  <c:v>61.200040000000001</c:v>
                </c:pt>
                <c:pt idx="3622">
                  <c:v>63.56776</c:v>
                </c:pt>
                <c:pt idx="3623">
                  <c:v>54.537059999999997</c:v>
                </c:pt>
                <c:pt idx="3624">
                  <c:v>67.541910000000001</c:v>
                </c:pt>
                <c:pt idx="3625">
                  <c:v>66.31756</c:v>
                </c:pt>
                <c:pt idx="3626">
                  <c:v>50.306609999999999</c:v>
                </c:pt>
                <c:pt idx="3627">
                  <c:v>70.152529999999999</c:v>
                </c:pt>
                <c:pt idx="3628">
                  <c:v>59.125909999999998</c:v>
                </c:pt>
                <c:pt idx="3629">
                  <c:v>76.006739999999994</c:v>
                </c:pt>
                <c:pt idx="3630">
                  <c:v>61.922550000000001</c:v>
                </c:pt>
                <c:pt idx="3631">
                  <c:v>59.697650000000003</c:v>
                </c:pt>
                <c:pt idx="3632">
                  <c:v>68.609020000000001</c:v>
                </c:pt>
                <c:pt idx="3633">
                  <c:v>54.40193</c:v>
                </c:pt>
                <c:pt idx="3634">
                  <c:v>64.587599999999995</c:v>
                </c:pt>
                <c:pt idx="3635">
                  <c:v>53.354799999999997</c:v>
                </c:pt>
                <c:pt idx="3636">
                  <c:v>78.562280000000001</c:v>
                </c:pt>
                <c:pt idx="3637">
                  <c:v>69.808790000000002</c:v>
                </c:pt>
                <c:pt idx="3638">
                  <c:v>65.604529999999997</c:v>
                </c:pt>
                <c:pt idx="3639">
                  <c:v>52.417169999999999</c:v>
                </c:pt>
                <c:pt idx="3640">
                  <c:v>54.82067</c:v>
                </c:pt>
                <c:pt idx="3641">
                  <c:v>54.115940000000002</c:v>
                </c:pt>
                <c:pt idx="3642">
                  <c:v>68.913889999999995</c:v>
                </c:pt>
                <c:pt idx="3643">
                  <c:v>69.430539999999993</c:v>
                </c:pt>
                <c:pt idx="3644">
                  <c:v>50.078620000000001</c:v>
                </c:pt>
                <c:pt idx="3645">
                  <c:v>64.526750000000007</c:v>
                </c:pt>
                <c:pt idx="3646">
                  <c:v>78.679910000000007</c:v>
                </c:pt>
                <c:pt idx="3647">
                  <c:v>66.960099999999997</c:v>
                </c:pt>
                <c:pt idx="3648">
                  <c:v>73.973950000000002</c:v>
                </c:pt>
                <c:pt idx="3649">
                  <c:v>65.791790000000006</c:v>
                </c:pt>
                <c:pt idx="3650">
                  <c:v>72.524379999999994</c:v>
                </c:pt>
                <c:pt idx="3651">
                  <c:v>60.140450000000001</c:v>
                </c:pt>
                <c:pt idx="3652">
                  <c:v>45.122169999999997</c:v>
                </c:pt>
                <c:pt idx="3653">
                  <c:v>64.623829999999998</c:v>
                </c:pt>
                <c:pt idx="3654">
                  <c:v>76.67895</c:v>
                </c:pt>
                <c:pt idx="3655">
                  <c:v>63.116210000000002</c:v>
                </c:pt>
                <c:pt idx="3656">
                  <c:v>60.726379999999999</c:v>
                </c:pt>
                <c:pt idx="3657">
                  <c:v>58.229030000000002</c:v>
                </c:pt>
                <c:pt idx="3658">
                  <c:v>61.287129999999998</c:v>
                </c:pt>
                <c:pt idx="3659">
                  <c:v>65.947810000000004</c:v>
                </c:pt>
                <c:pt idx="3660">
                  <c:v>61.911230000000003</c:v>
                </c:pt>
                <c:pt idx="3661">
                  <c:v>67.787099999999995</c:v>
                </c:pt>
                <c:pt idx="3662">
                  <c:v>55.703600000000002</c:v>
                </c:pt>
                <c:pt idx="3663">
                  <c:v>64.06541</c:v>
                </c:pt>
                <c:pt idx="3664">
                  <c:v>64.023669999999996</c:v>
                </c:pt>
                <c:pt idx="3665">
                  <c:v>60.760330000000003</c:v>
                </c:pt>
                <c:pt idx="3666">
                  <c:v>67.531099999999995</c:v>
                </c:pt>
                <c:pt idx="3667">
                  <c:v>60.169339999999998</c:v>
                </c:pt>
                <c:pt idx="3668">
                  <c:v>69.803380000000004</c:v>
                </c:pt>
                <c:pt idx="3669">
                  <c:v>51.637909999999998</c:v>
                </c:pt>
                <c:pt idx="3670">
                  <c:v>67.257419999999996</c:v>
                </c:pt>
                <c:pt idx="3671">
                  <c:v>67.625169999999997</c:v>
                </c:pt>
                <c:pt idx="3672">
                  <c:v>56.614849999999997</c:v>
                </c:pt>
                <c:pt idx="3673">
                  <c:v>58.060969999999998</c:v>
                </c:pt>
                <c:pt idx="3674">
                  <c:v>68.488190000000003</c:v>
                </c:pt>
                <c:pt idx="3675">
                  <c:v>54.634329999999999</c:v>
                </c:pt>
                <c:pt idx="3676">
                  <c:v>60.034080000000003</c:v>
                </c:pt>
                <c:pt idx="3677">
                  <c:v>66.784850000000006</c:v>
                </c:pt>
                <c:pt idx="3678">
                  <c:v>76.72099</c:v>
                </c:pt>
                <c:pt idx="3679">
                  <c:v>56.312660000000001</c:v>
                </c:pt>
                <c:pt idx="3680">
                  <c:v>59.236969999999999</c:v>
                </c:pt>
                <c:pt idx="3681">
                  <c:v>72.833119999999994</c:v>
                </c:pt>
                <c:pt idx="3682">
                  <c:v>60.190860000000001</c:v>
                </c:pt>
                <c:pt idx="3683">
                  <c:v>49.168289999999999</c:v>
                </c:pt>
                <c:pt idx="3684">
                  <c:v>43.990560000000002</c:v>
                </c:pt>
                <c:pt idx="3685">
                  <c:v>58.423729999999999</c:v>
                </c:pt>
                <c:pt idx="3686">
                  <c:v>51.341419999999999</c:v>
                </c:pt>
                <c:pt idx="3687">
                  <c:v>47.00967</c:v>
                </c:pt>
                <c:pt idx="3688">
                  <c:v>54.786470000000001</c:v>
                </c:pt>
                <c:pt idx="3689">
                  <c:v>56.570250000000001</c:v>
                </c:pt>
                <c:pt idx="3690">
                  <c:v>78.544979999999995</c:v>
                </c:pt>
                <c:pt idx="3691">
                  <c:v>66.554950000000005</c:v>
                </c:pt>
                <c:pt idx="3692">
                  <c:v>64.812299999999993</c:v>
                </c:pt>
                <c:pt idx="3693">
                  <c:v>55.976179999999999</c:v>
                </c:pt>
                <c:pt idx="3694">
                  <c:v>59.05048</c:v>
                </c:pt>
                <c:pt idx="3695">
                  <c:v>70.86909</c:v>
                </c:pt>
                <c:pt idx="3696">
                  <c:v>65.632930000000002</c:v>
                </c:pt>
                <c:pt idx="3697">
                  <c:v>61.822429999999997</c:v>
                </c:pt>
                <c:pt idx="3698">
                  <c:v>56.712960000000002</c:v>
                </c:pt>
                <c:pt idx="3699">
                  <c:v>58.749169999999999</c:v>
                </c:pt>
                <c:pt idx="3700">
                  <c:v>73.516580000000005</c:v>
                </c:pt>
                <c:pt idx="3701">
                  <c:v>66.464449999999999</c:v>
                </c:pt>
                <c:pt idx="3702">
                  <c:v>55.137779999999999</c:v>
                </c:pt>
                <c:pt idx="3703">
                  <c:v>69.529110000000003</c:v>
                </c:pt>
                <c:pt idx="3704">
                  <c:v>45.317839999999997</c:v>
                </c:pt>
                <c:pt idx="3705">
                  <c:v>61.979210000000002</c:v>
                </c:pt>
                <c:pt idx="3706">
                  <c:v>51.432980000000001</c:v>
                </c:pt>
                <c:pt idx="3707">
                  <c:v>80.558350000000004</c:v>
                </c:pt>
                <c:pt idx="3708">
                  <c:v>57.577779999999997</c:v>
                </c:pt>
                <c:pt idx="3709">
                  <c:v>68.884</c:v>
                </c:pt>
                <c:pt idx="3710">
                  <c:v>65.151629999999997</c:v>
                </c:pt>
                <c:pt idx="3711">
                  <c:v>68.509820000000005</c:v>
                </c:pt>
                <c:pt idx="3712">
                  <c:v>51.033909999999999</c:v>
                </c:pt>
                <c:pt idx="3713">
                  <c:v>42.395229999999998</c:v>
                </c:pt>
                <c:pt idx="3714">
                  <c:v>68.334580000000003</c:v>
                </c:pt>
                <c:pt idx="3715">
                  <c:v>58.077260000000003</c:v>
                </c:pt>
                <c:pt idx="3716">
                  <c:v>68.843670000000003</c:v>
                </c:pt>
                <c:pt idx="3717">
                  <c:v>61.794939999999997</c:v>
                </c:pt>
                <c:pt idx="3718">
                  <c:v>65.678020000000004</c:v>
                </c:pt>
                <c:pt idx="3719">
                  <c:v>61.047330000000002</c:v>
                </c:pt>
                <c:pt idx="3720">
                  <c:v>65.922070000000005</c:v>
                </c:pt>
                <c:pt idx="3721">
                  <c:v>55.672550000000001</c:v>
                </c:pt>
                <c:pt idx="3722">
                  <c:v>68.209180000000003</c:v>
                </c:pt>
                <c:pt idx="3723">
                  <c:v>57.206679999999999</c:v>
                </c:pt>
                <c:pt idx="3724">
                  <c:v>71.401380000000003</c:v>
                </c:pt>
                <c:pt idx="3725">
                  <c:v>65.520740000000004</c:v>
                </c:pt>
                <c:pt idx="3726">
                  <c:v>64.050970000000007</c:v>
                </c:pt>
                <c:pt idx="3727">
                  <c:v>69.6999</c:v>
                </c:pt>
                <c:pt idx="3728">
                  <c:v>80.120649999999998</c:v>
                </c:pt>
                <c:pt idx="3729">
                  <c:v>66.962549999999993</c:v>
                </c:pt>
                <c:pt idx="3730">
                  <c:v>51.101500000000001</c:v>
                </c:pt>
                <c:pt idx="3731">
                  <c:v>77.416269999999997</c:v>
                </c:pt>
                <c:pt idx="3732">
                  <c:v>63.785150000000002</c:v>
                </c:pt>
                <c:pt idx="3733">
                  <c:v>60.028120000000001</c:v>
                </c:pt>
                <c:pt idx="3734">
                  <c:v>64.450360000000003</c:v>
                </c:pt>
                <c:pt idx="3735">
                  <c:v>46.714880000000001</c:v>
                </c:pt>
                <c:pt idx="3736">
                  <c:v>63.815019999999997</c:v>
                </c:pt>
                <c:pt idx="3737">
                  <c:v>61.33155</c:v>
                </c:pt>
                <c:pt idx="3738">
                  <c:v>58.872039999999998</c:v>
                </c:pt>
                <c:pt idx="3739">
                  <c:v>72.861840000000001</c:v>
                </c:pt>
                <c:pt idx="3740">
                  <c:v>65.315899999999999</c:v>
                </c:pt>
                <c:pt idx="3741">
                  <c:v>52.62106</c:v>
                </c:pt>
                <c:pt idx="3742">
                  <c:v>61.033470000000001</c:v>
                </c:pt>
                <c:pt idx="3743">
                  <c:v>64.2607</c:v>
                </c:pt>
                <c:pt idx="3744">
                  <c:v>57.548340000000003</c:v>
                </c:pt>
                <c:pt idx="3745">
                  <c:v>56.780619999999999</c:v>
                </c:pt>
                <c:pt idx="3746">
                  <c:v>51.826599999999999</c:v>
                </c:pt>
                <c:pt idx="3747">
                  <c:v>54.289549999999998</c:v>
                </c:pt>
                <c:pt idx="3748">
                  <c:v>77.174009999999996</c:v>
                </c:pt>
                <c:pt idx="3749">
                  <c:v>58.466850000000001</c:v>
                </c:pt>
                <c:pt idx="3750">
                  <c:v>66.69408</c:v>
                </c:pt>
                <c:pt idx="3751">
                  <c:v>59.515160000000002</c:v>
                </c:pt>
                <c:pt idx="3752">
                  <c:v>57.185769999999998</c:v>
                </c:pt>
                <c:pt idx="3753">
                  <c:v>74.13355</c:v>
                </c:pt>
                <c:pt idx="3754">
                  <c:v>79.452619999999996</c:v>
                </c:pt>
                <c:pt idx="3755">
                  <c:v>60.790039999999998</c:v>
                </c:pt>
                <c:pt idx="3756">
                  <c:v>61.301139999999997</c:v>
                </c:pt>
                <c:pt idx="3757">
                  <c:v>53.359810000000003</c:v>
                </c:pt>
                <c:pt idx="3758">
                  <c:v>60.14752</c:v>
                </c:pt>
                <c:pt idx="3759">
                  <c:v>60.507750000000001</c:v>
                </c:pt>
                <c:pt idx="3760">
                  <c:v>64.707070000000002</c:v>
                </c:pt>
                <c:pt idx="3761">
                  <c:v>69.970129999999997</c:v>
                </c:pt>
                <c:pt idx="3762">
                  <c:v>59.65849</c:v>
                </c:pt>
                <c:pt idx="3763">
                  <c:v>69.759709999999998</c:v>
                </c:pt>
                <c:pt idx="3764">
                  <c:v>55.047179999999997</c:v>
                </c:pt>
                <c:pt idx="3765">
                  <c:v>68.052840000000003</c:v>
                </c:pt>
                <c:pt idx="3766">
                  <c:v>56.125320000000002</c:v>
                </c:pt>
                <c:pt idx="3767">
                  <c:v>67.210049999999995</c:v>
                </c:pt>
                <c:pt idx="3768">
                  <c:v>68.25985</c:v>
                </c:pt>
                <c:pt idx="3769">
                  <c:v>67.680300000000003</c:v>
                </c:pt>
                <c:pt idx="3770">
                  <c:v>58.0563</c:v>
                </c:pt>
                <c:pt idx="3771">
                  <c:v>52.749229999999997</c:v>
                </c:pt>
                <c:pt idx="3772">
                  <c:v>60.782890000000002</c:v>
                </c:pt>
                <c:pt idx="3773">
                  <c:v>65.972489999999993</c:v>
                </c:pt>
                <c:pt idx="3774">
                  <c:v>58.147709999999996</c:v>
                </c:pt>
                <c:pt idx="3775">
                  <c:v>74.090289999999996</c:v>
                </c:pt>
                <c:pt idx="3776">
                  <c:v>66.060460000000006</c:v>
                </c:pt>
                <c:pt idx="3777">
                  <c:v>60.569339999999997</c:v>
                </c:pt>
                <c:pt idx="3778">
                  <c:v>63.887680000000003</c:v>
                </c:pt>
                <c:pt idx="3779">
                  <c:v>43.838540000000002</c:v>
                </c:pt>
                <c:pt idx="3780">
                  <c:v>48.841639999999998</c:v>
                </c:pt>
                <c:pt idx="3781">
                  <c:v>46.069330000000001</c:v>
                </c:pt>
                <c:pt idx="3782">
                  <c:v>60.9041</c:v>
                </c:pt>
                <c:pt idx="3783">
                  <c:v>66.786929999999998</c:v>
                </c:pt>
                <c:pt idx="3784">
                  <c:v>55.607370000000003</c:v>
                </c:pt>
                <c:pt idx="3785">
                  <c:v>56.731659999999998</c:v>
                </c:pt>
                <c:pt idx="3786">
                  <c:v>52.162190000000002</c:v>
                </c:pt>
                <c:pt idx="3787">
                  <c:v>45.188679999999998</c:v>
                </c:pt>
                <c:pt idx="3788">
                  <c:v>56.30733</c:v>
                </c:pt>
                <c:pt idx="3789">
                  <c:v>59.576740000000001</c:v>
                </c:pt>
                <c:pt idx="3790">
                  <c:v>63.761220000000002</c:v>
                </c:pt>
                <c:pt idx="3791">
                  <c:v>74.714560000000006</c:v>
                </c:pt>
                <c:pt idx="3792">
                  <c:v>64.476010000000002</c:v>
                </c:pt>
                <c:pt idx="3793">
                  <c:v>70.222459999999998</c:v>
                </c:pt>
                <c:pt idx="3794">
                  <c:v>66.070660000000004</c:v>
                </c:pt>
                <c:pt idx="3795">
                  <c:v>76.547460000000001</c:v>
                </c:pt>
                <c:pt idx="3796">
                  <c:v>78.225809999999996</c:v>
                </c:pt>
                <c:pt idx="3797">
                  <c:v>67.209789999999998</c:v>
                </c:pt>
                <c:pt idx="3798">
                  <c:v>58.457970000000003</c:v>
                </c:pt>
                <c:pt idx="3799">
                  <c:v>51.422539999999998</c:v>
                </c:pt>
                <c:pt idx="3800">
                  <c:v>60.460349999999998</c:v>
                </c:pt>
                <c:pt idx="3801">
                  <c:v>63.181579999999997</c:v>
                </c:pt>
                <c:pt idx="3802">
                  <c:v>53.250749999999996</c:v>
                </c:pt>
                <c:pt idx="3803">
                  <c:v>75.165080000000003</c:v>
                </c:pt>
                <c:pt idx="3804">
                  <c:v>53.563380000000002</c:v>
                </c:pt>
                <c:pt idx="3805">
                  <c:v>58.059280000000001</c:v>
                </c:pt>
                <c:pt idx="3806">
                  <c:v>68.727599999999995</c:v>
                </c:pt>
                <c:pt idx="3807">
                  <c:v>58.823680000000003</c:v>
                </c:pt>
                <c:pt idx="3808">
                  <c:v>74.005049999999997</c:v>
                </c:pt>
                <c:pt idx="3809">
                  <c:v>62.66319</c:v>
                </c:pt>
                <c:pt idx="3810">
                  <c:v>64.7423</c:v>
                </c:pt>
                <c:pt idx="3811">
                  <c:v>62.612160000000003</c:v>
                </c:pt>
                <c:pt idx="3812">
                  <c:v>56.841610000000003</c:v>
                </c:pt>
                <c:pt idx="3813">
                  <c:v>70.290949999999995</c:v>
                </c:pt>
                <c:pt idx="3814">
                  <c:v>74.144040000000004</c:v>
                </c:pt>
                <c:pt idx="3815">
                  <c:v>64.145259999999993</c:v>
                </c:pt>
                <c:pt idx="3816">
                  <c:v>69.084919999999997</c:v>
                </c:pt>
                <c:pt idx="3817">
                  <c:v>63.996519999999997</c:v>
                </c:pt>
                <c:pt idx="3818">
                  <c:v>63.508830000000003</c:v>
                </c:pt>
                <c:pt idx="3819">
                  <c:v>64.735720000000001</c:v>
                </c:pt>
                <c:pt idx="3820">
                  <c:v>65.616460000000004</c:v>
                </c:pt>
                <c:pt idx="3821">
                  <c:v>66.695080000000004</c:v>
                </c:pt>
                <c:pt idx="3822">
                  <c:v>44.775019999999998</c:v>
                </c:pt>
                <c:pt idx="3823">
                  <c:v>62.753950000000003</c:v>
                </c:pt>
                <c:pt idx="3824">
                  <c:v>64.44556</c:v>
                </c:pt>
                <c:pt idx="3825">
                  <c:v>54.98959</c:v>
                </c:pt>
                <c:pt idx="3826">
                  <c:v>59.842509999999997</c:v>
                </c:pt>
                <c:pt idx="3827">
                  <c:v>59.862830000000002</c:v>
                </c:pt>
                <c:pt idx="3828">
                  <c:v>66.479519999999994</c:v>
                </c:pt>
                <c:pt idx="3829">
                  <c:v>62.161320000000003</c:v>
                </c:pt>
                <c:pt idx="3830">
                  <c:v>63.358040000000003</c:v>
                </c:pt>
                <c:pt idx="3831">
                  <c:v>72.735759999999999</c:v>
                </c:pt>
                <c:pt idx="3832">
                  <c:v>67.002650000000003</c:v>
                </c:pt>
                <c:pt idx="3833">
                  <c:v>66.408289999999994</c:v>
                </c:pt>
                <c:pt idx="3834">
                  <c:v>80.064250000000001</c:v>
                </c:pt>
                <c:pt idx="3835">
                  <c:v>67.799840000000003</c:v>
                </c:pt>
                <c:pt idx="3836">
                  <c:v>60.694879999999998</c:v>
                </c:pt>
                <c:pt idx="3837">
                  <c:v>55.057070000000003</c:v>
                </c:pt>
                <c:pt idx="3838">
                  <c:v>59.689799999999998</c:v>
                </c:pt>
                <c:pt idx="3839">
                  <c:v>68.344809999999995</c:v>
                </c:pt>
                <c:pt idx="3840">
                  <c:v>53.166379999999997</c:v>
                </c:pt>
                <c:pt idx="3841">
                  <c:v>56.482990000000001</c:v>
                </c:pt>
                <c:pt idx="3842">
                  <c:v>70.822109999999995</c:v>
                </c:pt>
                <c:pt idx="3843">
                  <c:v>79.514020000000002</c:v>
                </c:pt>
                <c:pt idx="3844">
                  <c:v>75.339889999999997</c:v>
                </c:pt>
                <c:pt idx="3845">
                  <c:v>70.712149999999994</c:v>
                </c:pt>
                <c:pt idx="3846">
                  <c:v>71.637810000000002</c:v>
                </c:pt>
                <c:pt idx="3847">
                  <c:v>68.394419999999997</c:v>
                </c:pt>
                <c:pt idx="3848">
                  <c:v>42.173769999999998</c:v>
                </c:pt>
                <c:pt idx="3849">
                  <c:v>75.864350000000002</c:v>
                </c:pt>
                <c:pt idx="3850">
                  <c:v>70.256699999999995</c:v>
                </c:pt>
                <c:pt idx="3851">
                  <c:v>45.532240000000002</c:v>
                </c:pt>
                <c:pt idx="3852">
                  <c:v>60.028820000000003</c:v>
                </c:pt>
                <c:pt idx="3853">
                  <c:v>61.057250000000003</c:v>
                </c:pt>
                <c:pt idx="3854">
                  <c:v>71.659319999999994</c:v>
                </c:pt>
                <c:pt idx="3855">
                  <c:v>56.180250000000001</c:v>
                </c:pt>
                <c:pt idx="3856">
                  <c:v>51.746549999999999</c:v>
                </c:pt>
                <c:pt idx="3857">
                  <c:v>65.677049999999994</c:v>
                </c:pt>
                <c:pt idx="3858">
                  <c:v>69.21463</c:v>
                </c:pt>
                <c:pt idx="3859">
                  <c:v>83.283919999999995</c:v>
                </c:pt>
                <c:pt idx="3860">
                  <c:v>58.33249</c:v>
                </c:pt>
                <c:pt idx="3861">
                  <c:v>74.738690000000005</c:v>
                </c:pt>
                <c:pt idx="3862">
                  <c:v>55.977179999999997</c:v>
                </c:pt>
                <c:pt idx="3863">
                  <c:v>82.404079999999993</c:v>
                </c:pt>
                <c:pt idx="3864">
                  <c:v>62.069189999999999</c:v>
                </c:pt>
                <c:pt idx="3865">
                  <c:v>67.317539999999994</c:v>
                </c:pt>
                <c:pt idx="3866">
                  <c:v>54.28436</c:v>
                </c:pt>
                <c:pt idx="3867">
                  <c:v>61.182270000000003</c:v>
                </c:pt>
                <c:pt idx="3868">
                  <c:v>45.250990000000002</c:v>
                </c:pt>
                <c:pt idx="3869">
                  <c:v>63.060360000000003</c:v>
                </c:pt>
                <c:pt idx="3870">
                  <c:v>66.411140000000003</c:v>
                </c:pt>
                <c:pt idx="3871">
                  <c:v>65.076689999999999</c:v>
                </c:pt>
                <c:pt idx="3872">
                  <c:v>70.902140000000003</c:v>
                </c:pt>
                <c:pt idx="3873">
                  <c:v>62.321539999999999</c:v>
                </c:pt>
                <c:pt idx="3874">
                  <c:v>62.535200000000003</c:v>
                </c:pt>
                <c:pt idx="3875">
                  <c:v>45.803879999999999</c:v>
                </c:pt>
                <c:pt idx="3876">
                  <c:v>62.989789999999999</c:v>
                </c:pt>
                <c:pt idx="3877">
                  <c:v>56.913490000000003</c:v>
                </c:pt>
                <c:pt idx="3878">
                  <c:v>66.415120000000002</c:v>
                </c:pt>
                <c:pt idx="3879">
                  <c:v>60.131790000000002</c:v>
                </c:pt>
                <c:pt idx="3880">
                  <c:v>77.804119999999998</c:v>
                </c:pt>
                <c:pt idx="3881">
                  <c:v>63.944580000000002</c:v>
                </c:pt>
                <c:pt idx="3882">
                  <c:v>51.098399999999998</c:v>
                </c:pt>
                <c:pt idx="3883">
                  <c:v>41.34252</c:v>
                </c:pt>
                <c:pt idx="3884">
                  <c:v>59.670740000000002</c:v>
                </c:pt>
                <c:pt idx="3885">
                  <c:v>69.207310000000007</c:v>
                </c:pt>
                <c:pt idx="3886">
                  <c:v>66.162700000000001</c:v>
                </c:pt>
                <c:pt idx="3887">
                  <c:v>67.791529999999995</c:v>
                </c:pt>
                <c:pt idx="3888">
                  <c:v>66.11063</c:v>
                </c:pt>
                <c:pt idx="3889">
                  <c:v>60.262160000000002</c:v>
                </c:pt>
                <c:pt idx="3890">
                  <c:v>65.821489999999997</c:v>
                </c:pt>
                <c:pt idx="3891">
                  <c:v>71.677760000000006</c:v>
                </c:pt>
                <c:pt idx="3892">
                  <c:v>77.729079999999996</c:v>
                </c:pt>
                <c:pt idx="3893">
                  <c:v>66.061779999999999</c:v>
                </c:pt>
                <c:pt idx="3894">
                  <c:v>77.453000000000003</c:v>
                </c:pt>
                <c:pt idx="3895">
                  <c:v>64.392679999999999</c:v>
                </c:pt>
                <c:pt idx="3896">
                  <c:v>62.298290000000001</c:v>
                </c:pt>
                <c:pt idx="3897">
                  <c:v>60.945830000000001</c:v>
                </c:pt>
                <c:pt idx="3898">
                  <c:v>61.243319999999997</c:v>
                </c:pt>
                <c:pt idx="3899">
                  <c:v>71.514250000000004</c:v>
                </c:pt>
                <c:pt idx="3900">
                  <c:v>65.833690000000004</c:v>
                </c:pt>
                <c:pt idx="3901">
                  <c:v>63.153109999999998</c:v>
                </c:pt>
                <c:pt idx="3902">
                  <c:v>64.566559999999996</c:v>
                </c:pt>
                <c:pt idx="3903">
                  <c:v>59.29766</c:v>
                </c:pt>
                <c:pt idx="3904">
                  <c:v>81.596590000000006</c:v>
                </c:pt>
                <c:pt idx="3905">
                  <c:v>66.265050000000002</c:v>
                </c:pt>
                <c:pt idx="3906">
                  <c:v>68.968149999999994</c:v>
                </c:pt>
                <c:pt idx="3907">
                  <c:v>66.013999999999996</c:v>
                </c:pt>
                <c:pt idx="3908">
                  <c:v>80.372810000000001</c:v>
                </c:pt>
                <c:pt idx="3909">
                  <c:v>70.856989999999996</c:v>
                </c:pt>
                <c:pt idx="3910">
                  <c:v>55.93956</c:v>
                </c:pt>
                <c:pt idx="3911">
                  <c:v>67.698229999999995</c:v>
                </c:pt>
                <c:pt idx="3912">
                  <c:v>68.412289999999999</c:v>
                </c:pt>
                <c:pt idx="3913">
                  <c:v>59.317709999999998</c:v>
                </c:pt>
                <c:pt idx="3914">
                  <c:v>59.717210000000001</c:v>
                </c:pt>
                <c:pt idx="3915">
                  <c:v>65.73451</c:v>
                </c:pt>
                <c:pt idx="3916">
                  <c:v>66.222020000000001</c:v>
                </c:pt>
                <c:pt idx="3917">
                  <c:v>60.03313</c:v>
                </c:pt>
                <c:pt idx="3918">
                  <c:v>67.846789999999999</c:v>
                </c:pt>
                <c:pt idx="3919">
                  <c:v>59.673110000000001</c:v>
                </c:pt>
                <c:pt idx="3920">
                  <c:v>82.300979999999996</c:v>
                </c:pt>
                <c:pt idx="3921">
                  <c:v>63.74644</c:v>
                </c:pt>
                <c:pt idx="3922">
                  <c:v>60.457120000000003</c:v>
                </c:pt>
                <c:pt idx="3923">
                  <c:v>79.792540000000002</c:v>
                </c:pt>
                <c:pt idx="3924">
                  <c:v>71.51867</c:v>
                </c:pt>
                <c:pt idx="3925">
                  <c:v>57.083970000000001</c:v>
                </c:pt>
                <c:pt idx="3926">
                  <c:v>63.872419999999998</c:v>
                </c:pt>
                <c:pt idx="3927">
                  <c:v>57.983919999999998</c:v>
                </c:pt>
                <c:pt idx="3928">
                  <c:v>61.940959999999997</c:v>
                </c:pt>
                <c:pt idx="3929">
                  <c:v>63.694740000000003</c:v>
                </c:pt>
                <c:pt idx="3930">
                  <c:v>65.498990000000006</c:v>
                </c:pt>
                <c:pt idx="3931">
                  <c:v>63.624870000000001</c:v>
                </c:pt>
                <c:pt idx="3932">
                  <c:v>63.206470000000003</c:v>
                </c:pt>
                <c:pt idx="3933">
                  <c:v>72.380629999999996</c:v>
                </c:pt>
                <c:pt idx="3934">
                  <c:v>72.372519999999994</c:v>
                </c:pt>
                <c:pt idx="3935">
                  <c:v>67.320760000000007</c:v>
                </c:pt>
                <c:pt idx="3936">
                  <c:v>64.347020000000001</c:v>
                </c:pt>
                <c:pt idx="3937">
                  <c:v>55.280110000000001</c:v>
                </c:pt>
                <c:pt idx="3938">
                  <c:v>41.147959999999998</c:v>
                </c:pt>
                <c:pt idx="3939">
                  <c:v>61.976419999999997</c:v>
                </c:pt>
                <c:pt idx="3940">
                  <c:v>56.2639</c:v>
                </c:pt>
                <c:pt idx="3941">
                  <c:v>72.314160000000001</c:v>
                </c:pt>
                <c:pt idx="3942">
                  <c:v>60.998550000000002</c:v>
                </c:pt>
                <c:pt idx="3943">
                  <c:v>61.63617</c:v>
                </c:pt>
                <c:pt idx="3944">
                  <c:v>76.043869999999998</c:v>
                </c:pt>
                <c:pt idx="3945">
                  <c:v>59.255470000000003</c:v>
                </c:pt>
                <c:pt idx="3946">
                  <c:v>71.393029999999996</c:v>
                </c:pt>
                <c:pt idx="3947">
                  <c:v>60.675080000000001</c:v>
                </c:pt>
                <c:pt idx="3948">
                  <c:v>64.059979999999996</c:v>
                </c:pt>
                <c:pt idx="3949">
                  <c:v>68.77807</c:v>
                </c:pt>
                <c:pt idx="3950">
                  <c:v>66.490549999999999</c:v>
                </c:pt>
                <c:pt idx="3951">
                  <c:v>62.472270000000002</c:v>
                </c:pt>
                <c:pt idx="3952">
                  <c:v>63.603650000000002</c:v>
                </c:pt>
                <c:pt idx="3953">
                  <c:v>56.40005</c:v>
                </c:pt>
                <c:pt idx="3954">
                  <c:v>65.241579999999999</c:v>
                </c:pt>
                <c:pt idx="3955">
                  <c:v>61.280299999999997</c:v>
                </c:pt>
                <c:pt idx="3956">
                  <c:v>59.492229999999999</c:v>
                </c:pt>
                <c:pt idx="3957">
                  <c:v>51.48133</c:v>
                </c:pt>
                <c:pt idx="3958">
                  <c:v>77.177149999999997</c:v>
                </c:pt>
                <c:pt idx="3959">
                  <c:v>68.213729999999998</c:v>
                </c:pt>
                <c:pt idx="3960">
                  <c:v>69.180170000000004</c:v>
                </c:pt>
                <c:pt idx="3961">
                  <c:v>69.361400000000003</c:v>
                </c:pt>
                <c:pt idx="3962">
                  <c:v>66.639769999999999</c:v>
                </c:pt>
                <c:pt idx="3963">
                  <c:v>68.031750000000002</c:v>
                </c:pt>
                <c:pt idx="3964">
                  <c:v>71.930090000000007</c:v>
                </c:pt>
                <c:pt idx="3965">
                  <c:v>49.587240000000001</c:v>
                </c:pt>
                <c:pt idx="3966">
                  <c:v>69.331829999999997</c:v>
                </c:pt>
                <c:pt idx="3967">
                  <c:v>72.310329999999993</c:v>
                </c:pt>
                <c:pt idx="3968">
                  <c:v>59.616190000000003</c:v>
                </c:pt>
                <c:pt idx="3969">
                  <c:v>79.961839999999995</c:v>
                </c:pt>
                <c:pt idx="3970">
                  <c:v>67.480559999999997</c:v>
                </c:pt>
                <c:pt idx="3971">
                  <c:v>65.793199999999999</c:v>
                </c:pt>
                <c:pt idx="3972">
                  <c:v>64.03913</c:v>
                </c:pt>
                <c:pt idx="3973">
                  <c:v>60.677880000000002</c:v>
                </c:pt>
                <c:pt idx="3974">
                  <c:v>64.383849999999995</c:v>
                </c:pt>
                <c:pt idx="3975">
                  <c:v>56.76005</c:v>
                </c:pt>
                <c:pt idx="3976">
                  <c:v>58.797849999999997</c:v>
                </c:pt>
                <c:pt idx="3977">
                  <c:v>60.029829999999997</c:v>
                </c:pt>
                <c:pt idx="3978">
                  <c:v>45.356319999999997</c:v>
                </c:pt>
                <c:pt idx="3979">
                  <c:v>50.426670000000001</c:v>
                </c:pt>
                <c:pt idx="3980">
                  <c:v>53.261040000000001</c:v>
                </c:pt>
                <c:pt idx="3981">
                  <c:v>65.741910000000004</c:v>
                </c:pt>
                <c:pt idx="3982">
                  <c:v>64.9679</c:v>
                </c:pt>
                <c:pt idx="3983">
                  <c:v>62.104239999999997</c:v>
                </c:pt>
                <c:pt idx="3984">
                  <c:v>56.763280000000002</c:v>
                </c:pt>
                <c:pt idx="3985">
                  <c:v>74.428380000000004</c:v>
                </c:pt>
                <c:pt idx="3986">
                  <c:v>57.703539999999997</c:v>
                </c:pt>
                <c:pt idx="3987">
                  <c:v>80.626000000000005</c:v>
                </c:pt>
                <c:pt idx="3988">
                  <c:v>65.067250000000001</c:v>
                </c:pt>
                <c:pt idx="3989">
                  <c:v>65.068370000000002</c:v>
                </c:pt>
                <c:pt idx="3990">
                  <c:v>72.495059999999995</c:v>
                </c:pt>
                <c:pt idx="3991">
                  <c:v>67.483350000000002</c:v>
                </c:pt>
                <c:pt idx="3992">
                  <c:v>64.530109999999993</c:v>
                </c:pt>
                <c:pt idx="3993">
                  <c:v>62.060769999999998</c:v>
                </c:pt>
                <c:pt idx="3994">
                  <c:v>65.487620000000007</c:v>
                </c:pt>
                <c:pt idx="3995">
                  <c:v>59.198459999999997</c:v>
                </c:pt>
                <c:pt idx="3996">
                  <c:v>68.306389999999993</c:v>
                </c:pt>
                <c:pt idx="3997">
                  <c:v>56.352699999999999</c:v>
                </c:pt>
                <c:pt idx="3998">
                  <c:v>41.309359999999998</c:v>
                </c:pt>
                <c:pt idx="3999">
                  <c:v>62.048740000000002</c:v>
                </c:pt>
                <c:pt idx="4000">
                  <c:v>65.615380000000002</c:v>
                </c:pt>
                <c:pt idx="4001">
                  <c:v>74.831540000000004</c:v>
                </c:pt>
                <c:pt idx="4002">
                  <c:v>67.75788</c:v>
                </c:pt>
                <c:pt idx="4003">
                  <c:v>60.760159999999999</c:v>
                </c:pt>
                <c:pt idx="4004">
                  <c:v>79.54007</c:v>
                </c:pt>
                <c:pt idx="4005">
                  <c:v>59.103940000000001</c:v>
                </c:pt>
                <c:pt idx="4006">
                  <c:v>61.496540000000003</c:v>
                </c:pt>
                <c:pt idx="4007">
                  <c:v>46.026020000000003</c:v>
                </c:pt>
                <c:pt idx="4008">
                  <c:v>54.563580000000002</c:v>
                </c:pt>
                <c:pt idx="4009">
                  <c:v>64.255260000000007</c:v>
                </c:pt>
                <c:pt idx="4010">
                  <c:v>66.650689999999997</c:v>
                </c:pt>
                <c:pt idx="4011">
                  <c:v>84.473399999999998</c:v>
                </c:pt>
                <c:pt idx="4012">
                  <c:v>81.612589999999997</c:v>
                </c:pt>
                <c:pt idx="4013">
                  <c:v>54.662210000000002</c:v>
                </c:pt>
                <c:pt idx="4014">
                  <c:v>63.933570000000003</c:v>
                </c:pt>
                <c:pt idx="4015">
                  <c:v>64.316929999999999</c:v>
                </c:pt>
                <c:pt idx="4016">
                  <c:v>63.755070000000003</c:v>
                </c:pt>
                <c:pt idx="4017">
                  <c:v>67.182119999999998</c:v>
                </c:pt>
                <c:pt idx="4018">
                  <c:v>81.287989999999994</c:v>
                </c:pt>
                <c:pt idx="4019">
                  <c:v>55.08137</c:v>
                </c:pt>
                <c:pt idx="4020">
                  <c:v>70.640129999999999</c:v>
                </c:pt>
                <c:pt idx="4021">
                  <c:v>81.751350000000002</c:v>
                </c:pt>
                <c:pt idx="4022">
                  <c:v>77.215419999999995</c:v>
                </c:pt>
                <c:pt idx="4023">
                  <c:v>64.614819999999995</c:v>
                </c:pt>
                <c:pt idx="4024">
                  <c:v>62.312260000000002</c:v>
                </c:pt>
                <c:pt idx="4025">
                  <c:v>55.064329999999998</c:v>
                </c:pt>
                <c:pt idx="4026">
                  <c:v>65.747209999999995</c:v>
                </c:pt>
                <c:pt idx="4027">
                  <c:v>64.878559999999993</c:v>
                </c:pt>
                <c:pt idx="4028">
                  <c:v>61.905119999999997</c:v>
                </c:pt>
                <c:pt idx="4029">
                  <c:v>79.178340000000006</c:v>
                </c:pt>
                <c:pt idx="4030">
                  <c:v>57.422629999999998</c:v>
                </c:pt>
                <c:pt idx="4031">
                  <c:v>64.579099999999997</c:v>
                </c:pt>
                <c:pt idx="4032">
                  <c:v>59.933579999999999</c:v>
                </c:pt>
                <c:pt idx="4033">
                  <c:v>72.917140000000003</c:v>
                </c:pt>
                <c:pt idx="4034">
                  <c:v>62.59807</c:v>
                </c:pt>
                <c:pt idx="4035">
                  <c:v>42.356160000000003</c:v>
                </c:pt>
                <c:pt idx="4036">
                  <c:v>58.082810000000002</c:v>
                </c:pt>
                <c:pt idx="4037">
                  <c:v>61.192720000000001</c:v>
                </c:pt>
                <c:pt idx="4038">
                  <c:v>60.039749999999998</c:v>
                </c:pt>
                <c:pt idx="4039">
                  <c:v>70.172489999999996</c:v>
                </c:pt>
                <c:pt idx="4040">
                  <c:v>64.932289999999995</c:v>
                </c:pt>
                <c:pt idx="4041">
                  <c:v>61.545360000000002</c:v>
                </c:pt>
                <c:pt idx="4042">
                  <c:v>62.622480000000003</c:v>
                </c:pt>
                <c:pt idx="4043">
                  <c:v>63.403570000000002</c:v>
                </c:pt>
                <c:pt idx="4044">
                  <c:v>62.822690000000001</c:v>
                </c:pt>
                <c:pt idx="4045">
                  <c:v>50.014299999999999</c:v>
                </c:pt>
                <c:pt idx="4046">
                  <c:v>60.004959999999997</c:v>
                </c:pt>
                <c:pt idx="4047">
                  <c:v>65.490570000000005</c:v>
                </c:pt>
                <c:pt idx="4048">
                  <c:v>64.284180000000006</c:v>
                </c:pt>
                <c:pt idx="4049">
                  <c:v>52.117870000000003</c:v>
                </c:pt>
                <c:pt idx="4050">
                  <c:v>66.324070000000006</c:v>
                </c:pt>
                <c:pt idx="4051">
                  <c:v>79.913669999999996</c:v>
                </c:pt>
                <c:pt idx="4052">
                  <c:v>60.768720000000002</c:v>
                </c:pt>
                <c:pt idx="4053">
                  <c:v>67.162930000000003</c:v>
                </c:pt>
                <c:pt idx="4054">
                  <c:v>79.746210000000005</c:v>
                </c:pt>
                <c:pt idx="4055">
                  <c:v>55.125399999999999</c:v>
                </c:pt>
                <c:pt idx="4056">
                  <c:v>44.096499999999999</c:v>
                </c:pt>
                <c:pt idx="4057">
                  <c:v>53.310479999999998</c:v>
                </c:pt>
                <c:pt idx="4058">
                  <c:v>81.704279999999997</c:v>
                </c:pt>
                <c:pt idx="4059">
                  <c:v>80.99136</c:v>
                </c:pt>
                <c:pt idx="4060">
                  <c:v>69.343879999999999</c:v>
                </c:pt>
                <c:pt idx="4061">
                  <c:v>49.590470000000003</c:v>
                </c:pt>
                <c:pt idx="4062">
                  <c:v>64.734989999999996</c:v>
                </c:pt>
                <c:pt idx="4063">
                  <c:v>63.619250000000001</c:v>
                </c:pt>
                <c:pt idx="4064">
                  <c:v>63.042099999999998</c:v>
                </c:pt>
                <c:pt idx="4065">
                  <c:v>65.043260000000004</c:v>
                </c:pt>
                <c:pt idx="4066">
                  <c:v>68.586330000000004</c:v>
                </c:pt>
                <c:pt idx="4067">
                  <c:v>66.271460000000005</c:v>
                </c:pt>
                <c:pt idx="4068">
                  <c:v>57.998040000000003</c:v>
                </c:pt>
                <c:pt idx="4069">
                  <c:v>60.306789999999999</c:v>
                </c:pt>
                <c:pt idx="4070">
                  <c:v>61.197830000000003</c:v>
                </c:pt>
                <c:pt idx="4071">
                  <c:v>64.947810000000004</c:v>
                </c:pt>
                <c:pt idx="4072">
                  <c:v>64.333619999999996</c:v>
                </c:pt>
                <c:pt idx="4073">
                  <c:v>62.11497</c:v>
                </c:pt>
                <c:pt idx="4074">
                  <c:v>65.749260000000007</c:v>
                </c:pt>
                <c:pt idx="4075">
                  <c:v>52.87283</c:v>
                </c:pt>
                <c:pt idx="4076">
                  <c:v>61.896680000000003</c:v>
                </c:pt>
                <c:pt idx="4077">
                  <c:v>69.18723</c:v>
                </c:pt>
                <c:pt idx="4078">
                  <c:v>74.565479999999994</c:v>
                </c:pt>
                <c:pt idx="4079">
                  <c:v>56.824039999999997</c:v>
                </c:pt>
                <c:pt idx="4080">
                  <c:v>66.290120000000002</c:v>
                </c:pt>
                <c:pt idx="4081">
                  <c:v>61.7194</c:v>
                </c:pt>
                <c:pt idx="4082">
                  <c:v>64.635949999999994</c:v>
                </c:pt>
                <c:pt idx="4083">
                  <c:v>47.76887</c:v>
                </c:pt>
                <c:pt idx="4084">
                  <c:v>63.676409999999997</c:v>
                </c:pt>
                <c:pt idx="4085">
                  <c:v>74.053030000000007</c:v>
                </c:pt>
                <c:pt idx="4086">
                  <c:v>62.667119999999997</c:v>
                </c:pt>
                <c:pt idx="4087">
                  <c:v>67.256140000000002</c:v>
                </c:pt>
                <c:pt idx="4088">
                  <c:v>61.001370000000001</c:v>
                </c:pt>
                <c:pt idx="4089">
                  <c:v>62.839689999999997</c:v>
                </c:pt>
                <c:pt idx="4090">
                  <c:v>72.890349999999998</c:v>
                </c:pt>
                <c:pt idx="4091">
                  <c:v>77.256200000000007</c:v>
                </c:pt>
                <c:pt idx="4092">
                  <c:v>69.466800000000006</c:v>
                </c:pt>
                <c:pt idx="4093">
                  <c:v>59.048369999999998</c:v>
                </c:pt>
                <c:pt idx="4094">
                  <c:v>61.288029999999999</c:v>
                </c:pt>
                <c:pt idx="4095">
                  <c:v>69.465050000000005</c:v>
                </c:pt>
                <c:pt idx="4096">
                  <c:v>62.784019999999998</c:v>
                </c:pt>
                <c:pt idx="4097">
                  <c:v>66.483729999999994</c:v>
                </c:pt>
                <c:pt idx="4098">
                  <c:v>75.855919999999998</c:v>
                </c:pt>
                <c:pt idx="4099">
                  <c:v>63.324060000000003</c:v>
                </c:pt>
                <c:pt idx="4100">
                  <c:v>52.606319999999997</c:v>
                </c:pt>
                <c:pt idx="4101">
                  <c:v>86.355419999999995</c:v>
                </c:pt>
                <c:pt idx="4102">
                  <c:v>62.213239999999999</c:v>
                </c:pt>
                <c:pt idx="4103">
                  <c:v>80.190659999999994</c:v>
                </c:pt>
                <c:pt idx="4104">
                  <c:v>57.317770000000003</c:v>
                </c:pt>
                <c:pt idx="4105">
                  <c:v>67.309880000000007</c:v>
                </c:pt>
                <c:pt idx="4106">
                  <c:v>81.206890000000001</c:v>
                </c:pt>
                <c:pt idx="4107">
                  <c:v>73.305350000000004</c:v>
                </c:pt>
                <c:pt idx="4108">
                  <c:v>72.515950000000004</c:v>
                </c:pt>
                <c:pt idx="4109">
                  <c:v>67.046809999999994</c:v>
                </c:pt>
                <c:pt idx="4110">
                  <c:v>70.436610000000002</c:v>
                </c:pt>
                <c:pt idx="4111">
                  <c:v>59.526820000000001</c:v>
                </c:pt>
                <c:pt idx="4112">
                  <c:v>66.656700000000001</c:v>
                </c:pt>
                <c:pt idx="4113">
                  <c:v>58.694789999999998</c:v>
                </c:pt>
                <c:pt idx="4114">
                  <c:v>65.511939999999996</c:v>
                </c:pt>
                <c:pt idx="4115">
                  <c:v>73.70205</c:v>
                </c:pt>
                <c:pt idx="4116">
                  <c:v>56.694890000000001</c:v>
                </c:pt>
                <c:pt idx="4117">
                  <c:v>61.557189999999999</c:v>
                </c:pt>
                <c:pt idx="4118">
                  <c:v>67.109769999999997</c:v>
                </c:pt>
                <c:pt idx="4119">
                  <c:v>62.982700000000001</c:v>
                </c:pt>
                <c:pt idx="4120">
                  <c:v>78.606989999999996</c:v>
                </c:pt>
                <c:pt idx="4121">
                  <c:v>52.351849999999999</c:v>
                </c:pt>
                <c:pt idx="4122">
                  <c:v>66.053899999999999</c:v>
                </c:pt>
                <c:pt idx="4123">
                  <c:v>59.072749999999999</c:v>
                </c:pt>
                <c:pt idx="4124">
                  <c:v>64.716610000000003</c:v>
                </c:pt>
                <c:pt idx="4125">
                  <c:v>80.740989999999996</c:v>
                </c:pt>
                <c:pt idx="4126">
                  <c:v>71.790530000000004</c:v>
                </c:pt>
                <c:pt idx="4127">
                  <c:v>75.780640000000005</c:v>
                </c:pt>
                <c:pt idx="4128">
                  <c:v>65.773380000000003</c:v>
                </c:pt>
                <c:pt idx="4129">
                  <c:v>67.691249999999997</c:v>
                </c:pt>
                <c:pt idx="4130">
                  <c:v>83.689530000000005</c:v>
                </c:pt>
                <c:pt idx="4131">
                  <c:v>71.886700000000005</c:v>
                </c:pt>
                <c:pt idx="4132">
                  <c:v>68.996939999999995</c:v>
                </c:pt>
                <c:pt idx="4133">
                  <c:v>68.491709999999998</c:v>
                </c:pt>
                <c:pt idx="4134">
                  <c:v>73.321579999999997</c:v>
                </c:pt>
                <c:pt idx="4135">
                  <c:v>76.646320000000003</c:v>
                </c:pt>
                <c:pt idx="4136">
                  <c:v>75.685739999999996</c:v>
                </c:pt>
                <c:pt idx="4137">
                  <c:v>65.529769999999999</c:v>
                </c:pt>
                <c:pt idx="4138">
                  <c:v>65.851939999999999</c:v>
                </c:pt>
                <c:pt idx="4139">
                  <c:v>63.882869999999997</c:v>
                </c:pt>
                <c:pt idx="4140">
                  <c:v>73.957310000000007</c:v>
                </c:pt>
                <c:pt idx="4141">
                  <c:v>66.342560000000006</c:v>
                </c:pt>
                <c:pt idx="4142">
                  <c:v>85.176379999999995</c:v>
                </c:pt>
                <c:pt idx="4143">
                  <c:v>66.459329999999994</c:v>
                </c:pt>
                <c:pt idx="4144">
                  <c:v>61.443869999999997</c:v>
                </c:pt>
                <c:pt idx="4145">
                  <c:v>70.17371</c:v>
                </c:pt>
                <c:pt idx="4146">
                  <c:v>59.0169</c:v>
                </c:pt>
                <c:pt idx="4147">
                  <c:v>63.989710000000002</c:v>
                </c:pt>
                <c:pt idx="4148">
                  <c:v>46.722430000000003</c:v>
                </c:pt>
                <c:pt idx="4149">
                  <c:v>63.665550000000003</c:v>
                </c:pt>
                <c:pt idx="4150">
                  <c:v>52.086480000000002</c:v>
                </c:pt>
                <c:pt idx="4151">
                  <c:v>81.829310000000007</c:v>
                </c:pt>
                <c:pt idx="4152">
                  <c:v>57.267670000000003</c:v>
                </c:pt>
                <c:pt idx="4153">
                  <c:v>63.783729999999998</c:v>
                </c:pt>
                <c:pt idx="4154">
                  <c:v>74.309669999999997</c:v>
                </c:pt>
                <c:pt idx="4155">
                  <c:v>63.153689999999997</c:v>
                </c:pt>
                <c:pt idx="4156">
                  <c:v>61.101349999999996</c:v>
                </c:pt>
                <c:pt idx="4157">
                  <c:v>57.662149999999997</c:v>
                </c:pt>
                <c:pt idx="4158">
                  <c:v>57.183839999999996</c:v>
                </c:pt>
                <c:pt idx="4159">
                  <c:v>45.232619999999997</c:v>
                </c:pt>
                <c:pt idx="4160">
                  <c:v>63.349789999999999</c:v>
                </c:pt>
                <c:pt idx="4161">
                  <c:v>64.655299999999997</c:v>
                </c:pt>
                <c:pt idx="4162">
                  <c:v>60.583799999999997</c:v>
                </c:pt>
                <c:pt idx="4163">
                  <c:v>64.456490000000002</c:v>
                </c:pt>
                <c:pt idx="4164">
                  <c:v>59.919409999999999</c:v>
                </c:pt>
                <c:pt idx="4165">
                  <c:v>66.151709999999994</c:v>
                </c:pt>
                <c:pt idx="4166">
                  <c:v>52.707940000000001</c:v>
                </c:pt>
                <c:pt idx="4167">
                  <c:v>68.624529999999993</c:v>
                </c:pt>
                <c:pt idx="4168">
                  <c:v>59.554740000000002</c:v>
                </c:pt>
                <c:pt idx="4169">
                  <c:v>64.028980000000004</c:v>
                </c:pt>
                <c:pt idx="4170">
                  <c:v>64.928089999999997</c:v>
                </c:pt>
                <c:pt idx="4171">
                  <c:v>68.702719999999999</c:v>
                </c:pt>
                <c:pt idx="4172">
                  <c:v>64.918490000000006</c:v>
                </c:pt>
                <c:pt idx="4173">
                  <c:v>70.534480000000002</c:v>
                </c:pt>
                <c:pt idx="4174">
                  <c:v>66.180480000000003</c:v>
                </c:pt>
                <c:pt idx="4175">
                  <c:v>70.911990000000003</c:v>
                </c:pt>
                <c:pt idx="4176">
                  <c:v>73.272800000000004</c:v>
                </c:pt>
                <c:pt idx="4177">
                  <c:v>69.78152</c:v>
                </c:pt>
                <c:pt idx="4178">
                  <c:v>73.998829999999998</c:v>
                </c:pt>
                <c:pt idx="4179">
                  <c:v>65.445949999999996</c:v>
                </c:pt>
                <c:pt idx="4180">
                  <c:v>62.351610000000001</c:v>
                </c:pt>
                <c:pt idx="4181">
                  <c:v>57.396030000000003</c:v>
                </c:pt>
                <c:pt idx="4182">
                  <c:v>71.314700000000002</c:v>
                </c:pt>
                <c:pt idx="4183">
                  <c:v>84.732730000000004</c:v>
                </c:pt>
                <c:pt idx="4184">
                  <c:v>69.874210000000005</c:v>
                </c:pt>
                <c:pt idx="4185">
                  <c:v>75.017269999999996</c:v>
                </c:pt>
                <c:pt idx="4186">
                  <c:v>77.446529999999996</c:v>
                </c:pt>
                <c:pt idx="4187">
                  <c:v>76.737989999999996</c:v>
                </c:pt>
                <c:pt idx="4188">
                  <c:v>60.392319999999998</c:v>
                </c:pt>
                <c:pt idx="4189">
                  <c:v>67.938509999999994</c:v>
                </c:pt>
                <c:pt idx="4190">
                  <c:v>73.929209999999998</c:v>
                </c:pt>
                <c:pt idx="4191">
                  <c:v>68.23312</c:v>
                </c:pt>
                <c:pt idx="4192">
                  <c:v>56.418170000000003</c:v>
                </c:pt>
                <c:pt idx="4193">
                  <c:v>66.063479999999998</c:v>
                </c:pt>
                <c:pt idx="4194">
                  <c:v>80.156080000000003</c:v>
                </c:pt>
                <c:pt idx="4195">
                  <c:v>63.891719999999999</c:v>
                </c:pt>
                <c:pt idx="4196">
                  <c:v>81.713170000000005</c:v>
                </c:pt>
                <c:pt idx="4197">
                  <c:v>48.045589999999997</c:v>
                </c:pt>
                <c:pt idx="4198">
                  <c:v>66.022040000000004</c:v>
                </c:pt>
                <c:pt idx="4199">
                  <c:v>64.356129999999993</c:v>
                </c:pt>
                <c:pt idx="4200">
                  <c:v>78.800960000000003</c:v>
                </c:pt>
                <c:pt idx="4201">
                  <c:v>65.116650000000007</c:v>
                </c:pt>
                <c:pt idx="4202">
                  <c:v>74.496179999999995</c:v>
                </c:pt>
                <c:pt idx="4203">
                  <c:v>64.889110000000002</c:v>
                </c:pt>
                <c:pt idx="4204">
                  <c:v>64.947770000000006</c:v>
                </c:pt>
                <c:pt idx="4205">
                  <c:v>62.172379999999997</c:v>
                </c:pt>
                <c:pt idx="4206">
                  <c:v>78.349010000000007</c:v>
                </c:pt>
                <c:pt idx="4207">
                  <c:v>63.415759999999999</c:v>
                </c:pt>
                <c:pt idx="4208">
                  <c:v>73.739270000000005</c:v>
                </c:pt>
                <c:pt idx="4209">
                  <c:v>63.551209999999998</c:v>
                </c:pt>
                <c:pt idx="4210">
                  <c:v>72.387910000000005</c:v>
                </c:pt>
                <c:pt idx="4211">
                  <c:v>62.355319999999999</c:v>
                </c:pt>
                <c:pt idx="4212">
                  <c:v>63.723039999999997</c:v>
                </c:pt>
                <c:pt idx="4213">
                  <c:v>79.382639999999995</c:v>
                </c:pt>
                <c:pt idx="4214">
                  <c:v>59.530799999999999</c:v>
                </c:pt>
                <c:pt idx="4215">
                  <c:v>61.349020000000003</c:v>
                </c:pt>
                <c:pt idx="4216">
                  <c:v>62.281199999999998</c:v>
                </c:pt>
                <c:pt idx="4217">
                  <c:v>56.633870000000002</c:v>
                </c:pt>
                <c:pt idx="4218">
                  <c:v>72.078770000000006</c:v>
                </c:pt>
                <c:pt idx="4219">
                  <c:v>65.047600000000003</c:v>
                </c:pt>
                <c:pt idx="4220">
                  <c:v>71.074579999999997</c:v>
                </c:pt>
                <c:pt idx="4221">
                  <c:v>68.797970000000007</c:v>
                </c:pt>
                <c:pt idx="4222">
                  <c:v>60.189369999999997</c:v>
                </c:pt>
                <c:pt idx="4223">
                  <c:v>74.248559999999998</c:v>
                </c:pt>
                <c:pt idx="4224">
                  <c:v>59.484409999999997</c:v>
                </c:pt>
                <c:pt idx="4225">
                  <c:v>59.741210000000002</c:v>
                </c:pt>
                <c:pt idx="4226">
                  <c:v>65.315079999999995</c:v>
                </c:pt>
                <c:pt idx="4227">
                  <c:v>73.568150000000003</c:v>
                </c:pt>
                <c:pt idx="4228">
                  <c:v>79.565799999999996</c:v>
                </c:pt>
                <c:pt idx="4229">
                  <c:v>58.824379999999998</c:v>
                </c:pt>
                <c:pt idx="4230">
                  <c:v>74.966620000000006</c:v>
                </c:pt>
                <c:pt idx="4231">
                  <c:v>65.321910000000003</c:v>
                </c:pt>
                <c:pt idx="4232">
                  <c:v>51.298310000000001</c:v>
                </c:pt>
                <c:pt idx="4233">
                  <c:v>70.629009999999994</c:v>
                </c:pt>
                <c:pt idx="4234">
                  <c:v>61.193069999999999</c:v>
                </c:pt>
                <c:pt idx="4235">
                  <c:v>65.258089999999996</c:v>
                </c:pt>
                <c:pt idx="4236">
                  <c:v>72.975809999999996</c:v>
                </c:pt>
                <c:pt idx="4237">
                  <c:v>73.87433</c:v>
                </c:pt>
                <c:pt idx="4238">
                  <c:v>66.16713</c:v>
                </c:pt>
                <c:pt idx="4239">
                  <c:v>62.145580000000002</c:v>
                </c:pt>
                <c:pt idx="4240">
                  <c:v>66.642269999999996</c:v>
                </c:pt>
                <c:pt idx="4241">
                  <c:v>60.243870000000001</c:v>
                </c:pt>
                <c:pt idx="4242">
                  <c:v>67.425579999999997</c:v>
                </c:pt>
                <c:pt idx="4243">
                  <c:v>51.628439999999998</c:v>
                </c:pt>
                <c:pt idx="4244">
                  <c:v>69.929730000000006</c:v>
                </c:pt>
                <c:pt idx="4245">
                  <c:v>75.576080000000005</c:v>
                </c:pt>
                <c:pt idx="4246">
                  <c:v>55.308880000000002</c:v>
                </c:pt>
                <c:pt idx="4247">
                  <c:v>64.320689999999999</c:v>
                </c:pt>
                <c:pt idx="4248">
                  <c:v>75.542339999999996</c:v>
                </c:pt>
                <c:pt idx="4249">
                  <c:v>56.985869999999998</c:v>
                </c:pt>
                <c:pt idx="4250">
                  <c:v>66.464119999999994</c:v>
                </c:pt>
                <c:pt idx="4251">
                  <c:v>63.641480000000001</c:v>
                </c:pt>
                <c:pt idx="4252">
                  <c:v>63.649149999999999</c:v>
                </c:pt>
                <c:pt idx="4253">
                  <c:v>65.815389999999994</c:v>
                </c:pt>
                <c:pt idx="4254">
                  <c:v>57.582830000000001</c:v>
                </c:pt>
                <c:pt idx="4255">
                  <c:v>70.163570000000007</c:v>
                </c:pt>
                <c:pt idx="4256">
                  <c:v>78.001589999999993</c:v>
                </c:pt>
                <c:pt idx="4257">
                  <c:v>78.259119999999996</c:v>
                </c:pt>
                <c:pt idx="4258">
                  <c:v>65.223870000000005</c:v>
                </c:pt>
                <c:pt idx="4259">
                  <c:v>73.867609999999999</c:v>
                </c:pt>
                <c:pt idx="4260">
                  <c:v>67.658169999999998</c:v>
                </c:pt>
                <c:pt idx="4261">
                  <c:v>72.800430000000006</c:v>
                </c:pt>
                <c:pt idx="4262">
                  <c:v>81.208830000000006</c:v>
                </c:pt>
                <c:pt idx="4263">
                  <c:v>73.874600000000001</c:v>
                </c:pt>
                <c:pt idx="4264">
                  <c:v>77.659009999999995</c:v>
                </c:pt>
                <c:pt idx="4265">
                  <c:v>47.06953</c:v>
                </c:pt>
                <c:pt idx="4266">
                  <c:v>61.105559999999997</c:v>
                </c:pt>
                <c:pt idx="4267">
                  <c:v>55.28931</c:v>
                </c:pt>
                <c:pt idx="4268">
                  <c:v>66.716549999999998</c:v>
                </c:pt>
                <c:pt idx="4269">
                  <c:v>60.787140000000001</c:v>
                </c:pt>
                <c:pt idx="4270">
                  <c:v>61.386519999999997</c:v>
                </c:pt>
                <c:pt idx="4271">
                  <c:v>61.590339999999998</c:v>
                </c:pt>
                <c:pt idx="4272">
                  <c:v>67.642489999999995</c:v>
                </c:pt>
                <c:pt idx="4273">
                  <c:v>69.799620000000004</c:v>
                </c:pt>
                <c:pt idx="4274">
                  <c:v>55.971159999999998</c:v>
                </c:pt>
                <c:pt idx="4275">
                  <c:v>71.981459999999998</c:v>
                </c:pt>
                <c:pt idx="4276">
                  <c:v>66.448099999999997</c:v>
                </c:pt>
                <c:pt idx="4277">
                  <c:v>71.392380000000003</c:v>
                </c:pt>
                <c:pt idx="4278">
                  <c:v>76.250699999999995</c:v>
                </c:pt>
                <c:pt idx="4279">
                  <c:v>64.684659999999994</c:v>
                </c:pt>
                <c:pt idx="4280">
                  <c:v>77.314639999999997</c:v>
                </c:pt>
                <c:pt idx="4281">
                  <c:v>54.453429999999997</c:v>
                </c:pt>
                <c:pt idx="4282">
                  <c:v>66.980900000000005</c:v>
                </c:pt>
                <c:pt idx="4283">
                  <c:v>70.418220000000005</c:v>
                </c:pt>
                <c:pt idx="4284">
                  <c:v>58.335230000000003</c:v>
                </c:pt>
                <c:pt idx="4285">
                  <c:v>56.865349999999999</c:v>
                </c:pt>
                <c:pt idx="4286">
                  <c:v>56.526679999999999</c:v>
                </c:pt>
                <c:pt idx="4287">
                  <c:v>64.336110000000005</c:v>
                </c:pt>
                <c:pt idx="4288">
                  <c:v>66.099429999999998</c:v>
                </c:pt>
                <c:pt idx="4289">
                  <c:v>56.53548</c:v>
                </c:pt>
                <c:pt idx="4290">
                  <c:v>73.421940000000006</c:v>
                </c:pt>
                <c:pt idx="4291">
                  <c:v>63.89076</c:v>
                </c:pt>
                <c:pt idx="4292">
                  <c:v>69.505430000000004</c:v>
                </c:pt>
                <c:pt idx="4293">
                  <c:v>60.400709999999997</c:v>
                </c:pt>
                <c:pt idx="4294">
                  <c:v>66.503680000000003</c:v>
                </c:pt>
                <c:pt idx="4295">
                  <c:v>61.601260000000003</c:v>
                </c:pt>
                <c:pt idx="4296">
                  <c:v>63.225299999999997</c:v>
                </c:pt>
                <c:pt idx="4297">
                  <c:v>67.776889999999995</c:v>
                </c:pt>
                <c:pt idx="4298">
                  <c:v>53.963540000000002</c:v>
                </c:pt>
                <c:pt idx="4299">
                  <c:v>76.533680000000004</c:v>
                </c:pt>
                <c:pt idx="4300">
                  <c:v>71.724829999999997</c:v>
                </c:pt>
                <c:pt idx="4301">
                  <c:v>72.962580000000003</c:v>
                </c:pt>
                <c:pt idx="4302">
                  <c:v>58.726950000000002</c:v>
                </c:pt>
                <c:pt idx="4303">
                  <c:v>62.162120000000002</c:v>
                </c:pt>
                <c:pt idx="4304">
                  <c:v>57.059890000000003</c:v>
                </c:pt>
                <c:pt idx="4305">
                  <c:v>76.849170000000001</c:v>
                </c:pt>
                <c:pt idx="4306">
                  <c:v>77.008499999999998</c:v>
                </c:pt>
                <c:pt idx="4307">
                  <c:v>63.581290000000003</c:v>
                </c:pt>
                <c:pt idx="4308">
                  <c:v>47.898800000000001</c:v>
                </c:pt>
                <c:pt idx="4309">
                  <c:v>73.178259999999995</c:v>
                </c:pt>
                <c:pt idx="4310">
                  <c:v>86.125119999999995</c:v>
                </c:pt>
                <c:pt idx="4311">
                  <c:v>61.340159999999997</c:v>
                </c:pt>
                <c:pt idx="4312">
                  <c:v>63.364800000000002</c:v>
                </c:pt>
                <c:pt idx="4313">
                  <c:v>71.775350000000003</c:v>
                </c:pt>
                <c:pt idx="4314">
                  <c:v>63.726430000000001</c:v>
                </c:pt>
                <c:pt idx="4315">
                  <c:v>79.021389999999997</c:v>
                </c:pt>
                <c:pt idx="4316">
                  <c:v>64.561790000000002</c:v>
                </c:pt>
                <c:pt idx="4317">
                  <c:v>65.783159999999995</c:v>
                </c:pt>
                <c:pt idx="4318">
                  <c:v>88.301370000000006</c:v>
                </c:pt>
                <c:pt idx="4319">
                  <c:v>70.131630000000001</c:v>
                </c:pt>
                <c:pt idx="4320">
                  <c:v>64.804239999999993</c:v>
                </c:pt>
                <c:pt idx="4321">
                  <c:v>59.139220000000002</c:v>
                </c:pt>
                <c:pt idx="4322">
                  <c:v>75.165539999999993</c:v>
                </c:pt>
                <c:pt idx="4323">
                  <c:v>49.792870000000001</c:v>
                </c:pt>
                <c:pt idx="4324">
                  <c:v>56.424709999999997</c:v>
                </c:pt>
                <c:pt idx="4325">
                  <c:v>61.041519999999998</c:v>
                </c:pt>
                <c:pt idx="4326">
                  <c:v>62.101419999999997</c:v>
                </c:pt>
                <c:pt idx="4327">
                  <c:v>62.276110000000003</c:v>
                </c:pt>
                <c:pt idx="4328">
                  <c:v>56.056420000000003</c:v>
                </c:pt>
                <c:pt idx="4329">
                  <c:v>70.594920000000002</c:v>
                </c:pt>
                <c:pt idx="4330">
                  <c:v>62.061340000000001</c:v>
                </c:pt>
                <c:pt idx="4331">
                  <c:v>64.715440000000001</c:v>
                </c:pt>
                <c:pt idx="4332">
                  <c:v>60.93515</c:v>
                </c:pt>
                <c:pt idx="4333">
                  <c:v>59.940379999999998</c:v>
                </c:pt>
                <c:pt idx="4334">
                  <c:v>76.348849999999999</c:v>
                </c:pt>
                <c:pt idx="4335">
                  <c:v>65.722070000000002</c:v>
                </c:pt>
                <c:pt idx="4336">
                  <c:v>68.072730000000007</c:v>
                </c:pt>
                <c:pt idx="4337">
                  <c:v>70.410269999999997</c:v>
                </c:pt>
                <c:pt idx="4338">
                  <c:v>44.764629999999997</c:v>
                </c:pt>
                <c:pt idx="4339">
                  <c:v>67.789199999999994</c:v>
                </c:pt>
                <c:pt idx="4340">
                  <c:v>63.129060000000003</c:v>
                </c:pt>
                <c:pt idx="4341">
                  <c:v>71.667310000000001</c:v>
                </c:pt>
                <c:pt idx="4342">
                  <c:v>63.378039999999999</c:v>
                </c:pt>
                <c:pt idx="4343">
                  <c:v>67.728200000000001</c:v>
                </c:pt>
                <c:pt idx="4344">
                  <c:v>66.659030000000001</c:v>
                </c:pt>
                <c:pt idx="4345">
                  <c:v>65.280029999999996</c:v>
                </c:pt>
                <c:pt idx="4346">
                  <c:v>54.46313</c:v>
                </c:pt>
                <c:pt idx="4347">
                  <c:v>54.551740000000002</c:v>
                </c:pt>
                <c:pt idx="4348">
                  <c:v>60.36591</c:v>
                </c:pt>
                <c:pt idx="4349">
                  <c:v>71.433210000000003</c:v>
                </c:pt>
                <c:pt idx="4350">
                  <c:v>56.972920000000002</c:v>
                </c:pt>
                <c:pt idx="4351">
                  <c:v>83.498469999999998</c:v>
                </c:pt>
                <c:pt idx="4352">
                  <c:v>78.882570000000001</c:v>
                </c:pt>
                <c:pt idx="4353">
                  <c:v>72.607219999999998</c:v>
                </c:pt>
                <c:pt idx="4354">
                  <c:v>71.893699999999995</c:v>
                </c:pt>
                <c:pt idx="4355">
                  <c:v>63.663040000000002</c:v>
                </c:pt>
                <c:pt idx="4356">
                  <c:v>74.398750000000007</c:v>
                </c:pt>
                <c:pt idx="4357">
                  <c:v>65.989800000000002</c:v>
                </c:pt>
                <c:pt idx="4358">
                  <c:v>66.038690000000003</c:v>
                </c:pt>
                <c:pt idx="4359">
                  <c:v>62.614370000000001</c:v>
                </c:pt>
                <c:pt idx="4360">
                  <c:v>62.125979999999998</c:v>
                </c:pt>
                <c:pt idx="4361">
                  <c:v>61.421219999999998</c:v>
                </c:pt>
                <c:pt idx="4362">
                  <c:v>73.265820000000005</c:v>
                </c:pt>
                <c:pt idx="4363">
                  <c:v>47.354239999999997</c:v>
                </c:pt>
                <c:pt idx="4364">
                  <c:v>63.945219999999999</c:v>
                </c:pt>
                <c:pt idx="4365">
                  <c:v>68.865710000000007</c:v>
                </c:pt>
                <c:pt idx="4366">
                  <c:v>68.897149999999996</c:v>
                </c:pt>
                <c:pt idx="4367">
                  <c:v>69.647099999999995</c:v>
                </c:pt>
                <c:pt idx="4368">
                  <c:v>58.93374</c:v>
                </c:pt>
                <c:pt idx="4369">
                  <c:v>70.035449999999997</c:v>
                </c:pt>
                <c:pt idx="4370">
                  <c:v>80.252849999999995</c:v>
                </c:pt>
                <c:pt idx="4371">
                  <c:v>63.304369999999999</c:v>
                </c:pt>
                <c:pt idx="4372">
                  <c:v>59.337299999999999</c:v>
                </c:pt>
                <c:pt idx="4373">
                  <c:v>64.379379999999998</c:v>
                </c:pt>
                <c:pt idx="4374">
                  <c:v>65.571510000000004</c:v>
                </c:pt>
                <c:pt idx="4375">
                  <c:v>59.274180000000001</c:v>
                </c:pt>
                <c:pt idx="4376">
                  <c:v>63.39837</c:v>
                </c:pt>
                <c:pt idx="4377">
                  <c:v>70.033940000000001</c:v>
                </c:pt>
                <c:pt idx="4378">
                  <c:v>65.162540000000007</c:v>
                </c:pt>
                <c:pt idx="4379">
                  <c:v>66.57123</c:v>
                </c:pt>
                <c:pt idx="4380">
                  <c:v>62.802169999999997</c:v>
                </c:pt>
                <c:pt idx="4381">
                  <c:v>72.350260000000006</c:v>
                </c:pt>
                <c:pt idx="4382">
                  <c:v>53.962919999999997</c:v>
                </c:pt>
                <c:pt idx="4383">
                  <c:v>69.478099999999998</c:v>
                </c:pt>
                <c:pt idx="4384">
                  <c:v>69.860110000000006</c:v>
                </c:pt>
                <c:pt idx="4385">
                  <c:v>61.664059999999999</c:v>
                </c:pt>
                <c:pt idx="4386">
                  <c:v>59.143410000000003</c:v>
                </c:pt>
                <c:pt idx="4387">
                  <c:v>74.570400000000006</c:v>
                </c:pt>
                <c:pt idx="4388">
                  <c:v>68.062160000000006</c:v>
                </c:pt>
                <c:pt idx="4389">
                  <c:v>66.966719999999995</c:v>
                </c:pt>
                <c:pt idx="4390">
                  <c:v>58.764760000000003</c:v>
                </c:pt>
                <c:pt idx="4391">
                  <c:v>81.060220000000001</c:v>
                </c:pt>
                <c:pt idx="4392">
                  <c:v>57.812950000000001</c:v>
                </c:pt>
                <c:pt idx="4393">
                  <c:v>67.669300000000007</c:v>
                </c:pt>
                <c:pt idx="4394">
                  <c:v>64.798199999999994</c:v>
                </c:pt>
                <c:pt idx="4395">
                  <c:v>65.531720000000007</c:v>
                </c:pt>
                <c:pt idx="4396">
                  <c:v>62.646059999999999</c:v>
                </c:pt>
                <c:pt idx="4397">
                  <c:v>64.851479999999995</c:v>
                </c:pt>
                <c:pt idx="4398">
                  <c:v>70.427890000000005</c:v>
                </c:pt>
                <c:pt idx="4399">
                  <c:v>64.21481</c:v>
                </c:pt>
                <c:pt idx="4400">
                  <c:v>74.339780000000005</c:v>
                </c:pt>
                <c:pt idx="4401">
                  <c:v>67.488140000000001</c:v>
                </c:pt>
                <c:pt idx="4402">
                  <c:v>57.7883</c:v>
                </c:pt>
                <c:pt idx="4403">
                  <c:v>67.425899999999999</c:v>
                </c:pt>
                <c:pt idx="4404">
                  <c:v>60.640340000000002</c:v>
                </c:pt>
                <c:pt idx="4405">
                  <c:v>74.263120000000001</c:v>
                </c:pt>
                <c:pt idx="4406">
                  <c:v>75.291470000000004</c:v>
                </c:pt>
                <c:pt idx="4407">
                  <c:v>56.220770000000002</c:v>
                </c:pt>
                <c:pt idx="4408">
                  <c:v>47.137009999999997</c:v>
                </c:pt>
                <c:pt idx="4409">
                  <c:v>67.730199999999996</c:v>
                </c:pt>
                <c:pt idx="4410">
                  <c:v>62.653469999999999</c:v>
                </c:pt>
                <c:pt idx="4411">
                  <c:v>66.222350000000006</c:v>
                </c:pt>
                <c:pt idx="4412">
                  <c:v>71.066730000000007</c:v>
                </c:pt>
                <c:pt idx="4413">
                  <c:v>83.384879999999995</c:v>
                </c:pt>
                <c:pt idx="4414">
                  <c:v>69.592669999999998</c:v>
                </c:pt>
                <c:pt idx="4415">
                  <c:v>70.381739999999994</c:v>
                </c:pt>
                <c:pt idx="4416">
                  <c:v>68.38879</c:v>
                </c:pt>
                <c:pt idx="4417">
                  <c:v>64.107429999999994</c:v>
                </c:pt>
                <c:pt idx="4418">
                  <c:v>64.066019999999995</c:v>
                </c:pt>
                <c:pt idx="4419">
                  <c:v>63.381880000000002</c:v>
                </c:pt>
                <c:pt idx="4420">
                  <c:v>60.515099999999997</c:v>
                </c:pt>
                <c:pt idx="4421">
                  <c:v>71.364879999999999</c:v>
                </c:pt>
                <c:pt idx="4422">
                  <c:v>62.052840000000003</c:v>
                </c:pt>
                <c:pt idx="4423">
                  <c:v>65.458650000000006</c:v>
                </c:pt>
                <c:pt idx="4424">
                  <c:v>64.613489999999999</c:v>
                </c:pt>
                <c:pt idx="4425">
                  <c:v>68.708209999999994</c:v>
                </c:pt>
                <c:pt idx="4426">
                  <c:v>66.427310000000006</c:v>
                </c:pt>
                <c:pt idx="4427">
                  <c:v>57.836770000000001</c:v>
                </c:pt>
                <c:pt idx="4428">
                  <c:v>62.89217</c:v>
                </c:pt>
                <c:pt idx="4429">
                  <c:v>77.835400000000007</c:v>
                </c:pt>
                <c:pt idx="4430">
                  <c:v>61.950740000000003</c:v>
                </c:pt>
                <c:pt idx="4431">
                  <c:v>59.7729</c:v>
                </c:pt>
                <c:pt idx="4432">
                  <c:v>63.844700000000003</c:v>
                </c:pt>
                <c:pt idx="4433">
                  <c:v>56.332729999999998</c:v>
                </c:pt>
                <c:pt idx="4434">
                  <c:v>57.962130000000002</c:v>
                </c:pt>
                <c:pt idx="4435">
                  <c:v>56.461329999999997</c:v>
                </c:pt>
                <c:pt idx="4436">
                  <c:v>64.249020000000002</c:v>
                </c:pt>
                <c:pt idx="4437">
                  <c:v>63.973770000000002</c:v>
                </c:pt>
                <c:pt idx="4438">
                  <c:v>63.63597</c:v>
                </c:pt>
                <c:pt idx="4439">
                  <c:v>64.087519999999998</c:v>
                </c:pt>
                <c:pt idx="4440">
                  <c:v>68.482870000000005</c:v>
                </c:pt>
                <c:pt idx="4441">
                  <c:v>70.436890000000005</c:v>
                </c:pt>
                <c:pt idx="4442">
                  <c:v>50.120420000000003</c:v>
                </c:pt>
                <c:pt idx="4443">
                  <c:v>60.223370000000003</c:v>
                </c:pt>
                <c:pt idx="4444">
                  <c:v>73.96481</c:v>
                </c:pt>
                <c:pt idx="4445">
                  <c:v>68.859049999999996</c:v>
                </c:pt>
                <c:pt idx="4446">
                  <c:v>64.367140000000006</c:v>
                </c:pt>
                <c:pt idx="4447">
                  <c:v>61.254919999999998</c:v>
                </c:pt>
                <c:pt idx="4448">
                  <c:v>60.514319999999998</c:v>
                </c:pt>
                <c:pt idx="4449">
                  <c:v>66.55341</c:v>
                </c:pt>
                <c:pt idx="4450">
                  <c:v>68.239189999999994</c:v>
                </c:pt>
                <c:pt idx="4451">
                  <c:v>83.662459999999996</c:v>
                </c:pt>
                <c:pt idx="4452">
                  <c:v>66.704260000000005</c:v>
                </c:pt>
                <c:pt idx="4453">
                  <c:v>69.376660000000001</c:v>
                </c:pt>
                <c:pt idx="4454">
                  <c:v>67.299539999999993</c:v>
                </c:pt>
                <c:pt idx="4455">
                  <c:v>66.424390000000002</c:v>
                </c:pt>
                <c:pt idx="4456">
                  <c:v>67.626009999999994</c:v>
                </c:pt>
                <c:pt idx="4457">
                  <c:v>62.608800000000002</c:v>
                </c:pt>
                <c:pt idx="4458">
                  <c:v>67.373450000000005</c:v>
                </c:pt>
                <c:pt idx="4459">
                  <c:v>68.109309999999994</c:v>
                </c:pt>
                <c:pt idx="4460">
                  <c:v>67.61018</c:v>
                </c:pt>
                <c:pt idx="4461">
                  <c:v>45.560960000000001</c:v>
                </c:pt>
                <c:pt idx="4462">
                  <c:v>70.132739999999998</c:v>
                </c:pt>
                <c:pt idx="4463">
                  <c:v>65.733840000000001</c:v>
                </c:pt>
                <c:pt idx="4464">
                  <c:v>68.484409999999997</c:v>
                </c:pt>
                <c:pt idx="4465">
                  <c:v>65.406360000000006</c:v>
                </c:pt>
                <c:pt idx="4466">
                  <c:v>59.414859999999997</c:v>
                </c:pt>
                <c:pt idx="4467">
                  <c:v>64.650180000000006</c:v>
                </c:pt>
                <c:pt idx="4468">
                  <c:v>58.324750000000002</c:v>
                </c:pt>
                <c:pt idx="4469">
                  <c:v>63.661369999999998</c:v>
                </c:pt>
                <c:pt idx="4470">
                  <c:v>62.074919999999999</c:v>
                </c:pt>
                <c:pt idx="4471">
                  <c:v>63.762050000000002</c:v>
                </c:pt>
                <c:pt idx="4472">
                  <c:v>57.114159999999998</c:v>
                </c:pt>
                <c:pt idx="4473">
                  <c:v>84.834530000000001</c:v>
                </c:pt>
                <c:pt idx="4474">
                  <c:v>67.466579999999993</c:v>
                </c:pt>
                <c:pt idx="4475">
                  <c:v>79.487440000000007</c:v>
                </c:pt>
                <c:pt idx="4476">
                  <c:v>48.283279999999998</c:v>
                </c:pt>
                <c:pt idx="4477">
                  <c:v>62.767209999999999</c:v>
                </c:pt>
                <c:pt idx="4478">
                  <c:v>65.326639999999998</c:v>
                </c:pt>
                <c:pt idx="4479">
                  <c:v>62.480060000000002</c:v>
                </c:pt>
                <c:pt idx="4480">
                  <c:v>76.752949999999998</c:v>
                </c:pt>
                <c:pt idx="4481">
                  <c:v>59.984960000000001</c:v>
                </c:pt>
                <c:pt idx="4482">
                  <c:v>71.552499999999995</c:v>
                </c:pt>
                <c:pt idx="4483">
                  <c:v>67.729169999999996</c:v>
                </c:pt>
                <c:pt idx="4484">
                  <c:v>68.325270000000003</c:v>
                </c:pt>
                <c:pt idx="4485">
                  <c:v>60.399079999999998</c:v>
                </c:pt>
                <c:pt idx="4486">
                  <c:v>73.365210000000005</c:v>
                </c:pt>
                <c:pt idx="4487">
                  <c:v>63.24315</c:v>
                </c:pt>
                <c:pt idx="4488">
                  <c:v>63.875500000000002</c:v>
                </c:pt>
                <c:pt idx="4489">
                  <c:v>66.395200000000003</c:v>
                </c:pt>
                <c:pt idx="4490">
                  <c:v>82.567660000000004</c:v>
                </c:pt>
                <c:pt idx="4491">
                  <c:v>71.649829999999994</c:v>
                </c:pt>
                <c:pt idx="4492">
                  <c:v>59.386890000000001</c:v>
                </c:pt>
                <c:pt idx="4493">
                  <c:v>69.261920000000003</c:v>
                </c:pt>
                <c:pt idx="4494">
                  <c:v>71.167959999999994</c:v>
                </c:pt>
                <c:pt idx="4495">
                  <c:v>65.287350000000004</c:v>
                </c:pt>
                <c:pt idx="4496">
                  <c:v>58.469329999999999</c:v>
                </c:pt>
                <c:pt idx="4497">
                  <c:v>45.436279999999996</c:v>
                </c:pt>
                <c:pt idx="4498">
                  <c:v>69.372540000000001</c:v>
                </c:pt>
                <c:pt idx="4499">
                  <c:v>63.624690000000001</c:v>
                </c:pt>
                <c:pt idx="4500">
                  <c:v>66.522769999999994</c:v>
                </c:pt>
                <c:pt idx="4501">
                  <c:v>63.521560000000001</c:v>
                </c:pt>
                <c:pt idx="4502">
                  <c:v>53.624369999999999</c:v>
                </c:pt>
                <c:pt idx="4503">
                  <c:v>69.321370000000002</c:v>
                </c:pt>
                <c:pt idx="4504">
                  <c:v>63.055100000000003</c:v>
                </c:pt>
                <c:pt idx="4505">
                  <c:v>69.129800000000003</c:v>
                </c:pt>
                <c:pt idx="4506">
                  <c:v>69.225980000000007</c:v>
                </c:pt>
                <c:pt idx="4507">
                  <c:v>75.205449999999999</c:v>
                </c:pt>
                <c:pt idx="4508">
                  <c:v>62.138860000000001</c:v>
                </c:pt>
                <c:pt idx="4509">
                  <c:v>67.183019999999999</c:v>
                </c:pt>
                <c:pt idx="4510">
                  <c:v>64.492050000000006</c:v>
                </c:pt>
                <c:pt idx="4511">
                  <c:v>64.389070000000004</c:v>
                </c:pt>
                <c:pt idx="4512">
                  <c:v>67.496979999999994</c:v>
                </c:pt>
                <c:pt idx="4513">
                  <c:v>61.84628</c:v>
                </c:pt>
                <c:pt idx="4514">
                  <c:v>65.554580000000001</c:v>
                </c:pt>
                <c:pt idx="4515">
                  <c:v>64.273880000000005</c:v>
                </c:pt>
                <c:pt idx="4516">
                  <c:v>56.942549999999997</c:v>
                </c:pt>
                <c:pt idx="4517">
                  <c:v>71.978719999999996</c:v>
                </c:pt>
                <c:pt idx="4518">
                  <c:v>56.533769999999997</c:v>
                </c:pt>
                <c:pt idx="4519">
                  <c:v>45.618819999999999</c:v>
                </c:pt>
                <c:pt idx="4520">
                  <c:v>61.458309999999997</c:v>
                </c:pt>
                <c:pt idx="4521">
                  <c:v>64.515209999999996</c:v>
                </c:pt>
                <c:pt idx="4522">
                  <c:v>59.35613</c:v>
                </c:pt>
                <c:pt idx="4523">
                  <c:v>68.385499999999993</c:v>
                </c:pt>
                <c:pt idx="4524">
                  <c:v>67.500309999999999</c:v>
                </c:pt>
                <c:pt idx="4525">
                  <c:v>57.44426</c:v>
                </c:pt>
                <c:pt idx="4526">
                  <c:v>61.83361</c:v>
                </c:pt>
                <c:pt idx="4527">
                  <c:v>62.149769999999997</c:v>
                </c:pt>
                <c:pt idx="4528">
                  <c:v>52.339039999999997</c:v>
                </c:pt>
                <c:pt idx="4529">
                  <c:v>71.368350000000007</c:v>
                </c:pt>
                <c:pt idx="4530">
                  <c:v>67.708839999999995</c:v>
                </c:pt>
                <c:pt idx="4531">
                  <c:v>63.72354</c:v>
                </c:pt>
                <c:pt idx="4532">
                  <c:v>57.302070000000001</c:v>
                </c:pt>
                <c:pt idx="4533">
                  <c:v>48.723219999999998</c:v>
                </c:pt>
                <c:pt idx="4534">
                  <c:v>75.791079999999994</c:v>
                </c:pt>
                <c:pt idx="4535">
                  <c:v>59.98433</c:v>
                </c:pt>
                <c:pt idx="4536">
                  <c:v>68.330410000000001</c:v>
                </c:pt>
                <c:pt idx="4537">
                  <c:v>57.74091</c:v>
                </c:pt>
                <c:pt idx="4538">
                  <c:v>79.261700000000005</c:v>
                </c:pt>
                <c:pt idx="4539">
                  <c:v>61.013120000000001</c:v>
                </c:pt>
                <c:pt idx="4540">
                  <c:v>60.735520000000001</c:v>
                </c:pt>
                <c:pt idx="4541">
                  <c:v>61.58081</c:v>
                </c:pt>
                <c:pt idx="4542">
                  <c:v>47.098289999999999</c:v>
                </c:pt>
                <c:pt idx="4543">
                  <c:v>58.660420000000002</c:v>
                </c:pt>
                <c:pt idx="4544">
                  <c:v>62.589449999999999</c:v>
                </c:pt>
                <c:pt idx="4545">
                  <c:v>69.015410000000003</c:v>
                </c:pt>
                <c:pt idx="4546">
                  <c:v>87.454669999999993</c:v>
                </c:pt>
                <c:pt idx="4547">
                  <c:v>64.839010000000002</c:v>
                </c:pt>
                <c:pt idx="4548">
                  <c:v>67.87509</c:v>
                </c:pt>
                <c:pt idx="4549">
                  <c:v>60.233310000000003</c:v>
                </c:pt>
                <c:pt idx="4550">
                  <c:v>61.439959999999999</c:v>
                </c:pt>
                <c:pt idx="4551">
                  <c:v>70.567729999999997</c:v>
                </c:pt>
                <c:pt idx="4552">
                  <c:v>62.744059999999998</c:v>
                </c:pt>
                <c:pt idx="4553">
                  <c:v>70.237399999999994</c:v>
                </c:pt>
                <c:pt idx="4554">
                  <c:v>54.438589999999998</c:v>
                </c:pt>
                <c:pt idx="4555">
                  <c:v>66.706540000000004</c:v>
                </c:pt>
                <c:pt idx="4556">
                  <c:v>59.808920000000001</c:v>
                </c:pt>
                <c:pt idx="4557">
                  <c:v>61.267270000000003</c:v>
                </c:pt>
                <c:pt idx="4558">
                  <c:v>70.77525</c:v>
                </c:pt>
                <c:pt idx="4559">
                  <c:v>65.171019999999999</c:v>
                </c:pt>
                <c:pt idx="4560">
                  <c:v>60.450069999999997</c:v>
                </c:pt>
                <c:pt idx="4561">
                  <c:v>69.58569</c:v>
                </c:pt>
                <c:pt idx="4562">
                  <c:v>62.581440000000001</c:v>
                </c:pt>
                <c:pt idx="4563">
                  <c:v>61.299700000000001</c:v>
                </c:pt>
                <c:pt idx="4564">
                  <c:v>62.112380000000002</c:v>
                </c:pt>
                <c:pt idx="4565">
                  <c:v>59.933210000000003</c:v>
                </c:pt>
                <c:pt idx="4566">
                  <c:v>62.24447</c:v>
                </c:pt>
                <c:pt idx="4567">
                  <c:v>60.088749999999997</c:v>
                </c:pt>
                <c:pt idx="4568">
                  <c:v>68.411959999999993</c:v>
                </c:pt>
                <c:pt idx="4569">
                  <c:v>60.026890000000002</c:v>
                </c:pt>
                <c:pt idx="4570">
                  <c:v>66.433160000000001</c:v>
                </c:pt>
                <c:pt idx="4571">
                  <c:v>68.000559999999993</c:v>
                </c:pt>
                <c:pt idx="4572">
                  <c:v>66.181479999999993</c:v>
                </c:pt>
                <c:pt idx="4573">
                  <c:v>65.763239999999996</c:v>
                </c:pt>
                <c:pt idx="4574">
                  <c:v>68.177670000000006</c:v>
                </c:pt>
                <c:pt idx="4575">
                  <c:v>83.087180000000004</c:v>
                </c:pt>
                <c:pt idx="4576">
                  <c:v>67.081280000000007</c:v>
                </c:pt>
                <c:pt idx="4577">
                  <c:v>65.035160000000005</c:v>
                </c:pt>
                <c:pt idx="4578">
                  <c:v>62.296480000000003</c:v>
                </c:pt>
                <c:pt idx="4579">
                  <c:v>66.457520000000002</c:v>
                </c:pt>
                <c:pt idx="4580">
                  <c:v>77.007270000000005</c:v>
                </c:pt>
                <c:pt idx="4581">
                  <c:v>57.472580000000001</c:v>
                </c:pt>
                <c:pt idx="4582">
                  <c:v>62.12041</c:v>
                </c:pt>
                <c:pt idx="4583">
                  <c:v>57.050280000000001</c:v>
                </c:pt>
                <c:pt idx="4584">
                  <c:v>69.15231</c:v>
                </c:pt>
                <c:pt idx="4585">
                  <c:v>64.073530000000005</c:v>
                </c:pt>
                <c:pt idx="4586">
                  <c:v>59.481110000000001</c:v>
                </c:pt>
                <c:pt idx="4587">
                  <c:v>60.728580000000001</c:v>
                </c:pt>
                <c:pt idx="4588">
                  <c:v>62.35754</c:v>
                </c:pt>
                <c:pt idx="4589">
                  <c:v>65.303989999999999</c:v>
                </c:pt>
                <c:pt idx="4590">
                  <c:v>84.392880000000005</c:v>
                </c:pt>
                <c:pt idx="4591">
                  <c:v>47.862940000000002</c:v>
                </c:pt>
                <c:pt idx="4592">
                  <c:v>70.13449</c:v>
                </c:pt>
                <c:pt idx="4593">
                  <c:v>67.829409999999996</c:v>
                </c:pt>
                <c:pt idx="4594">
                  <c:v>61.414020000000001</c:v>
                </c:pt>
                <c:pt idx="4595">
                  <c:v>66.372119999999995</c:v>
                </c:pt>
                <c:pt idx="4596">
                  <c:v>59.64</c:v>
                </c:pt>
                <c:pt idx="4597">
                  <c:v>64.942980000000006</c:v>
                </c:pt>
                <c:pt idx="4598">
                  <c:v>64.92107</c:v>
                </c:pt>
                <c:pt idx="4599">
                  <c:v>74.878450000000001</c:v>
                </c:pt>
                <c:pt idx="4600">
                  <c:v>63.292960000000001</c:v>
                </c:pt>
                <c:pt idx="4601">
                  <c:v>63.95581</c:v>
                </c:pt>
                <c:pt idx="4602">
                  <c:v>62.757660000000001</c:v>
                </c:pt>
                <c:pt idx="4603">
                  <c:v>55.953989999999997</c:v>
                </c:pt>
                <c:pt idx="4604">
                  <c:v>66.671229999999994</c:v>
                </c:pt>
                <c:pt idx="4605">
                  <c:v>67.778030000000001</c:v>
                </c:pt>
                <c:pt idx="4606">
                  <c:v>53.002670000000002</c:v>
                </c:pt>
                <c:pt idx="4607">
                  <c:v>62.522390000000001</c:v>
                </c:pt>
                <c:pt idx="4608">
                  <c:v>68.432040000000001</c:v>
                </c:pt>
                <c:pt idx="4609">
                  <c:v>73.370800000000003</c:v>
                </c:pt>
                <c:pt idx="4610">
                  <c:v>65.87576</c:v>
                </c:pt>
                <c:pt idx="4611">
                  <c:v>59.494459999999997</c:v>
                </c:pt>
                <c:pt idx="4612">
                  <c:v>58.798340000000003</c:v>
                </c:pt>
                <c:pt idx="4613">
                  <c:v>89.228989999999996</c:v>
                </c:pt>
                <c:pt idx="4614">
                  <c:v>73.242220000000003</c:v>
                </c:pt>
                <c:pt idx="4615">
                  <c:v>63.753689999999999</c:v>
                </c:pt>
                <c:pt idx="4616">
                  <c:v>69.135959999999997</c:v>
                </c:pt>
                <c:pt idx="4617">
                  <c:v>47.72569</c:v>
                </c:pt>
                <c:pt idx="4618">
                  <c:v>55.942700000000002</c:v>
                </c:pt>
                <c:pt idx="4619">
                  <c:v>71.198549999999997</c:v>
                </c:pt>
                <c:pt idx="4620">
                  <c:v>67.738820000000004</c:v>
                </c:pt>
                <c:pt idx="4621">
                  <c:v>58.670679999999997</c:v>
                </c:pt>
                <c:pt idx="4622">
                  <c:v>65.954639999999998</c:v>
                </c:pt>
                <c:pt idx="4623">
                  <c:v>58.972239999999999</c:v>
                </c:pt>
                <c:pt idx="4624">
                  <c:v>47.353369999999998</c:v>
                </c:pt>
                <c:pt idx="4625">
                  <c:v>61.725670000000001</c:v>
                </c:pt>
                <c:pt idx="4626">
                  <c:v>69.603930000000005</c:v>
                </c:pt>
                <c:pt idx="4627">
                  <c:v>60.454940000000001</c:v>
                </c:pt>
                <c:pt idx="4628">
                  <c:v>61.12632</c:v>
                </c:pt>
                <c:pt idx="4629">
                  <c:v>60.66095</c:v>
                </c:pt>
                <c:pt idx="4630">
                  <c:v>62.25085</c:v>
                </c:pt>
                <c:pt idx="4631">
                  <c:v>63.318469999999998</c:v>
                </c:pt>
                <c:pt idx="4632">
                  <c:v>59.851570000000002</c:v>
                </c:pt>
                <c:pt idx="4633">
                  <c:v>74.619770000000003</c:v>
                </c:pt>
                <c:pt idx="4634">
                  <c:v>75.033730000000006</c:v>
                </c:pt>
                <c:pt idx="4635">
                  <c:v>63.794939999999997</c:v>
                </c:pt>
                <c:pt idx="4636">
                  <c:v>58.675710000000002</c:v>
                </c:pt>
                <c:pt idx="4637">
                  <c:v>69.210139999999996</c:v>
                </c:pt>
                <c:pt idx="4638">
                  <c:v>68.176410000000004</c:v>
                </c:pt>
                <c:pt idx="4639">
                  <c:v>67.318870000000004</c:v>
                </c:pt>
                <c:pt idx="4640">
                  <c:v>61.342730000000003</c:v>
                </c:pt>
                <c:pt idx="4641">
                  <c:v>65.359809999999996</c:v>
                </c:pt>
                <c:pt idx="4642">
                  <c:v>55.430570000000003</c:v>
                </c:pt>
                <c:pt idx="4643">
                  <c:v>61.119489999999999</c:v>
                </c:pt>
                <c:pt idx="4644">
                  <c:v>65.552210000000002</c:v>
                </c:pt>
                <c:pt idx="4645">
                  <c:v>70.838170000000005</c:v>
                </c:pt>
                <c:pt idx="4646">
                  <c:v>62.980220000000003</c:v>
                </c:pt>
                <c:pt idx="4647">
                  <c:v>60.944429999999997</c:v>
                </c:pt>
                <c:pt idx="4648">
                  <c:v>71.786230000000003</c:v>
                </c:pt>
                <c:pt idx="4649">
                  <c:v>65.500730000000004</c:v>
                </c:pt>
                <c:pt idx="4650">
                  <c:v>58.754359999999998</c:v>
                </c:pt>
                <c:pt idx="4651">
                  <c:v>68.340190000000007</c:v>
                </c:pt>
                <c:pt idx="4652">
                  <c:v>61.188659999999999</c:v>
                </c:pt>
                <c:pt idx="4653">
                  <c:v>65.773780000000002</c:v>
                </c:pt>
                <c:pt idx="4654">
                  <c:v>64.776840000000007</c:v>
                </c:pt>
                <c:pt idx="4655">
                  <c:v>58.683979999999998</c:v>
                </c:pt>
                <c:pt idx="4656">
                  <c:v>60.706290000000003</c:v>
                </c:pt>
                <c:pt idx="4657">
                  <c:v>61.507210000000001</c:v>
                </c:pt>
                <c:pt idx="4658">
                  <c:v>60.809019999999997</c:v>
                </c:pt>
                <c:pt idx="4659">
                  <c:v>81.834069999999997</c:v>
                </c:pt>
                <c:pt idx="4660">
                  <c:v>64.846429999999998</c:v>
                </c:pt>
                <c:pt idx="4661">
                  <c:v>65.755290000000002</c:v>
                </c:pt>
                <c:pt idx="4662">
                  <c:v>63.946080000000002</c:v>
                </c:pt>
                <c:pt idx="4663">
                  <c:v>60.325270000000003</c:v>
                </c:pt>
                <c:pt idx="4664">
                  <c:v>68.593029999999999</c:v>
                </c:pt>
                <c:pt idx="4665">
                  <c:v>62.215820000000001</c:v>
                </c:pt>
                <c:pt idx="4666">
                  <c:v>48.301389999999998</c:v>
                </c:pt>
                <c:pt idx="4667">
                  <c:v>60.16807</c:v>
                </c:pt>
                <c:pt idx="4668">
                  <c:v>46.687829999999998</c:v>
                </c:pt>
                <c:pt idx="4669">
                  <c:v>60.024149999999999</c:v>
                </c:pt>
                <c:pt idx="4670">
                  <c:v>66.134219999999999</c:v>
                </c:pt>
                <c:pt idx="4671">
                  <c:v>60.791730000000001</c:v>
                </c:pt>
                <c:pt idx="4672">
                  <c:v>66.720089999999999</c:v>
                </c:pt>
                <c:pt idx="4673">
                  <c:v>69.158270000000002</c:v>
                </c:pt>
                <c:pt idx="4674">
                  <c:v>59.289259999999999</c:v>
                </c:pt>
                <c:pt idx="4675">
                  <c:v>60.103160000000003</c:v>
                </c:pt>
                <c:pt idx="4676">
                  <c:v>62.36477</c:v>
                </c:pt>
                <c:pt idx="4677">
                  <c:v>53.69567</c:v>
                </c:pt>
                <c:pt idx="4678">
                  <c:v>53.447189999999999</c:v>
                </c:pt>
                <c:pt idx="4679">
                  <c:v>79.935829999999996</c:v>
                </c:pt>
                <c:pt idx="4680">
                  <c:v>71.979900000000001</c:v>
                </c:pt>
                <c:pt idx="4681">
                  <c:v>59.745359999999998</c:v>
                </c:pt>
                <c:pt idx="4682">
                  <c:v>63.417549999999999</c:v>
                </c:pt>
                <c:pt idx="4683">
                  <c:v>70.822329999999994</c:v>
                </c:pt>
                <c:pt idx="4684">
                  <c:v>49.002940000000002</c:v>
                </c:pt>
                <c:pt idx="4685">
                  <c:v>70.03434</c:v>
                </c:pt>
                <c:pt idx="4686">
                  <c:v>59.890329999999999</c:v>
                </c:pt>
                <c:pt idx="4687">
                  <c:v>67.417659999999998</c:v>
                </c:pt>
                <c:pt idx="4688">
                  <c:v>67.109210000000004</c:v>
                </c:pt>
                <c:pt idx="4689">
                  <c:v>69.302930000000003</c:v>
                </c:pt>
                <c:pt idx="4690">
                  <c:v>68.481840000000005</c:v>
                </c:pt>
                <c:pt idx="4691">
                  <c:v>71.190640000000002</c:v>
                </c:pt>
                <c:pt idx="4692">
                  <c:v>59.137749999999997</c:v>
                </c:pt>
                <c:pt idx="4693">
                  <c:v>71.033529999999999</c:v>
                </c:pt>
                <c:pt idx="4694">
                  <c:v>60.589179999999999</c:v>
                </c:pt>
                <c:pt idx="4695">
                  <c:v>80.706230000000005</c:v>
                </c:pt>
                <c:pt idx="4696">
                  <c:v>65.541870000000003</c:v>
                </c:pt>
                <c:pt idx="4697">
                  <c:v>67.534769999999995</c:v>
                </c:pt>
                <c:pt idx="4698">
                  <c:v>57.849449999999997</c:v>
                </c:pt>
                <c:pt idx="4699">
                  <c:v>61.646329999999999</c:v>
                </c:pt>
                <c:pt idx="4700">
                  <c:v>70.245540000000005</c:v>
                </c:pt>
                <c:pt idx="4701">
                  <c:v>59.450150000000001</c:v>
                </c:pt>
                <c:pt idx="4702">
                  <c:v>62.786479999999997</c:v>
                </c:pt>
                <c:pt idx="4703">
                  <c:v>68.624250000000004</c:v>
                </c:pt>
                <c:pt idx="4704">
                  <c:v>65.062169999999995</c:v>
                </c:pt>
                <c:pt idx="4705">
                  <c:v>62.431420000000003</c:v>
                </c:pt>
                <c:pt idx="4706">
                  <c:v>60.62321</c:v>
                </c:pt>
                <c:pt idx="4707">
                  <c:v>65.919589999999999</c:v>
                </c:pt>
                <c:pt idx="4708">
                  <c:v>62.400739999999999</c:v>
                </c:pt>
                <c:pt idx="4709">
                  <c:v>64.82893</c:v>
                </c:pt>
                <c:pt idx="4710">
                  <c:v>69.506469999999993</c:v>
                </c:pt>
                <c:pt idx="4711">
                  <c:v>59.203490000000002</c:v>
                </c:pt>
                <c:pt idx="4712">
                  <c:v>65.690250000000006</c:v>
                </c:pt>
                <c:pt idx="4713">
                  <c:v>67.708860000000001</c:v>
                </c:pt>
                <c:pt idx="4714">
                  <c:v>68.633219999999994</c:v>
                </c:pt>
                <c:pt idx="4715">
                  <c:v>59.43336</c:v>
                </c:pt>
                <c:pt idx="4716">
                  <c:v>63.035980000000002</c:v>
                </c:pt>
                <c:pt idx="4717">
                  <c:v>62.078740000000003</c:v>
                </c:pt>
                <c:pt idx="4718">
                  <c:v>65.299629999999993</c:v>
                </c:pt>
                <c:pt idx="4719">
                  <c:v>61.459609999999998</c:v>
                </c:pt>
                <c:pt idx="4720">
                  <c:v>61.060989999999997</c:v>
                </c:pt>
                <c:pt idx="4721">
                  <c:v>68.615260000000006</c:v>
                </c:pt>
                <c:pt idx="4722">
                  <c:v>65.447730000000007</c:v>
                </c:pt>
                <c:pt idx="4723">
                  <c:v>73.287120000000002</c:v>
                </c:pt>
                <c:pt idx="4724">
                  <c:v>48.208860000000001</c:v>
                </c:pt>
                <c:pt idx="4725">
                  <c:v>62.689599999999999</c:v>
                </c:pt>
                <c:pt idx="4726">
                  <c:v>65.73845</c:v>
                </c:pt>
                <c:pt idx="4727">
                  <c:v>61.09957</c:v>
                </c:pt>
                <c:pt idx="4728">
                  <c:v>57.406700000000001</c:v>
                </c:pt>
                <c:pt idx="4729">
                  <c:v>67.427009999999996</c:v>
                </c:pt>
                <c:pt idx="4730">
                  <c:v>57.815069999999999</c:v>
                </c:pt>
                <c:pt idx="4731">
                  <c:v>71.936170000000004</c:v>
                </c:pt>
                <c:pt idx="4732">
                  <c:v>62.73413</c:v>
                </c:pt>
                <c:pt idx="4733">
                  <c:v>68.726910000000004</c:v>
                </c:pt>
                <c:pt idx="4734">
                  <c:v>70.412059999999997</c:v>
                </c:pt>
                <c:pt idx="4735">
                  <c:v>60.304389999999998</c:v>
                </c:pt>
                <c:pt idx="4736">
                  <c:v>64.68365</c:v>
                </c:pt>
                <c:pt idx="4737">
                  <c:v>74.194789999999998</c:v>
                </c:pt>
                <c:pt idx="4738">
                  <c:v>72.753609999999995</c:v>
                </c:pt>
                <c:pt idx="4739">
                  <c:v>64.889619999999994</c:v>
                </c:pt>
                <c:pt idx="4740">
                  <c:v>49.535049999999998</c:v>
                </c:pt>
                <c:pt idx="4741">
                  <c:v>68.790890000000005</c:v>
                </c:pt>
                <c:pt idx="4742">
                  <c:v>59.767969999999998</c:v>
                </c:pt>
                <c:pt idx="4743">
                  <c:v>45.543669999999999</c:v>
                </c:pt>
                <c:pt idx="4744">
                  <c:v>57.765659999999997</c:v>
                </c:pt>
                <c:pt idx="4745">
                  <c:v>70.05274</c:v>
                </c:pt>
                <c:pt idx="4746">
                  <c:v>46.795780000000001</c:v>
                </c:pt>
                <c:pt idx="4747">
                  <c:v>68.143940000000001</c:v>
                </c:pt>
                <c:pt idx="4748">
                  <c:v>61.705260000000003</c:v>
                </c:pt>
                <c:pt idx="4749">
                  <c:v>62.273670000000003</c:v>
                </c:pt>
                <c:pt idx="4750">
                  <c:v>68.886970000000005</c:v>
                </c:pt>
                <c:pt idx="4751">
                  <c:v>62.964440000000003</c:v>
                </c:pt>
                <c:pt idx="4752">
                  <c:v>48.465069999999997</c:v>
                </c:pt>
                <c:pt idx="4753">
                  <c:v>64.951350000000005</c:v>
                </c:pt>
                <c:pt idx="4754">
                  <c:v>59.69171</c:v>
                </c:pt>
                <c:pt idx="4755">
                  <c:v>58.342579999999998</c:v>
                </c:pt>
                <c:pt idx="4756">
                  <c:v>59.833739999999999</c:v>
                </c:pt>
                <c:pt idx="4757">
                  <c:v>64.913839999999993</c:v>
                </c:pt>
                <c:pt idx="4758">
                  <c:v>59.598460000000003</c:v>
                </c:pt>
                <c:pt idx="4759">
                  <c:v>67.887979999999999</c:v>
                </c:pt>
                <c:pt idx="4760">
                  <c:v>72.399929999999998</c:v>
                </c:pt>
                <c:pt idx="4761">
                  <c:v>52.893479999999997</c:v>
                </c:pt>
                <c:pt idx="4762">
                  <c:v>61.779780000000002</c:v>
                </c:pt>
                <c:pt idx="4763">
                  <c:v>62.323590000000003</c:v>
                </c:pt>
                <c:pt idx="4764">
                  <c:v>68.579539999999994</c:v>
                </c:pt>
                <c:pt idx="4765">
                  <c:v>67.520319999999998</c:v>
                </c:pt>
                <c:pt idx="4766">
                  <c:v>63.174500000000002</c:v>
                </c:pt>
                <c:pt idx="4767">
                  <c:v>67.855119999999999</c:v>
                </c:pt>
                <c:pt idx="4768">
                  <c:v>63.604550000000003</c:v>
                </c:pt>
                <c:pt idx="4769">
                  <c:v>64.147869999999998</c:v>
                </c:pt>
                <c:pt idx="4770">
                  <c:v>70.798220000000001</c:v>
                </c:pt>
                <c:pt idx="4771">
                  <c:v>60.604770000000002</c:v>
                </c:pt>
                <c:pt idx="4772">
                  <c:v>61.424689999999998</c:v>
                </c:pt>
                <c:pt idx="4773">
                  <c:v>57.548670000000001</c:v>
                </c:pt>
                <c:pt idx="4774">
                  <c:v>66.807559999999995</c:v>
                </c:pt>
                <c:pt idx="4775">
                  <c:v>64.810900000000004</c:v>
                </c:pt>
                <c:pt idx="4776">
                  <c:v>57.317270000000001</c:v>
                </c:pt>
                <c:pt idx="4777">
                  <c:v>56.809719999999999</c:v>
                </c:pt>
                <c:pt idx="4778">
                  <c:v>65.443309999999997</c:v>
                </c:pt>
                <c:pt idx="4779">
                  <c:v>62.392490000000002</c:v>
                </c:pt>
                <c:pt idx="4780">
                  <c:v>57.389980000000001</c:v>
                </c:pt>
                <c:pt idx="4781">
                  <c:v>70.643249999999995</c:v>
                </c:pt>
                <c:pt idx="4782">
                  <c:v>56.616869999999999</c:v>
                </c:pt>
                <c:pt idx="4783">
                  <c:v>62.39873</c:v>
                </c:pt>
                <c:pt idx="4784">
                  <c:v>69.669250000000005</c:v>
                </c:pt>
                <c:pt idx="4785">
                  <c:v>68.268900000000002</c:v>
                </c:pt>
                <c:pt idx="4786">
                  <c:v>59.249870000000001</c:v>
                </c:pt>
                <c:pt idx="4787">
                  <c:v>55.835290000000001</c:v>
                </c:pt>
                <c:pt idx="4788">
                  <c:v>65.922539999999998</c:v>
                </c:pt>
                <c:pt idx="4789">
                  <c:v>61.187860000000001</c:v>
                </c:pt>
                <c:pt idx="4790">
                  <c:v>67.755260000000007</c:v>
                </c:pt>
                <c:pt idx="4791">
                  <c:v>62.084820000000001</c:v>
                </c:pt>
                <c:pt idx="4792">
                  <c:v>57.634070000000001</c:v>
                </c:pt>
                <c:pt idx="4793">
                  <c:v>66.741129999999998</c:v>
                </c:pt>
                <c:pt idx="4794">
                  <c:v>70.015690000000006</c:v>
                </c:pt>
                <c:pt idx="4795">
                  <c:v>70.174729999999997</c:v>
                </c:pt>
                <c:pt idx="4796">
                  <c:v>70.875559999999993</c:v>
                </c:pt>
                <c:pt idx="4797">
                  <c:v>61.982059999999997</c:v>
                </c:pt>
                <c:pt idx="4798">
                  <c:v>57.152209999999997</c:v>
                </c:pt>
                <c:pt idx="4799">
                  <c:v>59.247579999999999</c:v>
                </c:pt>
                <c:pt idx="4800">
                  <c:v>67.371470000000002</c:v>
                </c:pt>
                <c:pt idx="4801">
                  <c:v>65.095039999999997</c:v>
                </c:pt>
                <c:pt idx="4802">
                  <c:v>59.565519999999999</c:v>
                </c:pt>
                <c:pt idx="4803">
                  <c:v>62.846119999999999</c:v>
                </c:pt>
                <c:pt idx="4804">
                  <c:v>69.854579999999999</c:v>
                </c:pt>
                <c:pt idx="4805">
                  <c:v>46.528280000000002</c:v>
                </c:pt>
                <c:pt idx="4806">
                  <c:v>64.430199999999999</c:v>
                </c:pt>
                <c:pt idx="4807">
                  <c:v>49.394779999999997</c:v>
                </c:pt>
                <c:pt idx="4808">
                  <c:v>63.1325</c:v>
                </c:pt>
                <c:pt idx="4809">
                  <c:v>63.252569999999999</c:v>
                </c:pt>
                <c:pt idx="4810">
                  <c:v>70.804599999999994</c:v>
                </c:pt>
                <c:pt idx="4811">
                  <c:v>61.805669999999999</c:v>
                </c:pt>
                <c:pt idx="4812">
                  <c:v>70.394480000000001</c:v>
                </c:pt>
                <c:pt idx="4813">
                  <c:v>59.82855</c:v>
                </c:pt>
                <c:pt idx="4814">
                  <c:v>63.571489999999997</c:v>
                </c:pt>
                <c:pt idx="4815">
                  <c:v>54.258389999999999</c:v>
                </c:pt>
                <c:pt idx="4816">
                  <c:v>59.144840000000002</c:v>
                </c:pt>
                <c:pt idx="4817">
                  <c:v>62.563580000000002</c:v>
                </c:pt>
                <c:pt idx="4818">
                  <c:v>67.954700000000003</c:v>
                </c:pt>
                <c:pt idx="4819">
                  <c:v>68.037859999999995</c:v>
                </c:pt>
                <c:pt idx="4820">
                  <c:v>62.487400000000001</c:v>
                </c:pt>
                <c:pt idx="4821">
                  <c:v>63.049010000000003</c:v>
                </c:pt>
                <c:pt idx="4822">
                  <c:v>55.17353</c:v>
                </c:pt>
                <c:pt idx="4823">
                  <c:v>60.288600000000002</c:v>
                </c:pt>
                <c:pt idx="4824">
                  <c:v>58.252479999999998</c:v>
                </c:pt>
                <c:pt idx="4825">
                  <c:v>68.610159999999993</c:v>
                </c:pt>
                <c:pt idx="4826">
                  <c:v>60.415430000000001</c:v>
                </c:pt>
                <c:pt idx="4827">
                  <c:v>55.826729999999998</c:v>
                </c:pt>
                <c:pt idx="4828">
                  <c:v>58.22495</c:v>
                </c:pt>
                <c:pt idx="4829">
                  <c:v>58.602649999999997</c:v>
                </c:pt>
                <c:pt idx="4830">
                  <c:v>46.74991</c:v>
                </c:pt>
                <c:pt idx="4831">
                  <c:v>71.118880000000004</c:v>
                </c:pt>
                <c:pt idx="4832">
                  <c:v>72.220290000000006</c:v>
                </c:pt>
                <c:pt idx="4833">
                  <c:v>60.305689999999998</c:v>
                </c:pt>
                <c:pt idx="4834">
                  <c:v>65.158559999999994</c:v>
                </c:pt>
                <c:pt idx="4835">
                  <c:v>67.433959999999999</c:v>
                </c:pt>
                <c:pt idx="4836">
                  <c:v>56.979959999999998</c:v>
                </c:pt>
                <c:pt idx="4837">
                  <c:v>71.661450000000002</c:v>
                </c:pt>
                <c:pt idx="4838">
                  <c:v>69.733670000000004</c:v>
                </c:pt>
                <c:pt idx="4839">
                  <c:v>56.477460000000001</c:v>
                </c:pt>
                <c:pt idx="4840">
                  <c:v>61.487740000000002</c:v>
                </c:pt>
                <c:pt idx="4841">
                  <c:v>60.66507</c:v>
                </c:pt>
                <c:pt idx="4842">
                  <c:v>65.688280000000006</c:v>
                </c:pt>
                <c:pt idx="4843">
                  <c:v>63.804070000000003</c:v>
                </c:pt>
                <c:pt idx="4844">
                  <c:v>56.925980000000003</c:v>
                </c:pt>
                <c:pt idx="4845">
                  <c:v>64.860399999999998</c:v>
                </c:pt>
                <c:pt idx="4846">
                  <c:v>44.712609999999998</c:v>
                </c:pt>
                <c:pt idx="4847">
                  <c:v>55.869500000000002</c:v>
                </c:pt>
                <c:pt idx="4848">
                  <c:v>60.865380000000002</c:v>
                </c:pt>
                <c:pt idx="4849">
                  <c:v>62.688789999999997</c:v>
                </c:pt>
                <c:pt idx="4850">
                  <c:v>62.842399999999998</c:v>
                </c:pt>
                <c:pt idx="4851">
                  <c:v>64.94556</c:v>
                </c:pt>
                <c:pt idx="4852">
                  <c:v>70.241950000000003</c:v>
                </c:pt>
                <c:pt idx="4853">
                  <c:v>63.226039999999998</c:v>
                </c:pt>
                <c:pt idx="4854">
                  <c:v>60.348050000000001</c:v>
                </c:pt>
                <c:pt idx="4855">
                  <c:v>61.909010000000002</c:v>
                </c:pt>
                <c:pt idx="4856">
                  <c:v>67.602329999999995</c:v>
                </c:pt>
                <c:pt idx="4857">
                  <c:v>58.138759999999998</c:v>
                </c:pt>
                <c:pt idx="4858">
                  <c:v>62.345440000000004</c:v>
                </c:pt>
                <c:pt idx="4859">
                  <c:v>70.152529999999999</c:v>
                </c:pt>
                <c:pt idx="4860">
                  <c:v>55.914029999999997</c:v>
                </c:pt>
                <c:pt idx="4861">
                  <c:v>67.463040000000007</c:v>
                </c:pt>
                <c:pt idx="4862">
                  <c:v>63.253590000000003</c:v>
                </c:pt>
                <c:pt idx="4863">
                  <c:v>51.74091</c:v>
                </c:pt>
                <c:pt idx="4864">
                  <c:v>71.480260000000001</c:v>
                </c:pt>
                <c:pt idx="4865">
                  <c:v>67.997979999999998</c:v>
                </c:pt>
                <c:pt idx="4866">
                  <c:v>59.404499999999999</c:v>
                </c:pt>
                <c:pt idx="4867">
                  <c:v>60.658720000000002</c:v>
                </c:pt>
                <c:pt idx="4868">
                  <c:v>69.310910000000007</c:v>
                </c:pt>
                <c:pt idx="4869">
                  <c:v>45.872219999999999</c:v>
                </c:pt>
                <c:pt idx="4870">
                  <c:v>72.946330000000003</c:v>
                </c:pt>
                <c:pt idx="4871">
                  <c:v>70.405889999999999</c:v>
                </c:pt>
                <c:pt idx="4872">
                  <c:v>71.784139999999994</c:v>
                </c:pt>
                <c:pt idx="4873">
                  <c:v>60.257390000000001</c:v>
                </c:pt>
                <c:pt idx="4874">
                  <c:v>59.669139999999999</c:v>
                </c:pt>
                <c:pt idx="4875">
                  <c:v>57.64631</c:v>
                </c:pt>
                <c:pt idx="4876">
                  <c:v>62.946269999999998</c:v>
                </c:pt>
                <c:pt idx="4877">
                  <c:v>64.540480000000002</c:v>
                </c:pt>
                <c:pt idx="4878">
                  <c:v>62.514420000000001</c:v>
                </c:pt>
                <c:pt idx="4879">
                  <c:v>63.239849999999997</c:v>
                </c:pt>
                <c:pt idx="4880">
                  <c:v>57.310270000000003</c:v>
                </c:pt>
                <c:pt idx="4881">
                  <c:v>61.267600000000002</c:v>
                </c:pt>
                <c:pt idx="4882">
                  <c:v>64.53425</c:v>
                </c:pt>
                <c:pt idx="4883">
                  <c:v>46.254710000000003</c:v>
                </c:pt>
                <c:pt idx="4884">
                  <c:v>51.601880000000001</c:v>
                </c:pt>
                <c:pt idx="4885">
                  <c:v>52.230400000000003</c:v>
                </c:pt>
                <c:pt idx="4886">
                  <c:v>60.216369999999998</c:v>
                </c:pt>
                <c:pt idx="4887">
                  <c:v>68.828000000000003</c:v>
                </c:pt>
                <c:pt idx="4888">
                  <c:v>64.690129999999996</c:v>
                </c:pt>
                <c:pt idx="4889">
                  <c:v>56.350650000000002</c:v>
                </c:pt>
                <c:pt idx="4890">
                  <c:v>72.720690000000005</c:v>
                </c:pt>
                <c:pt idx="4891">
                  <c:v>56.86356</c:v>
                </c:pt>
                <c:pt idx="4892">
                  <c:v>67.429860000000005</c:v>
                </c:pt>
                <c:pt idx="4893">
                  <c:v>72.950010000000006</c:v>
                </c:pt>
                <c:pt idx="4894">
                  <c:v>66.323930000000004</c:v>
                </c:pt>
                <c:pt idx="4895">
                  <c:v>65.686710000000005</c:v>
                </c:pt>
                <c:pt idx="4896">
                  <c:v>64.068709999999996</c:v>
                </c:pt>
                <c:pt idx="4897">
                  <c:v>63.873660000000001</c:v>
                </c:pt>
                <c:pt idx="4898">
                  <c:v>66.730580000000003</c:v>
                </c:pt>
                <c:pt idx="4899">
                  <c:v>57.79909</c:v>
                </c:pt>
                <c:pt idx="4900">
                  <c:v>62.637180000000001</c:v>
                </c:pt>
                <c:pt idx="4901">
                  <c:v>70.983509999999995</c:v>
                </c:pt>
                <c:pt idx="4902">
                  <c:v>65.533820000000006</c:v>
                </c:pt>
                <c:pt idx="4903">
                  <c:v>62.590800000000002</c:v>
                </c:pt>
                <c:pt idx="4904">
                  <c:v>60.391660000000002</c:v>
                </c:pt>
                <c:pt idx="4905">
                  <c:v>60.799030000000002</c:v>
                </c:pt>
                <c:pt idx="4906">
                  <c:v>58.149619999999999</c:v>
                </c:pt>
                <c:pt idx="4907">
                  <c:v>73.210329999999999</c:v>
                </c:pt>
                <c:pt idx="4908">
                  <c:v>64.270889999999994</c:v>
                </c:pt>
                <c:pt idx="4909">
                  <c:v>60.945070000000001</c:v>
                </c:pt>
                <c:pt idx="4910">
                  <c:v>68.534260000000003</c:v>
                </c:pt>
                <c:pt idx="4911">
                  <c:v>65.51455</c:v>
                </c:pt>
                <c:pt idx="4912">
                  <c:v>60.10857</c:v>
                </c:pt>
                <c:pt idx="4913">
                  <c:v>59.070500000000003</c:v>
                </c:pt>
                <c:pt idx="4914">
                  <c:v>59.515810000000002</c:v>
                </c:pt>
                <c:pt idx="4915">
                  <c:v>66.03</c:v>
                </c:pt>
                <c:pt idx="4916">
                  <c:v>64.277469999999994</c:v>
                </c:pt>
                <c:pt idx="4917">
                  <c:v>65.871489999999994</c:v>
                </c:pt>
                <c:pt idx="4918">
                  <c:v>63.446930000000002</c:v>
                </c:pt>
                <c:pt idx="4919">
                  <c:v>57.559820000000002</c:v>
                </c:pt>
                <c:pt idx="4920">
                  <c:v>67.013210000000001</c:v>
                </c:pt>
                <c:pt idx="4921">
                  <c:v>58.801850000000002</c:v>
                </c:pt>
                <c:pt idx="4922">
                  <c:v>47.580309999999997</c:v>
                </c:pt>
                <c:pt idx="4923">
                  <c:v>55.446489999999997</c:v>
                </c:pt>
                <c:pt idx="4924">
                  <c:v>52.14264</c:v>
                </c:pt>
                <c:pt idx="4925">
                  <c:v>67.501630000000006</c:v>
                </c:pt>
                <c:pt idx="4926">
                  <c:v>63.617449999999998</c:v>
                </c:pt>
                <c:pt idx="4927">
                  <c:v>68.427890000000005</c:v>
                </c:pt>
                <c:pt idx="4928">
                  <c:v>61.826090000000001</c:v>
                </c:pt>
                <c:pt idx="4929">
                  <c:v>55.708329999999997</c:v>
                </c:pt>
                <c:pt idx="4930">
                  <c:v>54.687620000000003</c:v>
                </c:pt>
                <c:pt idx="4931">
                  <c:v>47.936999999999998</c:v>
                </c:pt>
                <c:pt idx="4932">
                  <c:v>54.612000000000002</c:v>
                </c:pt>
                <c:pt idx="4933">
                  <c:v>60.91957</c:v>
                </c:pt>
                <c:pt idx="4934">
                  <c:v>65.603719999999996</c:v>
                </c:pt>
                <c:pt idx="4935">
                  <c:v>56.42248</c:v>
                </c:pt>
                <c:pt idx="4936">
                  <c:v>63.459800000000001</c:v>
                </c:pt>
                <c:pt idx="4937">
                  <c:v>64.252499999999998</c:v>
                </c:pt>
                <c:pt idx="4938">
                  <c:v>65.930390000000003</c:v>
                </c:pt>
                <c:pt idx="4939">
                  <c:v>67.65119</c:v>
                </c:pt>
                <c:pt idx="4940">
                  <c:v>55.349800000000002</c:v>
                </c:pt>
                <c:pt idx="4941">
                  <c:v>59.962699999999998</c:v>
                </c:pt>
                <c:pt idx="4942">
                  <c:v>63.084940000000003</c:v>
                </c:pt>
                <c:pt idx="4943">
                  <c:v>70.702709999999996</c:v>
                </c:pt>
                <c:pt idx="4944">
                  <c:v>62.613999999999997</c:v>
                </c:pt>
                <c:pt idx="4945">
                  <c:v>45.590429999999998</c:v>
                </c:pt>
                <c:pt idx="4946">
                  <c:v>65.504909999999995</c:v>
                </c:pt>
                <c:pt idx="4947">
                  <c:v>66.736059999999995</c:v>
                </c:pt>
                <c:pt idx="4948">
                  <c:v>58.01717</c:v>
                </c:pt>
                <c:pt idx="4949">
                  <c:v>65.382099999999994</c:v>
                </c:pt>
                <c:pt idx="4950">
                  <c:v>66.60669</c:v>
                </c:pt>
                <c:pt idx="4951">
                  <c:v>55.272350000000003</c:v>
                </c:pt>
                <c:pt idx="4952">
                  <c:v>64.134529999999998</c:v>
                </c:pt>
                <c:pt idx="4953">
                  <c:v>62.703519999999997</c:v>
                </c:pt>
                <c:pt idx="4954">
                  <c:v>65.216160000000002</c:v>
                </c:pt>
                <c:pt idx="4955">
                  <c:v>71.215419999999995</c:v>
                </c:pt>
                <c:pt idx="4956">
                  <c:v>67.947569999999999</c:v>
                </c:pt>
                <c:pt idx="4957">
                  <c:v>66.726420000000005</c:v>
                </c:pt>
                <c:pt idx="4958">
                  <c:v>57.979179999999999</c:v>
                </c:pt>
                <c:pt idx="4959">
                  <c:v>57.261040000000001</c:v>
                </c:pt>
                <c:pt idx="4960">
                  <c:v>58.508150000000001</c:v>
                </c:pt>
                <c:pt idx="4961">
                  <c:v>67.486500000000007</c:v>
                </c:pt>
                <c:pt idx="4962">
                  <c:v>65.292299999999997</c:v>
                </c:pt>
                <c:pt idx="4963">
                  <c:v>61.618560000000002</c:v>
                </c:pt>
                <c:pt idx="4964">
                  <c:v>62.517910000000001</c:v>
                </c:pt>
                <c:pt idx="4965">
                  <c:v>68.606970000000004</c:v>
                </c:pt>
                <c:pt idx="4966">
                  <c:v>60.129519999999999</c:v>
                </c:pt>
                <c:pt idx="4967">
                  <c:v>60.387749999999997</c:v>
                </c:pt>
                <c:pt idx="4968">
                  <c:v>61.211179999999999</c:v>
                </c:pt>
                <c:pt idx="4969">
                  <c:v>67.684020000000004</c:v>
                </c:pt>
                <c:pt idx="4970">
                  <c:v>66.191019999999995</c:v>
                </c:pt>
                <c:pt idx="4971">
                  <c:v>70.200739999999996</c:v>
                </c:pt>
                <c:pt idx="4972">
                  <c:v>62.975200000000001</c:v>
                </c:pt>
                <c:pt idx="4973">
                  <c:v>57.921469999999999</c:v>
                </c:pt>
                <c:pt idx="4974">
                  <c:v>59.038040000000002</c:v>
                </c:pt>
                <c:pt idx="4975">
                  <c:v>70.729650000000007</c:v>
                </c:pt>
                <c:pt idx="4976">
                  <c:v>70.013540000000006</c:v>
                </c:pt>
                <c:pt idx="4977">
                  <c:v>65.838480000000004</c:v>
                </c:pt>
                <c:pt idx="4978">
                  <c:v>65.409109999999998</c:v>
                </c:pt>
                <c:pt idx="4979">
                  <c:v>62.480800000000002</c:v>
                </c:pt>
                <c:pt idx="4980">
                  <c:v>63.809350000000002</c:v>
                </c:pt>
                <c:pt idx="4981">
                  <c:v>62.24015</c:v>
                </c:pt>
                <c:pt idx="4982">
                  <c:v>56.299419999999998</c:v>
                </c:pt>
                <c:pt idx="4983">
                  <c:v>65.994240000000005</c:v>
                </c:pt>
                <c:pt idx="4984">
                  <c:v>61.17895</c:v>
                </c:pt>
                <c:pt idx="4985">
                  <c:v>63.626280000000001</c:v>
                </c:pt>
                <c:pt idx="4986">
                  <c:v>57.903030000000001</c:v>
                </c:pt>
                <c:pt idx="4987">
                  <c:v>48.00264</c:v>
                </c:pt>
                <c:pt idx="4988">
                  <c:v>66.071370000000002</c:v>
                </c:pt>
                <c:pt idx="4989">
                  <c:v>53.457129999999999</c:v>
                </c:pt>
                <c:pt idx="4990">
                  <c:v>53.506970000000003</c:v>
                </c:pt>
                <c:pt idx="4991">
                  <c:v>69.616140000000001</c:v>
                </c:pt>
                <c:pt idx="4992">
                  <c:v>53.08858</c:v>
                </c:pt>
                <c:pt idx="4993">
                  <c:v>54.509099999999997</c:v>
                </c:pt>
                <c:pt idx="4994">
                  <c:v>60.218829999999997</c:v>
                </c:pt>
                <c:pt idx="4995">
                  <c:v>56.066740000000003</c:v>
                </c:pt>
                <c:pt idx="4996">
                  <c:v>71.260859999999994</c:v>
                </c:pt>
                <c:pt idx="4997">
                  <c:v>61.428359999999998</c:v>
                </c:pt>
                <c:pt idx="4998">
                  <c:v>56.764479999999999</c:v>
                </c:pt>
                <c:pt idx="4999">
                  <c:v>65.624570000000006</c:v>
                </c:pt>
                <c:pt idx="5000">
                  <c:v>58.808599999999998</c:v>
                </c:pt>
                <c:pt idx="5001">
                  <c:v>66.318160000000006</c:v>
                </c:pt>
                <c:pt idx="5002">
                  <c:v>65.509029999999996</c:v>
                </c:pt>
                <c:pt idx="5003">
                  <c:v>57.105350000000001</c:v>
                </c:pt>
                <c:pt idx="5004">
                  <c:v>60.269489999999998</c:v>
                </c:pt>
                <c:pt idx="5005">
                  <c:v>59.33493</c:v>
                </c:pt>
                <c:pt idx="5006">
                  <c:v>73.525639999999996</c:v>
                </c:pt>
                <c:pt idx="5007">
                  <c:v>59.216619999999999</c:v>
                </c:pt>
                <c:pt idx="5008">
                  <c:v>68.089740000000006</c:v>
                </c:pt>
                <c:pt idx="5009">
                  <c:v>70.916430000000005</c:v>
                </c:pt>
                <c:pt idx="5010">
                  <c:v>63.960509999999999</c:v>
                </c:pt>
                <c:pt idx="5011">
                  <c:v>62.716169999999998</c:v>
                </c:pt>
                <c:pt idx="5012">
                  <c:v>71.485240000000005</c:v>
                </c:pt>
                <c:pt idx="5013">
                  <c:v>68.291669999999996</c:v>
                </c:pt>
                <c:pt idx="5014">
                  <c:v>60.375219999999999</c:v>
                </c:pt>
                <c:pt idx="5015">
                  <c:v>64.435019999999994</c:v>
                </c:pt>
                <c:pt idx="5016">
                  <c:v>59.572679999999998</c:v>
                </c:pt>
                <c:pt idx="5017">
                  <c:v>56.925620000000002</c:v>
                </c:pt>
                <c:pt idx="5018">
                  <c:v>67.054760000000002</c:v>
                </c:pt>
                <c:pt idx="5019">
                  <c:v>55.273299999999999</c:v>
                </c:pt>
                <c:pt idx="5020">
                  <c:v>63.480379999999997</c:v>
                </c:pt>
                <c:pt idx="5021">
                  <c:v>67.272040000000004</c:v>
                </c:pt>
                <c:pt idx="5022">
                  <c:v>67.914720000000003</c:v>
                </c:pt>
                <c:pt idx="5023">
                  <c:v>66.667659999999998</c:v>
                </c:pt>
                <c:pt idx="5024">
                  <c:v>54.581740000000003</c:v>
                </c:pt>
                <c:pt idx="5025">
                  <c:v>56.809629999999999</c:v>
                </c:pt>
                <c:pt idx="5026">
                  <c:v>66.421030000000002</c:v>
                </c:pt>
                <c:pt idx="5027">
                  <c:v>71.594290000000001</c:v>
                </c:pt>
                <c:pt idx="5028">
                  <c:v>63.883220000000001</c:v>
                </c:pt>
                <c:pt idx="5029">
                  <c:v>60.304519999999997</c:v>
                </c:pt>
                <c:pt idx="5030">
                  <c:v>62.931809999999999</c:v>
                </c:pt>
                <c:pt idx="5031">
                  <c:v>53.569209999999998</c:v>
                </c:pt>
                <c:pt idx="5032">
                  <c:v>69.699610000000007</c:v>
                </c:pt>
                <c:pt idx="5033">
                  <c:v>62.111060000000002</c:v>
                </c:pt>
                <c:pt idx="5034">
                  <c:v>60.939079999999997</c:v>
                </c:pt>
                <c:pt idx="5035">
                  <c:v>59.621079999999999</c:v>
                </c:pt>
                <c:pt idx="5036">
                  <c:v>60.603290000000001</c:v>
                </c:pt>
                <c:pt idx="5037">
                  <c:v>63.02216</c:v>
                </c:pt>
                <c:pt idx="5038">
                  <c:v>57.638399999999997</c:v>
                </c:pt>
                <c:pt idx="5039">
                  <c:v>67.580089999999998</c:v>
                </c:pt>
                <c:pt idx="5040">
                  <c:v>58.425370000000001</c:v>
                </c:pt>
                <c:pt idx="5041">
                  <c:v>63.932989999999997</c:v>
                </c:pt>
                <c:pt idx="5042">
                  <c:v>60.908969999999997</c:v>
                </c:pt>
                <c:pt idx="5043">
                  <c:v>66.719769999999997</c:v>
                </c:pt>
                <c:pt idx="5044">
                  <c:v>63.58887</c:v>
                </c:pt>
                <c:pt idx="5045">
                  <c:v>68.592640000000003</c:v>
                </c:pt>
                <c:pt idx="5046">
                  <c:v>58.451340000000002</c:v>
                </c:pt>
                <c:pt idx="5047">
                  <c:v>48.962569999999999</c:v>
                </c:pt>
                <c:pt idx="5048">
                  <c:v>68.291849999999997</c:v>
                </c:pt>
                <c:pt idx="5049">
                  <c:v>68.646619999999999</c:v>
                </c:pt>
                <c:pt idx="5050">
                  <c:v>59.808729999999997</c:v>
                </c:pt>
                <c:pt idx="5051">
                  <c:v>58.564970000000002</c:v>
                </c:pt>
                <c:pt idx="5052">
                  <c:v>55.683140000000002</c:v>
                </c:pt>
                <c:pt idx="5053">
                  <c:v>65.682969999999997</c:v>
                </c:pt>
                <c:pt idx="5054">
                  <c:v>72.566180000000003</c:v>
                </c:pt>
                <c:pt idx="5055">
                  <c:v>70.24248</c:v>
                </c:pt>
                <c:pt idx="5056">
                  <c:v>62.384540000000001</c:v>
                </c:pt>
                <c:pt idx="5057">
                  <c:v>61.747149999999998</c:v>
                </c:pt>
                <c:pt idx="5058">
                  <c:v>69.771519999999995</c:v>
                </c:pt>
                <c:pt idx="5059">
                  <c:v>65.904390000000006</c:v>
                </c:pt>
                <c:pt idx="5060">
                  <c:v>54.922199999999997</c:v>
                </c:pt>
                <c:pt idx="5061">
                  <c:v>65.654619999999994</c:v>
                </c:pt>
                <c:pt idx="5062">
                  <c:v>63.574179999999998</c:v>
                </c:pt>
                <c:pt idx="5063">
                  <c:v>63.993749999999999</c:v>
                </c:pt>
                <c:pt idx="5064">
                  <c:v>54.910919999999997</c:v>
                </c:pt>
                <c:pt idx="5065">
                  <c:v>50.905360000000002</c:v>
                </c:pt>
                <c:pt idx="5066">
                  <c:v>67.058109999999999</c:v>
                </c:pt>
                <c:pt idx="5067">
                  <c:v>57.054659999999998</c:v>
                </c:pt>
                <c:pt idx="5068">
                  <c:v>70.367170000000002</c:v>
                </c:pt>
                <c:pt idx="5069">
                  <c:v>57.375999999999998</c:v>
                </c:pt>
                <c:pt idx="5070">
                  <c:v>55.989510000000003</c:v>
                </c:pt>
                <c:pt idx="5071">
                  <c:v>61.344000000000001</c:v>
                </c:pt>
                <c:pt idx="5072">
                  <c:v>61.949390000000001</c:v>
                </c:pt>
                <c:pt idx="5073">
                  <c:v>73.546930000000003</c:v>
                </c:pt>
                <c:pt idx="5074">
                  <c:v>69.998859999999993</c:v>
                </c:pt>
                <c:pt idx="5075">
                  <c:v>67.763720000000006</c:v>
                </c:pt>
                <c:pt idx="5076">
                  <c:v>54.216560000000001</c:v>
                </c:pt>
                <c:pt idx="5077">
                  <c:v>64.944829999999996</c:v>
                </c:pt>
                <c:pt idx="5078">
                  <c:v>66.627899999999997</c:v>
                </c:pt>
                <c:pt idx="5079">
                  <c:v>67.994079999999997</c:v>
                </c:pt>
                <c:pt idx="5080">
                  <c:v>70.270110000000003</c:v>
                </c:pt>
                <c:pt idx="5081">
                  <c:v>69.330060000000003</c:v>
                </c:pt>
                <c:pt idx="5082">
                  <c:v>71.542289999999994</c:v>
                </c:pt>
                <c:pt idx="5083">
                  <c:v>61.130670000000002</c:v>
                </c:pt>
                <c:pt idx="5084">
                  <c:v>58.492669999999997</c:v>
                </c:pt>
                <c:pt idx="5085">
                  <c:v>65.202799999999996</c:v>
                </c:pt>
                <c:pt idx="5086">
                  <c:v>59.331670000000003</c:v>
                </c:pt>
                <c:pt idx="5087">
                  <c:v>61.332239999999999</c:v>
                </c:pt>
                <c:pt idx="5088">
                  <c:v>67.482089999999999</c:v>
                </c:pt>
                <c:pt idx="5089">
                  <c:v>66.669479999999993</c:v>
                </c:pt>
                <c:pt idx="5090">
                  <c:v>62.181370000000001</c:v>
                </c:pt>
                <c:pt idx="5091">
                  <c:v>60.82105</c:v>
                </c:pt>
                <c:pt idx="5092">
                  <c:v>62.995429999999999</c:v>
                </c:pt>
                <c:pt idx="5093">
                  <c:v>57.561100000000003</c:v>
                </c:pt>
                <c:pt idx="5094">
                  <c:v>53.766309999999997</c:v>
                </c:pt>
                <c:pt idx="5095">
                  <c:v>62.69444</c:v>
                </c:pt>
                <c:pt idx="5096">
                  <c:v>58.021340000000002</c:v>
                </c:pt>
                <c:pt idx="5097">
                  <c:v>58.059109999999997</c:v>
                </c:pt>
                <c:pt idx="5098">
                  <c:v>54.139980000000001</c:v>
                </c:pt>
                <c:pt idx="5099">
                  <c:v>63.424869999999999</c:v>
                </c:pt>
                <c:pt idx="5100">
                  <c:v>63.665149999999997</c:v>
                </c:pt>
                <c:pt idx="5101">
                  <c:v>65.334029999999998</c:v>
                </c:pt>
                <c:pt idx="5102">
                  <c:v>66.950419999999994</c:v>
                </c:pt>
                <c:pt idx="5103">
                  <c:v>51.532049999999998</c:v>
                </c:pt>
                <c:pt idx="5104">
                  <c:v>72.367080000000001</c:v>
                </c:pt>
                <c:pt idx="5105">
                  <c:v>57.430950000000003</c:v>
                </c:pt>
                <c:pt idx="5106">
                  <c:v>62.136510000000001</c:v>
                </c:pt>
                <c:pt idx="5107">
                  <c:v>61.3504</c:v>
                </c:pt>
                <c:pt idx="5108">
                  <c:v>71.996570000000006</c:v>
                </c:pt>
                <c:pt idx="5109">
                  <c:v>68.851299999999995</c:v>
                </c:pt>
                <c:pt idx="5110">
                  <c:v>58.505960000000002</c:v>
                </c:pt>
                <c:pt idx="5111">
                  <c:v>60.014409999999998</c:v>
                </c:pt>
                <c:pt idx="5112">
                  <c:v>51.364849999999997</c:v>
                </c:pt>
                <c:pt idx="5113">
                  <c:v>53.334479999999999</c:v>
                </c:pt>
                <c:pt idx="5114">
                  <c:v>56.320639999999997</c:v>
                </c:pt>
                <c:pt idx="5115">
                  <c:v>59.492600000000003</c:v>
                </c:pt>
                <c:pt idx="5116">
                  <c:v>67.989429999999999</c:v>
                </c:pt>
                <c:pt idx="5117">
                  <c:v>68.302090000000007</c:v>
                </c:pt>
                <c:pt idx="5118">
                  <c:v>61.579430000000002</c:v>
                </c:pt>
                <c:pt idx="5119">
                  <c:v>65.506730000000005</c:v>
                </c:pt>
                <c:pt idx="5120">
                  <c:v>68.898020000000002</c:v>
                </c:pt>
                <c:pt idx="5121">
                  <c:v>60.236730000000001</c:v>
                </c:pt>
                <c:pt idx="5122">
                  <c:v>63.396850000000001</c:v>
                </c:pt>
                <c:pt idx="5123">
                  <c:v>61.754199999999997</c:v>
                </c:pt>
                <c:pt idx="5124">
                  <c:v>59.657389999999999</c:v>
                </c:pt>
                <c:pt idx="5125">
                  <c:v>59.337249999999997</c:v>
                </c:pt>
                <c:pt idx="5126">
                  <c:v>63.607889999999998</c:v>
                </c:pt>
                <c:pt idx="5127">
                  <c:v>66.089839999999995</c:v>
                </c:pt>
                <c:pt idx="5128">
                  <c:v>57.367069999999998</c:v>
                </c:pt>
                <c:pt idx="5129">
                  <c:v>69.508790000000005</c:v>
                </c:pt>
                <c:pt idx="5130">
                  <c:v>57.373699999999999</c:v>
                </c:pt>
                <c:pt idx="5131">
                  <c:v>64.669169999999994</c:v>
                </c:pt>
                <c:pt idx="5132">
                  <c:v>72.415480000000002</c:v>
                </c:pt>
                <c:pt idx="5133">
                  <c:v>52.403759999999998</c:v>
                </c:pt>
                <c:pt idx="5134">
                  <c:v>61.634180000000001</c:v>
                </c:pt>
                <c:pt idx="5135">
                  <c:v>63.08558</c:v>
                </c:pt>
                <c:pt idx="5136">
                  <c:v>64.522999999999996</c:v>
                </c:pt>
                <c:pt idx="5137">
                  <c:v>61.428570000000001</c:v>
                </c:pt>
                <c:pt idx="5138">
                  <c:v>66.64134</c:v>
                </c:pt>
                <c:pt idx="5139">
                  <c:v>65.370609999999999</c:v>
                </c:pt>
                <c:pt idx="5140">
                  <c:v>58.784050000000001</c:v>
                </c:pt>
                <c:pt idx="5141">
                  <c:v>53.49671</c:v>
                </c:pt>
                <c:pt idx="5142">
                  <c:v>69.717669999999998</c:v>
                </c:pt>
                <c:pt idx="5143">
                  <c:v>65.162540000000007</c:v>
                </c:pt>
                <c:pt idx="5144">
                  <c:v>57.588970000000003</c:v>
                </c:pt>
                <c:pt idx="5145">
                  <c:v>51.536099999999998</c:v>
                </c:pt>
                <c:pt idx="5146">
                  <c:v>64.50179</c:v>
                </c:pt>
                <c:pt idx="5147">
                  <c:v>73.640879999999996</c:v>
                </c:pt>
                <c:pt idx="5148">
                  <c:v>63.786920000000002</c:v>
                </c:pt>
                <c:pt idx="5149">
                  <c:v>55.456620000000001</c:v>
                </c:pt>
                <c:pt idx="5150">
                  <c:v>48.527709999999999</c:v>
                </c:pt>
                <c:pt idx="5151">
                  <c:v>61.472549999999998</c:v>
                </c:pt>
                <c:pt idx="5152">
                  <c:v>64.528819999999996</c:v>
                </c:pt>
                <c:pt idx="5153">
                  <c:v>65.010930000000002</c:v>
                </c:pt>
                <c:pt idx="5154">
                  <c:v>68.073430000000002</c:v>
                </c:pt>
                <c:pt idx="5155">
                  <c:v>60.1571</c:v>
                </c:pt>
                <c:pt idx="5156">
                  <c:v>69.93262</c:v>
                </c:pt>
                <c:pt idx="5157">
                  <c:v>56.464759999999998</c:v>
                </c:pt>
                <c:pt idx="5158">
                  <c:v>56.663890000000002</c:v>
                </c:pt>
                <c:pt idx="5159">
                  <c:v>66.650130000000004</c:v>
                </c:pt>
                <c:pt idx="5160">
                  <c:v>56.924590000000002</c:v>
                </c:pt>
                <c:pt idx="5161">
                  <c:v>57.618139999999997</c:v>
                </c:pt>
                <c:pt idx="5162">
                  <c:v>49.377409999999998</c:v>
                </c:pt>
                <c:pt idx="5163">
                  <c:v>56.663809999999998</c:v>
                </c:pt>
                <c:pt idx="5164">
                  <c:v>66.448880000000003</c:v>
                </c:pt>
                <c:pt idx="5165">
                  <c:v>64.481669999999994</c:v>
                </c:pt>
                <c:pt idx="5166">
                  <c:v>61.821179999999998</c:v>
                </c:pt>
                <c:pt idx="5167">
                  <c:v>61.532409999999999</c:v>
                </c:pt>
                <c:pt idx="5168">
                  <c:v>71.643230000000003</c:v>
                </c:pt>
                <c:pt idx="5169">
                  <c:v>62.512839999999997</c:v>
                </c:pt>
                <c:pt idx="5170">
                  <c:v>66.876090000000005</c:v>
                </c:pt>
                <c:pt idx="5171">
                  <c:v>68.219740000000002</c:v>
                </c:pt>
                <c:pt idx="5172">
                  <c:v>68.051209999999998</c:v>
                </c:pt>
                <c:pt idx="5173">
                  <c:v>56.772509999999997</c:v>
                </c:pt>
                <c:pt idx="5174">
                  <c:v>55.473820000000003</c:v>
                </c:pt>
                <c:pt idx="5175">
                  <c:v>56.217799999999997</c:v>
                </c:pt>
                <c:pt idx="5176">
                  <c:v>49.455570000000002</c:v>
                </c:pt>
                <c:pt idx="5177">
                  <c:v>52.387700000000002</c:v>
                </c:pt>
                <c:pt idx="5178">
                  <c:v>62.211590000000001</c:v>
                </c:pt>
                <c:pt idx="5179">
                  <c:v>60.495640000000002</c:v>
                </c:pt>
                <c:pt idx="5180">
                  <c:v>62.396790000000003</c:v>
                </c:pt>
                <c:pt idx="5181">
                  <c:v>64.911869999999993</c:v>
                </c:pt>
                <c:pt idx="5182">
                  <c:v>55.013710000000003</c:v>
                </c:pt>
                <c:pt idx="5183">
                  <c:v>68.259219999999999</c:v>
                </c:pt>
                <c:pt idx="5184">
                  <c:v>75.183899999999994</c:v>
                </c:pt>
                <c:pt idx="5185">
                  <c:v>56.680799999999998</c:v>
                </c:pt>
                <c:pt idx="5186">
                  <c:v>59.940399999999997</c:v>
                </c:pt>
                <c:pt idx="5187">
                  <c:v>56.595759999999999</c:v>
                </c:pt>
                <c:pt idx="5188">
                  <c:v>63.192959999999999</c:v>
                </c:pt>
                <c:pt idx="5189">
                  <c:v>75.324669999999998</c:v>
                </c:pt>
                <c:pt idx="5190">
                  <c:v>57.116520000000001</c:v>
                </c:pt>
                <c:pt idx="5191">
                  <c:v>59.712049999999998</c:v>
                </c:pt>
                <c:pt idx="5192">
                  <c:v>69.199969999999993</c:v>
                </c:pt>
                <c:pt idx="5193">
                  <c:v>55.285350000000001</c:v>
                </c:pt>
                <c:pt idx="5194">
                  <c:v>59.303489999999996</c:v>
                </c:pt>
                <c:pt idx="5195">
                  <c:v>53.562220000000003</c:v>
                </c:pt>
                <c:pt idx="5196">
                  <c:v>59.584699999999998</c:v>
                </c:pt>
                <c:pt idx="5197">
                  <c:v>64.391050000000007</c:v>
                </c:pt>
                <c:pt idx="5198">
                  <c:v>64.21387</c:v>
                </c:pt>
                <c:pt idx="5199">
                  <c:v>57.376370000000001</c:v>
                </c:pt>
                <c:pt idx="5200">
                  <c:v>54.240400000000001</c:v>
                </c:pt>
                <c:pt idx="5201">
                  <c:v>62.224139999999998</c:v>
                </c:pt>
                <c:pt idx="5202">
                  <c:v>59.598869999999998</c:v>
                </c:pt>
                <c:pt idx="5203">
                  <c:v>59.519359999999999</c:v>
                </c:pt>
                <c:pt idx="5204">
                  <c:v>52.21031</c:v>
                </c:pt>
                <c:pt idx="5205">
                  <c:v>68.290440000000004</c:v>
                </c:pt>
                <c:pt idx="5206">
                  <c:v>70.127399999999994</c:v>
                </c:pt>
                <c:pt idx="5207">
                  <c:v>60.720579999999998</c:v>
                </c:pt>
                <c:pt idx="5208">
                  <c:v>60.120579999999997</c:v>
                </c:pt>
                <c:pt idx="5209">
                  <c:v>56.403379999999999</c:v>
                </c:pt>
                <c:pt idx="5210">
                  <c:v>69.196219999999997</c:v>
                </c:pt>
                <c:pt idx="5211">
                  <c:v>67.09599</c:v>
                </c:pt>
                <c:pt idx="5212">
                  <c:v>67.524799999999999</c:v>
                </c:pt>
                <c:pt idx="5213">
                  <c:v>63.648600000000002</c:v>
                </c:pt>
                <c:pt idx="5214">
                  <c:v>71.190079999999995</c:v>
                </c:pt>
                <c:pt idx="5215">
                  <c:v>60.724600000000002</c:v>
                </c:pt>
                <c:pt idx="5216">
                  <c:v>65.059229999999999</c:v>
                </c:pt>
                <c:pt idx="5217">
                  <c:v>58.212620000000001</c:v>
                </c:pt>
                <c:pt idx="5218">
                  <c:v>61.59825</c:v>
                </c:pt>
                <c:pt idx="5219">
                  <c:v>73.047359999999998</c:v>
                </c:pt>
                <c:pt idx="5220">
                  <c:v>58.477710000000002</c:v>
                </c:pt>
                <c:pt idx="5221">
                  <c:v>62.408520000000003</c:v>
                </c:pt>
                <c:pt idx="5222">
                  <c:v>67.750960000000006</c:v>
                </c:pt>
                <c:pt idx="5223">
                  <c:v>68.882459999999995</c:v>
                </c:pt>
                <c:pt idx="5224">
                  <c:v>51.9221</c:v>
                </c:pt>
                <c:pt idx="5225">
                  <c:v>55.56944</c:v>
                </c:pt>
                <c:pt idx="5226">
                  <c:v>67.962530000000001</c:v>
                </c:pt>
                <c:pt idx="5227">
                  <c:v>60.518099999999997</c:v>
                </c:pt>
                <c:pt idx="5228">
                  <c:v>49.306669999999997</c:v>
                </c:pt>
                <c:pt idx="5229">
                  <c:v>54.144750000000002</c:v>
                </c:pt>
                <c:pt idx="5230">
                  <c:v>56.867890000000003</c:v>
                </c:pt>
                <c:pt idx="5231">
                  <c:v>77.997600000000006</c:v>
                </c:pt>
                <c:pt idx="5232">
                  <c:v>66.360259999999997</c:v>
                </c:pt>
                <c:pt idx="5233">
                  <c:v>58.753590000000003</c:v>
                </c:pt>
                <c:pt idx="5234">
                  <c:v>66.068600000000004</c:v>
                </c:pt>
                <c:pt idx="5235">
                  <c:v>68.318389999999994</c:v>
                </c:pt>
                <c:pt idx="5236">
                  <c:v>61.20543</c:v>
                </c:pt>
                <c:pt idx="5237">
                  <c:v>69.398979999999995</c:v>
                </c:pt>
                <c:pt idx="5238">
                  <c:v>65.108919999999998</c:v>
                </c:pt>
                <c:pt idx="5239">
                  <c:v>64.505960000000002</c:v>
                </c:pt>
                <c:pt idx="5240">
                  <c:v>64.819460000000007</c:v>
                </c:pt>
                <c:pt idx="5241">
                  <c:v>59.697400000000002</c:v>
                </c:pt>
                <c:pt idx="5242">
                  <c:v>59.346519999999998</c:v>
                </c:pt>
                <c:pt idx="5243">
                  <c:v>58.845469999999999</c:v>
                </c:pt>
                <c:pt idx="5244">
                  <c:v>71.417689999999993</c:v>
                </c:pt>
                <c:pt idx="5245">
                  <c:v>57.123519999999999</c:v>
                </c:pt>
                <c:pt idx="5246">
                  <c:v>57.195239999999998</c:v>
                </c:pt>
                <c:pt idx="5247">
                  <c:v>56.721589999999999</c:v>
                </c:pt>
                <c:pt idx="5248">
                  <c:v>67.820099999999996</c:v>
                </c:pt>
                <c:pt idx="5249">
                  <c:v>66.416730000000001</c:v>
                </c:pt>
                <c:pt idx="5250">
                  <c:v>72.532579999999996</c:v>
                </c:pt>
                <c:pt idx="5251">
                  <c:v>56.408810000000003</c:v>
                </c:pt>
                <c:pt idx="5252">
                  <c:v>57.029820000000001</c:v>
                </c:pt>
                <c:pt idx="5253">
                  <c:v>54.68027</c:v>
                </c:pt>
                <c:pt idx="5254">
                  <c:v>55.974760000000003</c:v>
                </c:pt>
                <c:pt idx="5255">
                  <c:v>67.711399999999998</c:v>
                </c:pt>
                <c:pt idx="5256">
                  <c:v>63.02158</c:v>
                </c:pt>
                <c:pt idx="5257">
                  <c:v>62.999429999999997</c:v>
                </c:pt>
                <c:pt idx="5258">
                  <c:v>62.163249999999998</c:v>
                </c:pt>
                <c:pt idx="5259">
                  <c:v>70.108760000000004</c:v>
                </c:pt>
                <c:pt idx="5260">
                  <c:v>58.804319999999997</c:v>
                </c:pt>
                <c:pt idx="5261">
                  <c:v>73.129840000000002</c:v>
                </c:pt>
                <c:pt idx="5262">
                  <c:v>64.671520000000001</c:v>
                </c:pt>
                <c:pt idx="5263">
                  <c:v>61.165199999999999</c:v>
                </c:pt>
                <c:pt idx="5264">
                  <c:v>59.71463</c:v>
                </c:pt>
                <c:pt idx="5265">
                  <c:v>63.290939999999999</c:v>
                </c:pt>
                <c:pt idx="5266">
                  <c:v>74.943479999999994</c:v>
                </c:pt>
                <c:pt idx="5267">
                  <c:v>63.145899999999997</c:v>
                </c:pt>
                <c:pt idx="5268">
                  <c:v>57.546779999999998</c:v>
                </c:pt>
                <c:pt idx="5269">
                  <c:v>58.922310000000003</c:v>
                </c:pt>
                <c:pt idx="5270">
                  <c:v>67.600009999999997</c:v>
                </c:pt>
                <c:pt idx="5271">
                  <c:v>69.085809999999995</c:v>
                </c:pt>
                <c:pt idx="5272">
                  <c:v>57.651339999999998</c:v>
                </c:pt>
                <c:pt idx="5273">
                  <c:v>64.942859999999996</c:v>
                </c:pt>
                <c:pt idx="5274">
                  <c:v>62.047510000000003</c:v>
                </c:pt>
                <c:pt idx="5275">
                  <c:v>74.397199999999998</c:v>
                </c:pt>
                <c:pt idx="5276">
                  <c:v>54.770440000000001</c:v>
                </c:pt>
                <c:pt idx="5277">
                  <c:v>65.531270000000006</c:v>
                </c:pt>
                <c:pt idx="5278">
                  <c:v>65.470380000000006</c:v>
                </c:pt>
                <c:pt idx="5279">
                  <c:v>63.534219999999998</c:v>
                </c:pt>
                <c:pt idx="5280">
                  <c:v>59.232770000000002</c:v>
                </c:pt>
                <c:pt idx="5281">
                  <c:v>52.020409999999998</c:v>
                </c:pt>
                <c:pt idx="5282">
                  <c:v>66.794669999999996</c:v>
                </c:pt>
                <c:pt idx="5283">
                  <c:v>63.558219999999999</c:v>
                </c:pt>
                <c:pt idx="5284">
                  <c:v>69.253159999999994</c:v>
                </c:pt>
                <c:pt idx="5285">
                  <c:v>57.840499999999999</c:v>
                </c:pt>
                <c:pt idx="5286">
                  <c:v>58.415840000000003</c:v>
                </c:pt>
                <c:pt idx="5287">
                  <c:v>67.509540000000001</c:v>
                </c:pt>
                <c:pt idx="5288">
                  <c:v>60.129730000000002</c:v>
                </c:pt>
                <c:pt idx="5289">
                  <c:v>50.736759999999997</c:v>
                </c:pt>
                <c:pt idx="5290">
                  <c:v>60.45581</c:v>
                </c:pt>
                <c:pt idx="5291">
                  <c:v>70.853870000000001</c:v>
                </c:pt>
                <c:pt idx="5292">
                  <c:v>74.366619999999998</c:v>
                </c:pt>
                <c:pt idx="5293">
                  <c:v>69.437579999999997</c:v>
                </c:pt>
                <c:pt idx="5294">
                  <c:v>72.121859999999998</c:v>
                </c:pt>
                <c:pt idx="5295">
                  <c:v>73.218609999999998</c:v>
                </c:pt>
                <c:pt idx="5296">
                  <c:v>62.270209999999999</c:v>
                </c:pt>
                <c:pt idx="5297">
                  <c:v>62.988309999999998</c:v>
                </c:pt>
                <c:pt idx="5298">
                  <c:v>57.668149999999997</c:v>
                </c:pt>
                <c:pt idx="5299">
                  <c:v>76.107690000000005</c:v>
                </c:pt>
                <c:pt idx="5300">
                  <c:v>65.009190000000004</c:v>
                </c:pt>
                <c:pt idx="5301">
                  <c:v>59.06532</c:v>
                </c:pt>
                <c:pt idx="5302">
                  <c:v>60.462760000000003</c:v>
                </c:pt>
                <c:pt idx="5303">
                  <c:v>60.879869999999997</c:v>
                </c:pt>
                <c:pt idx="5304">
                  <c:v>67.853939999999994</c:v>
                </c:pt>
                <c:pt idx="5305">
                  <c:v>58.376399999999997</c:v>
                </c:pt>
                <c:pt idx="5306">
                  <c:v>59.140160000000002</c:v>
                </c:pt>
                <c:pt idx="5307">
                  <c:v>53.484470000000002</c:v>
                </c:pt>
                <c:pt idx="5308">
                  <c:v>67.216920000000002</c:v>
                </c:pt>
                <c:pt idx="5309">
                  <c:v>78.058260000000004</c:v>
                </c:pt>
                <c:pt idx="5310">
                  <c:v>58.998759999999997</c:v>
                </c:pt>
                <c:pt idx="5311">
                  <c:v>65.520449999999997</c:v>
                </c:pt>
                <c:pt idx="5312">
                  <c:v>59.880800000000001</c:v>
                </c:pt>
                <c:pt idx="5313">
                  <c:v>64.768090000000001</c:v>
                </c:pt>
                <c:pt idx="5314">
                  <c:v>63.795409999999997</c:v>
                </c:pt>
                <c:pt idx="5315">
                  <c:v>58.978940000000001</c:v>
                </c:pt>
                <c:pt idx="5316">
                  <c:v>72.377470000000002</c:v>
                </c:pt>
                <c:pt idx="5317">
                  <c:v>63.245199999999997</c:v>
                </c:pt>
                <c:pt idx="5318">
                  <c:v>48.059220000000003</c:v>
                </c:pt>
                <c:pt idx="5319">
                  <c:v>58.495899999999999</c:v>
                </c:pt>
                <c:pt idx="5320">
                  <c:v>63.332410000000003</c:v>
                </c:pt>
                <c:pt idx="5321">
                  <c:v>56.015779999999999</c:v>
                </c:pt>
                <c:pt idx="5322">
                  <c:v>54.956510000000002</c:v>
                </c:pt>
                <c:pt idx="5323">
                  <c:v>57.540660000000003</c:v>
                </c:pt>
                <c:pt idx="5324">
                  <c:v>69.047839999999994</c:v>
                </c:pt>
                <c:pt idx="5325">
                  <c:v>61.81747</c:v>
                </c:pt>
                <c:pt idx="5326">
                  <c:v>73.941609999999997</c:v>
                </c:pt>
                <c:pt idx="5327">
                  <c:v>72.743520000000004</c:v>
                </c:pt>
                <c:pt idx="5328">
                  <c:v>60.433500000000002</c:v>
                </c:pt>
                <c:pt idx="5329">
                  <c:v>78.768150000000006</c:v>
                </c:pt>
                <c:pt idx="5330">
                  <c:v>71.421040000000005</c:v>
                </c:pt>
                <c:pt idx="5331">
                  <c:v>61.65981</c:v>
                </c:pt>
                <c:pt idx="5332">
                  <c:v>62.299979999999998</c:v>
                </c:pt>
                <c:pt idx="5333">
                  <c:v>66.256129999999999</c:v>
                </c:pt>
                <c:pt idx="5334">
                  <c:v>57.614379999999997</c:v>
                </c:pt>
                <c:pt idx="5335">
                  <c:v>66.794650000000004</c:v>
                </c:pt>
                <c:pt idx="5336">
                  <c:v>67.402019999999993</c:v>
                </c:pt>
                <c:pt idx="5337">
                  <c:v>63.527880000000003</c:v>
                </c:pt>
                <c:pt idx="5338">
                  <c:v>72.040649999999999</c:v>
                </c:pt>
                <c:pt idx="5339">
                  <c:v>60.04477</c:v>
                </c:pt>
                <c:pt idx="5340">
                  <c:v>63.38335</c:v>
                </c:pt>
                <c:pt idx="5341">
                  <c:v>60.348019999999998</c:v>
                </c:pt>
                <c:pt idx="5342">
                  <c:v>59.418729999999996</c:v>
                </c:pt>
                <c:pt idx="5343">
                  <c:v>68.722110000000001</c:v>
                </c:pt>
                <c:pt idx="5344">
                  <c:v>65.991</c:v>
                </c:pt>
                <c:pt idx="5345">
                  <c:v>67.760350000000003</c:v>
                </c:pt>
                <c:pt idx="5346">
                  <c:v>61.002429999999997</c:v>
                </c:pt>
                <c:pt idx="5347">
                  <c:v>61.347580000000001</c:v>
                </c:pt>
                <c:pt idx="5348">
                  <c:v>55.952179999999998</c:v>
                </c:pt>
                <c:pt idx="5349">
                  <c:v>81.622439999999997</c:v>
                </c:pt>
                <c:pt idx="5350">
                  <c:v>72.559209999999993</c:v>
                </c:pt>
                <c:pt idx="5351">
                  <c:v>53.845210000000002</c:v>
                </c:pt>
                <c:pt idx="5352">
                  <c:v>60.402889999999999</c:v>
                </c:pt>
                <c:pt idx="5353">
                  <c:v>65.72945</c:v>
                </c:pt>
                <c:pt idx="5354">
                  <c:v>53.295639999999999</c:v>
                </c:pt>
                <c:pt idx="5355">
                  <c:v>66.403720000000007</c:v>
                </c:pt>
                <c:pt idx="5356">
                  <c:v>58.836750000000002</c:v>
                </c:pt>
                <c:pt idx="5357">
                  <c:v>73.797089999999997</c:v>
                </c:pt>
                <c:pt idx="5358">
                  <c:v>58.860230000000001</c:v>
                </c:pt>
                <c:pt idx="5359">
                  <c:v>54.62771</c:v>
                </c:pt>
                <c:pt idx="5360">
                  <c:v>65.891300000000001</c:v>
                </c:pt>
                <c:pt idx="5361">
                  <c:v>61.802250000000001</c:v>
                </c:pt>
                <c:pt idx="5362">
                  <c:v>64.003010000000003</c:v>
                </c:pt>
                <c:pt idx="5363">
                  <c:v>54.142440000000001</c:v>
                </c:pt>
                <c:pt idx="5364">
                  <c:v>57.794699999999999</c:v>
                </c:pt>
                <c:pt idx="5365">
                  <c:v>65.317019999999999</c:v>
                </c:pt>
                <c:pt idx="5366">
                  <c:v>71.866600000000005</c:v>
                </c:pt>
                <c:pt idx="5367">
                  <c:v>49.876750000000001</c:v>
                </c:pt>
                <c:pt idx="5368">
                  <c:v>62.971539999999997</c:v>
                </c:pt>
                <c:pt idx="5369">
                  <c:v>64.748220000000003</c:v>
                </c:pt>
                <c:pt idx="5370">
                  <c:v>66.964089999999999</c:v>
                </c:pt>
                <c:pt idx="5371">
                  <c:v>75.040440000000004</c:v>
                </c:pt>
                <c:pt idx="5372">
                  <c:v>65.891189999999995</c:v>
                </c:pt>
                <c:pt idx="5373">
                  <c:v>61.482019999999999</c:v>
                </c:pt>
                <c:pt idx="5374">
                  <c:v>60.383620000000001</c:v>
                </c:pt>
                <c:pt idx="5375">
                  <c:v>67.727360000000004</c:v>
                </c:pt>
                <c:pt idx="5376">
                  <c:v>76.287379999999999</c:v>
                </c:pt>
                <c:pt idx="5377">
                  <c:v>63.085329999999999</c:v>
                </c:pt>
                <c:pt idx="5378">
                  <c:v>65.693430000000006</c:v>
                </c:pt>
                <c:pt idx="5379">
                  <c:v>64.91816</c:v>
                </c:pt>
                <c:pt idx="5380">
                  <c:v>68.317599999999999</c:v>
                </c:pt>
                <c:pt idx="5381">
                  <c:v>80.968350000000001</c:v>
                </c:pt>
                <c:pt idx="5382">
                  <c:v>73.963359999999994</c:v>
                </c:pt>
                <c:pt idx="5383">
                  <c:v>56.151519999999998</c:v>
                </c:pt>
                <c:pt idx="5384">
                  <c:v>57.835949999999997</c:v>
                </c:pt>
                <c:pt idx="5385">
                  <c:v>54.496929999999999</c:v>
                </c:pt>
                <c:pt idx="5386">
                  <c:v>60.077579999999998</c:v>
                </c:pt>
                <c:pt idx="5387">
                  <c:v>68.683610000000002</c:v>
                </c:pt>
                <c:pt idx="5388">
                  <c:v>73.109099999999998</c:v>
                </c:pt>
                <c:pt idx="5389">
                  <c:v>63.977600000000002</c:v>
                </c:pt>
                <c:pt idx="5390">
                  <c:v>63.527529999999999</c:v>
                </c:pt>
                <c:pt idx="5391">
                  <c:v>75.343010000000007</c:v>
                </c:pt>
                <c:pt idx="5392">
                  <c:v>66.32396</c:v>
                </c:pt>
                <c:pt idx="5393">
                  <c:v>66.138239999999996</c:v>
                </c:pt>
                <c:pt idx="5394">
                  <c:v>74.768889999999999</c:v>
                </c:pt>
                <c:pt idx="5395">
                  <c:v>65.807739999999995</c:v>
                </c:pt>
                <c:pt idx="5396">
                  <c:v>60.03349</c:v>
                </c:pt>
                <c:pt idx="5397">
                  <c:v>74.001559999999998</c:v>
                </c:pt>
                <c:pt idx="5398">
                  <c:v>70.347750000000005</c:v>
                </c:pt>
                <c:pt idx="5399">
                  <c:v>62.235770000000002</c:v>
                </c:pt>
                <c:pt idx="5400">
                  <c:v>73.232320000000001</c:v>
                </c:pt>
                <c:pt idx="5401">
                  <c:v>74.595050000000001</c:v>
                </c:pt>
                <c:pt idx="5402">
                  <c:v>76.691800000000001</c:v>
                </c:pt>
                <c:pt idx="5403">
                  <c:v>60.925879999999999</c:v>
                </c:pt>
                <c:pt idx="5404">
                  <c:v>71.32114</c:v>
                </c:pt>
                <c:pt idx="5405">
                  <c:v>63.498130000000003</c:v>
                </c:pt>
                <c:pt idx="5406">
                  <c:v>65.521389999999997</c:v>
                </c:pt>
                <c:pt idx="5407">
                  <c:v>53.525869999999998</c:v>
                </c:pt>
                <c:pt idx="5408">
                  <c:v>61.350230000000003</c:v>
                </c:pt>
                <c:pt idx="5409">
                  <c:v>66.595249999999993</c:v>
                </c:pt>
                <c:pt idx="5410">
                  <c:v>75.004260000000002</c:v>
                </c:pt>
                <c:pt idx="5411">
                  <c:v>66.858270000000005</c:v>
                </c:pt>
                <c:pt idx="5412">
                  <c:v>64.588399999999993</c:v>
                </c:pt>
                <c:pt idx="5413">
                  <c:v>57.16348</c:v>
                </c:pt>
                <c:pt idx="5414">
                  <c:v>57.514150000000001</c:v>
                </c:pt>
                <c:pt idx="5415">
                  <c:v>69.169749999999993</c:v>
                </c:pt>
                <c:pt idx="5416">
                  <c:v>63.330210000000001</c:v>
                </c:pt>
                <c:pt idx="5417">
                  <c:v>59.621429999999997</c:v>
                </c:pt>
                <c:pt idx="5418">
                  <c:v>60.712620000000001</c:v>
                </c:pt>
                <c:pt idx="5419">
                  <c:v>68.469669999999994</c:v>
                </c:pt>
                <c:pt idx="5420">
                  <c:v>53.343339999999998</c:v>
                </c:pt>
                <c:pt idx="5421">
                  <c:v>73.528149999999997</c:v>
                </c:pt>
                <c:pt idx="5422">
                  <c:v>75.879140000000007</c:v>
                </c:pt>
                <c:pt idx="5423">
                  <c:v>67.226050000000001</c:v>
                </c:pt>
                <c:pt idx="5424">
                  <c:v>60.299579999999999</c:v>
                </c:pt>
                <c:pt idx="5425">
                  <c:v>62.399819999999998</c:v>
                </c:pt>
                <c:pt idx="5426">
                  <c:v>59.872120000000002</c:v>
                </c:pt>
                <c:pt idx="5427">
                  <c:v>50.770350000000001</c:v>
                </c:pt>
                <c:pt idx="5428">
                  <c:v>76.239999999999995</c:v>
                </c:pt>
                <c:pt idx="5429">
                  <c:v>61.619019999999999</c:v>
                </c:pt>
                <c:pt idx="5430">
                  <c:v>57.986890000000002</c:v>
                </c:pt>
                <c:pt idx="5431">
                  <c:v>67.970780000000005</c:v>
                </c:pt>
                <c:pt idx="5432">
                  <c:v>66.519289999999998</c:v>
                </c:pt>
                <c:pt idx="5433">
                  <c:v>49.606619999999999</c:v>
                </c:pt>
                <c:pt idx="5434">
                  <c:v>71.940740000000005</c:v>
                </c:pt>
                <c:pt idx="5435">
                  <c:v>69.626720000000006</c:v>
                </c:pt>
                <c:pt idx="5436">
                  <c:v>54.550539999999998</c:v>
                </c:pt>
                <c:pt idx="5437">
                  <c:v>67.563320000000004</c:v>
                </c:pt>
                <c:pt idx="5438">
                  <c:v>67.141139999999993</c:v>
                </c:pt>
                <c:pt idx="5439">
                  <c:v>60.130130000000001</c:v>
                </c:pt>
                <c:pt idx="5440">
                  <c:v>74.223740000000006</c:v>
                </c:pt>
                <c:pt idx="5441">
                  <c:v>60.378990000000002</c:v>
                </c:pt>
                <c:pt idx="5442">
                  <c:v>57.012920000000001</c:v>
                </c:pt>
                <c:pt idx="5443">
                  <c:v>61.723880000000001</c:v>
                </c:pt>
                <c:pt idx="5444">
                  <c:v>64.639790000000005</c:v>
                </c:pt>
                <c:pt idx="5445">
                  <c:v>73.295150000000007</c:v>
                </c:pt>
                <c:pt idx="5446">
                  <c:v>56.191029999999998</c:v>
                </c:pt>
                <c:pt idx="5447">
                  <c:v>56.092460000000003</c:v>
                </c:pt>
                <c:pt idx="5448">
                  <c:v>59.71631</c:v>
                </c:pt>
                <c:pt idx="5449">
                  <c:v>79.074579999999997</c:v>
                </c:pt>
                <c:pt idx="5450">
                  <c:v>61.386090000000003</c:v>
                </c:pt>
                <c:pt idx="5451">
                  <c:v>68.426990000000004</c:v>
                </c:pt>
                <c:pt idx="5452">
                  <c:v>56.603349999999999</c:v>
                </c:pt>
                <c:pt idx="5453">
                  <c:v>68.785300000000007</c:v>
                </c:pt>
                <c:pt idx="5454">
                  <c:v>67.123159999999999</c:v>
                </c:pt>
                <c:pt idx="5455">
                  <c:v>67.982089999999999</c:v>
                </c:pt>
                <c:pt idx="5456">
                  <c:v>68.941460000000006</c:v>
                </c:pt>
                <c:pt idx="5457">
                  <c:v>60.098269999999999</c:v>
                </c:pt>
                <c:pt idx="5458">
                  <c:v>68.832229999999996</c:v>
                </c:pt>
                <c:pt idx="5459">
                  <c:v>72.944090000000003</c:v>
                </c:pt>
                <c:pt idx="5460">
                  <c:v>57.422870000000003</c:v>
                </c:pt>
                <c:pt idx="5461">
                  <c:v>53.369289999999999</c:v>
                </c:pt>
                <c:pt idx="5462">
                  <c:v>60.646970000000003</c:v>
                </c:pt>
                <c:pt idx="5463">
                  <c:v>68.138120000000001</c:v>
                </c:pt>
                <c:pt idx="5464">
                  <c:v>57.387459999999997</c:v>
                </c:pt>
                <c:pt idx="5465">
                  <c:v>69.153480000000002</c:v>
                </c:pt>
                <c:pt idx="5466">
                  <c:v>72.67313</c:v>
                </c:pt>
                <c:pt idx="5467">
                  <c:v>73.012839999999997</c:v>
                </c:pt>
                <c:pt idx="5468">
                  <c:v>64.489990000000006</c:v>
                </c:pt>
                <c:pt idx="5469">
                  <c:v>49.053440000000002</c:v>
                </c:pt>
                <c:pt idx="5470">
                  <c:v>59.801560000000002</c:v>
                </c:pt>
                <c:pt idx="5471">
                  <c:v>53.669159999999998</c:v>
                </c:pt>
                <c:pt idx="5472">
                  <c:v>54.450920000000004</c:v>
                </c:pt>
                <c:pt idx="5473">
                  <c:v>60.092370000000003</c:v>
                </c:pt>
                <c:pt idx="5474">
                  <c:v>61.743760000000002</c:v>
                </c:pt>
                <c:pt idx="5475">
                  <c:v>58.508929999999999</c:v>
                </c:pt>
                <c:pt idx="5476">
                  <c:v>74.654790000000006</c:v>
                </c:pt>
                <c:pt idx="5477">
                  <c:v>63.989609999999999</c:v>
                </c:pt>
                <c:pt idx="5478">
                  <c:v>69.870959999999997</c:v>
                </c:pt>
                <c:pt idx="5479">
                  <c:v>64.330150000000003</c:v>
                </c:pt>
                <c:pt idx="5480">
                  <c:v>62.51511</c:v>
                </c:pt>
                <c:pt idx="5481">
                  <c:v>70.630709999999993</c:v>
                </c:pt>
                <c:pt idx="5482">
                  <c:v>63.052309999999999</c:v>
                </c:pt>
                <c:pt idx="5483">
                  <c:v>58.938699999999997</c:v>
                </c:pt>
                <c:pt idx="5484">
                  <c:v>69.457920000000001</c:v>
                </c:pt>
                <c:pt idx="5485">
                  <c:v>55.122340000000001</c:v>
                </c:pt>
                <c:pt idx="5486">
                  <c:v>73.937250000000006</c:v>
                </c:pt>
                <c:pt idx="5487">
                  <c:v>67.600980000000007</c:v>
                </c:pt>
                <c:pt idx="5488">
                  <c:v>71.429090000000002</c:v>
                </c:pt>
                <c:pt idx="5489">
                  <c:v>68.541370000000001</c:v>
                </c:pt>
                <c:pt idx="5490">
                  <c:v>70.055179999999993</c:v>
                </c:pt>
                <c:pt idx="5491">
                  <c:v>62.113190000000003</c:v>
                </c:pt>
                <c:pt idx="5492">
                  <c:v>69.858350000000002</c:v>
                </c:pt>
                <c:pt idx="5493">
                  <c:v>70.574439999999996</c:v>
                </c:pt>
                <c:pt idx="5494">
                  <c:v>69.331159999999997</c:v>
                </c:pt>
                <c:pt idx="5495">
                  <c:v>67.935230000000004</c:v>
                </c:pt>
                <c:pt idx="5496">
                  <c:v>75.007210000000001</c:v>
                </c:pt>
                <c:pt idx="5497">
                  <c:v>67.345169999999996</c:v>
                </c:pt>
                <c:pt idx="5498">
                  <c:v>70.04177</c:v>
                </c:pt>
                <c:pt idx="5499">
                  <c:v>70.585669999999993</c:v>
                </c:pt>
                <c:pt idx="5500">
                  <c:v>65.150959999999998</c:v>
                </c:pt>
                <c:pt idx="5501">
                  <c:v>66.960589999999996</c:v>
                </c:pt>
                <c:pt idx="5502">
                  <c:v>64.011660000000006</c:v>
                </c:pt>
                <c:pt idx="5503">
                  <c:v>61.56427</c:v>
                </c:pt>
                <c:pt idx="5504">
                  <c:v>62.671619999999997</c:v>
                </c:pt>
                <c:pt idx="5505">
                  <c:v>51.749279999999999</c:v>
                </c:pt>
                <c:pt idx="5506">
                  <c:v>62.988239999999998</c:v>
                </c:pt>
                <c:pt idx="5507">
                  <c:v>62.387140000000002</c:v>
                </c:pt>
                <c:pt idx="5508">
                  <c:v>69.337310000000002</c:v>
                </c:pt>
                <c:pt idx="5509">
                  <c:v>61.691899999999997</c:v>
                </c:pt>
                <c:pt idx="5510">
                  <c:v>56.038339999999998</c:v>
                </c:pt>
                <c:pt idx="5511">
                  <c:v>57.663400000000003</c:v>
                </c:pt>
                <c:pt idx="5512">
                  <c:v>59.788510000000002</c:v>
                </c:pt>
                <c:pt idx="5513">
                  <c:v>72.237899999999996</c:v>
                </c:pt>
                <c:pt idx="5514">
                  <c:v>75.996099999999998</c:v>
                </c:pt>
                <c:pt idx="5515">
                  <c:v>69.930850000000007</c:v>
                </c:pt>
                <c:pt idx="5516">
                  <c:v>67.473249999999993</c:v>
                </c:pt>
                <c:pt idx="5517">
                  <c:v>55.513190000000002</c:v>
                </c:pt>
                <c:pt idx="5518">
                  <c:v>60.349670000000003</c:v>
                </c:pt>
                <c:pt idx="5519">
                  <c:v>70.193960000000004</c:v>
                </c:pt>
                <c:pt idx="5520">
                  <c:v>71.448840000000004</c:v>
                </c:pt>
                <c:pt idx="5521">
                  <c:v>67.799480000000003</c:v>
                </c:pt>
                <c:pt idx="5522">
                  <c:v>56.842680000000001</c:v>
                </c:pt>
                <c:pt idx="5523">
                  <c:v>66.556920000000005</c:v>
                </c:pt>
                <c:pt idx="5524">
                  <c:v>62.10351</c:v>
                </c:pt>
                <c:pt idx="5525">
                  <c:v>74.658559999999994</c:v>
                </c:pt>
                <c:pt idx="5526">
                  <c:v>69.331019999999995</c:v>
                </c:pt>
                <c:pt idx="5527">
                  <c:v>60.28481</c:v>
                </c:pt>
                <c:pt idx="5528">
                  <c:v>69.012309999999999</c:v>
                </c:pt>
                <c:pt idx="5529">
                  <c:v>63.710389999999997</c:v>
                </c:pt>
                <c:pt idx="5530">
                  <c:v>62.034199999999998</c:v>
                </c:pt>
                <c:pt idx="5531">
                  <c:v>60.545389999999998</c:v>
                </c:pt>
                <c:pt idx="5532">
                  <c:v>64.516189999999995</c:v>
                </c:pt>
                <c:pt idx="5533">
                  <c:v>70.343389999999999</c:v>
                </c:pt>
                <c:pt idx="5534">
                  <c:v>66.675120000000007</c:v>
                </c:pt>
                <c:pt idx="5535">
                  <c:v>71.842740000000006</c:v>
                </c:pt>
                <c:pt idx="5536">
                  <c:v>76.172690000000003</c:v>
                </c:pt>
                <c:pt idx="5537">
                  <c:v>58.410449999999997</c:v>
                </c:pt>
                <c:pt idx="5538">
                  <c:v>55.592350000000003</c:v>
                </c:pt>
                <c:pt idx="5539">
                  <c:v>61.437629999999999</c:v>
                </c:pt>
                <c:pt idx="5540">
                  <c:v>63.541739999999997</c:v>
                </c:pt>
                <c:pt idx="5541">
                  <c:v>66.753510000000006</c:v>
                </c:pt>
                <c:pt idx="5542">
                  <c:v>67.747299999999996</c:v>
                </c:pt>
                <c:pt idx="5543">
                  <c:v>62.7254</c:v>
                </c:pt>
                <c:pt idx="5544">
                  <c:v>69.021640000000005</c:v>
                </c:pt>
                <c:pt idx="5545">
                  <c:v>63.997990000000001</c:v>
                </c:pt>
                <c:pt idx="5546">
                  <c:v>61.311369999999997</c:v>
                </c:pt>
                <c:pt idx="5547">
                  <c:v>72.292929999999998</c:v>
                </c:pt>
                <c:pt idx="5548">
                  <c:v>59.778260000000003</c:v>
                </c:pt>
                <c:pt idx="5549">
                  <c:v>69.133780000000002</c:v>
                </c:pt>
                <c:pt idx="5550">
                  <c:v>66.723929999999996</c:v>
                </c:pt>
                <c:pt idx="5551">
                  <c:v>64.136380000000003</c:v>
                </c:pt>
                <c:pt idx="5552">
                  <c:v>67.165620000000004</c:v>
                </c:pt>
                <c:pt idx="5553">
                  <c:v>67.391869999999997</c:v>
                </c:pt>
                <c:pt idx="5554">
                  <c:v>68.572980000000001</c:v>
                </c:pt>
                <c:pt idx="5555">
                  <c:v>62.172469999999997</c:v>
                </c:pt>
                <c:pt idx="5556">
                  <c:v>59.811579999999999</c:v>
                </c:pt>
                <c:pt idx="5557">
                  <c:v>67.962490000000003</c:v>
                </c:pt>
                <c:pt idx="5558">
                  <c:v>64.665620000000004</c:v>
                </c:pt>
                <c:pt idx="5559">
                  <c:v>56.844059999999999</c:v>
                </c:pt>
                <c:pt idx="5560">
                  <c:v>66.293909999999997</c:v>
                </c:pt>
                <c:pt idx="5561">
                  <c:v>60.888330000000003</c:v>
                </c:pt>
                <c:pt idx="5562">
                  <c:v>67.740750000000006</c:v>
                </c:pt>
                <c:pt idx="5563">
                  <c:v>64.572879999999998</c:v>
                </c:pt>
                <c:pt idx="5564">
                  <c:v>61.669409999999999</c:v>
                </c:pt>
                <c:pt idx="5565">
                  <c:v>75.198310000000006</c:v>
                </c:pt>
                <c:pt idx="5566">
                  <c:v>59.916620000000002</c:v>
                </c:pt>
                <c:pt idx="5567">
                  <c:v>65.936710000000005</c:v>
                </c:pt>
                <c:pt idx="5568">
                  <c:v>63.820619999999998</c:v>
                </c:pt>
                <c:pt idx="5569">
                  <c:v>67.313149999999993</c:v>
                </c:pt>
                <c:pt idx="5570">
                  <c:v>67.274820000000005</c:v>
                </c:pt>
                <c:pt idx="5571">
                  <c:v>69.834630000000004</c:v>
                </c:pt>
                <c:pt idx="5572">
                  <c:v>64.207840000000004</c:v>
                </c:pt>
                <c:pt idx="5573">
                  <c:v>66.821020000000004</c:v>
                </c:pt>
                <c:pt idx="5574">
                  <c:v>66.554860000000005</c:v>
                </c:pt>
                <c:pt idx="5575">
                  <c:v>67.422489999999996</c:v>
                </c:pt>
                <c:pt idx="5576">
                  <c:v>62.790230000000001</c:v>
                </c:pt>
                <c:pt idx="5577">
                  <c:v>65.800870000000003</c:v>
                </c:pt>
                <c:pt idx="5578">
                  <c:v>69.730639999999994</c:v>
                </c:pt>
                <c:pt idx="5579">
                  <c:v>74.17062</c:v>
                </c:pt>
                <c:pt idx="5580">
                  <c:v>63.960819999999998</c:v>
                </c:pt>
                <c:pt idx="5581">
                  <c:v>65.786959999999993</c:v>
                </c:pt>
                <c:pt idx="5582">
                  <c:v>71.570830000000001</c:v>
                </c:pt>
                <c:pt idx="5583">
                  <c:v>59.064160000000001</c:v>
                </c:pt>
                <c:pt idx="5584">
                  <c:v>62.71508</c:v>
                </c:pt>
                <c:pt idx="5585">
                  <c:v>57.33128</c:v>
                </c:pt>
                <c:pt idx="5586">
                  <c:v>63.281529999999997</c:v>
                </c:pt>
                <c:pt idx="5587">
                  <c:v>68.645780000000002</c:v>
                </c:pt>
                <c:pt idx="5588">
                  <c:v>64.673299999999998</c:v>
                </c:pt>
                <c:pt idx="5589">
                  <c:v>78.336780000000005</c:v>
                </c:pt>
                <c:pt idx="5590">
                  <c:v>66.851489999999998</c:v>
                </c:pt>
                <c:pt idx="5591">
                  <c:v>65.485740000000007</c:v>
                </c:pt>
                <c:pt idx="5592">
                  <c:v>69.867620000000002</c:v>
                </c:pt>
                <c:pt idx="5593">
                  <c:v>63.170310000000001</c:v>
                </c:pt>
                <c:pt idx="5594">
                  <c:v>70.558030000000002</c:v>
                </c:pt>
                <c:pt idx="5595">
                  <c:v>59.812629999999999</c:v>
                </c:pt>
                <c:pt idx="5596">
                  <c:v>73.453360000000004</c:v>
                </c:pt>
                <c:pt idx="5597">
                  <c:v>61.027259999999998</c:v>
                </c:pt>
                <c:pt idx="5598">
                  <c:v>59.474269999999997</c:v>
                </c:pt>
                <c:pt idx="5599">
                  <c:v>55.680280000000003</c:v>
                </c:pt>
                <c:pt idx="5600">
                  <c:v>65.842609999999993</c:v>
                </c:pt>
                <c:pt idx="5601">
                  <c:v>65.195260000000005</c:v>
                </c:pt>
                <c:pt idx="5602">
                  <c:v>59.060029999999998</c:v>
                </c:pt>
                <c:pt idx="5603">
                  <c:v>66.031270000000006</c:v>
                </c:pt>
                <c:pt idx="5604">
                  <c:v>68.267060000000001</c:v>
                </c:pt>
                <c:pt idx="5605">
                  <c:v>64.778210000000001</c:v>
                </c:pt>
                <c:pt idx="5606">
                  <c:v>63.152270000000001</c:v>
                </c:pt>
                <c:pt idx="5607">
                  <c:v>61.326749999999997</c:v>
                </c:pt>
                <c:pt idx="5608">
                  <c:v>68.076030000000003</c:v>
                </c:pt>
                <c:pt idx="5609">
                  <c:v>58.707619999999999</c:v>
                </c:pt>
                <c:pt idx="5610">
                  <c:v>61.539760000000001</c:v>
                </c:pt>
                <c:pt idx="5611">
                  <c:v>66.775440000000003</c:v>
                </c:pt>
                <c:pt idx="5612">
                  <c:v>64.006600000000006</c:v>
                </c:pt>
                <c:pt idx="5613">
                  <c:v>70.39143</c:v>
                </c:pt>
                <c:pt idx="5614">
                  <c:v>60.77814</c:v>
                </c:pt>
                <c:pt idx="5615">
                  <c:v>59.6999</c:v>
                </c:pt>
                <c:pt idx="5616">
                  <c:v>76.264499999999998</c:v>
                </c:pt>
                <c:pt idx="5617">
                  <c:v>61.814610000000002</c:v>
                </c:pt>
                <c:pt idx="5618">
                  <c:v>76.952190000000002</c:v>
                </c:pt>
                <c:pt idx="5619">
                  <c:v>75.649150000000006</c:v>
                </c:pt>
                <c:pt idx="5620">
                  <c:v>67.725930000000005</c:v>
                </c:pt>
                <c:pt idx="5621">
                  <c:v>64.56541</c:v>
                </c:pt>
                <c:pt idx="5622">
                  <c:v>65.495320000000007</c:v>
                </c:pt>
                <c:pt idx="5623">
                  <c:v>63.615609999999997</c:v>
                </c:pt>
                <c:pt idx="5624">
                  <c:v>65.958579999999998</c:v>
                </c:pt>
                <c:pt idx="5625">
                  <c:v>66.572760000000002</c:v>
                </c:pt>
                <c:pt idx="5626">
                  <c:v>70.426159999999996</c:v>
                </c:pt>
                <c:pt idx="5627">
                  <c:v>61.653460000000003</c:v>
                </c:pt>
                <c:pt idx="5628">
                  <c:v>59.55894</c:v>
                </c:pt>
                <c:pt idx="5629">
                  <c:v>59.802869999999999</c:v>
                </c:pt>
                <c:pt idx="5630">
                  <c:v>60.145609999999998</c:v>
                </c:pt>
                <c:pt idx="5631">
                  <c:v>72.316680000000005</c:v>
                </c:pt>
                <c:pt idx="5632">
                  <c:v>62.303899999999999</c:v>
                </c:pt>
                <c:pt idx="5633">
                  <c:v>59.467779999999998</c:v>
                </c:pt>
                <c:pt idx="5634">
                  <c:v>71.430760000000006</c:v>
                </c:pt>
                <c:pt idx="5635">
                  <c:v>68.144369999999995</c:v>
                </c:pt>
                <c:pt idx="5636">
                  <c:v>60.311680000000003</c:v>
                </c:pt>
                <c:pt idx="5637">
                  <c:v>67.85754</c:v>
                </c:pt>
                <c:pt idx="5638">
                  <c:v>74.235200000000006</c:v>
                </c:pt>
                <c:pt idx="5639">
                  <c:v>63.187840000000001</c:v>
                </c:pt>
                <c:pt idx="5640">
                  <c:v>68.25658</c:v>
                </c:pt>
                <c:pt idx="5641">
                  <c:v>64.40052</c:v>
                </c:pt>
                <c:pt idx="5642">
                  <c:v>64.117840000000001</c:v>
                </c:pt>
                <c:pt idx="5643">
                  <c:v>62.22045</c:v>
                </c:pt>
                <c:pt idx="5644">
                  <c:v>61.125599999999999</c:v>
                </c:pt>
                <c:pt idx="5645">
                  <c:v>70.19641</c:v>
                </c:pt>
                <c:pt idx="5646">
                  <c:v>65.937780000000004</c:v>
                </c:pt>
                <c:pt idx="5647">
                  <c:v>61.108879999999999</c:v>
                </c:pt>
                <c:pt idx="5648">
                  <c:v>58.674289999999999</c:v>
                </c:pt>
                <c:pt idx="5649">
                  <c:v>77.827439999999996</c:v>
                </c:pt>
                <c:pt idx="5650">
                  <c:v>63.914369999999998</c:v>
                </c:pt>
                <c:pt idx="5651">
                  <c:v>69.242199999999997</c:v>
                </c:pt>
                <c:pt idx="5652">
                  <c:v>65.227329999999995</c:v>
                </c:pt>
                <c:pt idx="5653">
                  <c:v>62.690159999999999</c:v>
                </c:pt>
                <c:pt idx="5654">
                  <c:v>74.130520000000004</c:v>
                </c:pt>
                <c:pt idx="5655">
                  <c:v>66.101249999999993</c:v>
                </c:pt>
                <c:pt idx="5656">
                  <c:v>66.770809999999997</c:v>
                </c:pt>
                <c:pt idx="5657">
                  <c:v>62.345170000000003</c:v>
                </c:pt>
                <c:pt idx="5658">
                  <c:v>63.22616</c:v>
                </c:pt>
                <c:pt idx="5659">
                  <c:v>65.79204</c:v>
                </c:pt>
                <c:pt idx="5660">
                  <c:v>71.708969999999994</c:v>
                </c:pt>
                <c:pt idx="5661">
                  <c:v>67.970079999999996</c:v>
                </c:pt>
                <c:pt idx="5662">
                  <c:v>64.569850000000002</c:v>
                </c:pt>
                <c:pt idx="5663">
                  <c:v>69.826549999999997</c:v>
                </c:pt>
                <c:pt idx="5664">
                  <c:v>67.127759999999995</c:v>
                </c:pt>
                <c:pt idx="5665">
                  <c:v>69.319919999999996</c:v>
                </c:pt>
                <c:pt idx="5666">
                  <c:v>62.459629999999997</c:v>
                </c:pt>
                <c:pt idx="5667">
                  <c:v>71.415760000000006</c:v>
                </c:pt>
                <c:pt idx="5668">
                  <c:v>67.207279999999997</c:v>
                </c:pt>
                <c:pt idx="5669">
                  <c:v>61.32197</c:v>
                </c:pt>
                <c:pt idx="5670">
                  <c:v>68.827280000000002</c:v>
                </c:pt>
                <c:pt idx="5671">
                  <c:v>69.364500000000007</c:v>
                </c:pt>
                <c:pt idx="5672">
                  <c:v>69.410799999999995</c:v>
                </c:pt>
                <c:pt idx="5673">
                  <c:v>78.762150000000005</c:v>
                </c:pt>
                <c:pt idx="5674">
                  <c:v>67.936430000000001</c:v>
                </c:pt>
                <c:pt idx="5675">
                  <c:v>63.703060000000001</c:v>
                </c:pt>
                <c:pt idx="5676">
                  <c:v>60.888269999999999</c:v>
                </c:pt>
                <c:pt idx="5677">
                  <c:v>63.664909999999999</c:v>
                </c:pt>
                <c:pt idx="5678">
                  <c:v>69.974689999999995</c:v>
                </c:pt>
                <c:pt idx="5679">
                  <c:v>59.060650000000003</c:v>
                </c:pt>
                <c:pt idx="5680">
                  <c:v>59.061549999999997</c:v>
                </c:pt>
                <c:pt idx="5681">
                  <c:v>67.985720000000001</c:v>
                </c:pt>
                <c:pt idx="5682">
                  <c:v>64.929959999999994</c:v>
                </c:pt>
                <c:pt idx="5683">
                  <c:v>69.440200000000004</c:v>
                </c:pt>
                <c:pt idx="5684">
                  <c:v>67.099789999999999</c:v>
                </c:pt>
                <c:pt idx="5685">
                  <c:v>63.828200000000002</c:v>
                </c:pt>
                <c:pt idx="5686">
                  <c:v>70.739270000000005</c:v>
                </c:pt>
                <c:pt idx="5687">
                  <c:v>67.701840000000004</c:v>
                </c:pt>
                <c:pt idx="5688">
                  <c:v>63.020229999999998</c:v>
                </c:pt>
                <c:pt idx="5689">
                  <c:v>64.205179999999999</c:v>
                </c:pt>
                <c:pt idx="5690">
                  <c:v>68.764179999999996</c:v>
                </c:pt>
                <c:pt idx="5691">
                  <c:v>69.757890000000003</c:v>
                </c:pt>
                <c:pt idx="5692">
                  <c:v>67.145970000000005</c:v>
                </c:pt>
                <c:pt idx="5693">
                  <c:v>61.65616</c:v>
                </c:pt>
                <c:pt idx="5694">
                  <c:v>60.377369999999999</c:v>
                </c:pt>
                <c:pt idx="5695">
                  <c:v>68.322059999999993</c:v>
                </c:pt>
                <c:pt idx="5696">
                  <c:v>65.07893</c:v>
                </c:pt>
                <c:pt idx="5697">
                  <c:v>59.34243</c:v>
                </c:pt>
                <c:pt idx="5698">
                  <c:v>65.933859999999996</c:v>
                </c:pt>
                <c:pt idx="5699">
                  <c:v>59.506790000000002</c:v>
                </c:pt>
                <c:pt idx="5700">
                  <c:v>65.084779999999995</c:v>
                </c:pt>
                <c:pt idx="5701">
                  <c:v>70.804469999999995</c:v>
                </c:pt>
                <c:pt idx="5702">
                  <c:v>72.813559999999995</c:v>
                </c:pt>
                <c:pt idx="5703">
                  <c:v>67.501980000000003</c:v>
                </c:pt>
                <c:pt idx="5704">
                  <c:v>63.506540000000001</c:v>
                </c:pt>
                <c:pt idx="5705">
                  <c:v>60.578470000000003</c:v>
                </c:pt>
                <c:pt idx="5706">
                  <c:v>69.206659999999999</c:v>
                </c:pt>
                <c:pt idx="5707">
                  <c:v>64.145110000000003</c:v>
                </c:pt>
                <c:pt idx="5708">
                  <c:v>62.504460000000002</c:v>
                </c:pt>
                <c:pt idx="5709">
                  <c:v>55.7301</c:v>
                </c:pt>
                <c:pt idx="5710">
                  <c:v>80.252650000000003</c:v>
                </c:pt>
                <c:pt idx="5711">
                  <c:v>67.661150000000006</c:v>
                </c:pt>
                <c:pt idx="5712">
                  <c:v>67.650710000000004</c:v>
                </c:pt>
                <c:pt idx="5713">
                  <c:v>61.49588</c:v>
                </c:pt>
                <c:pt idx="5714">
                  <c:v>66.757279999999994</c:v>
                </c:pt>
                <c:pt idx="5715">
                  <c:v>70.552189999999996</c:v>
                </c:pt>
                <c:pt idx="5716">
                  <c:v>58.576349999999998</c:v>
                </c:pt>
                <c:pt idx="5717">
                  <c:v>61.979109999999999</c:v>
                </c:pt>
                <c:pt idx="5718">
                  <c:v>68.395290000000003</c:v>
                </c:pt>
                <c:pt idx="5719">
                  <c:v>66.836969999999994</c:v>
                </c:pt>
                <c:pt idx="5720">
                  <c:v>64.516139999999993</c:v>
                </c:pt>
                <c:pt idx="5721">
                  <c:v>61.690530000000003</c:v>
                </c:pt>
                <c:pt idx="5722">
                  <c:v>58.251480000000001</c:v>
                </c:pt>
                <c:pt idx="5723">
                  <c:v>62.530569999999997</c:v>
                </c:pt>
                <c:pt idx="5724">
                  <c:v>60.638849999999998</c:v>
                </c:pt>
                <c:pt idx="5725">
                  <c:v>67.459549999999993</c:v>
                </c:pt>
                <c:pt idx="5726">
                  <c:v>62.213430000000002</c:v>
                </c:pt>
                <c:pt idx="5727">
                  <c:v>68.528319999999994</c:v>
                </c:pt>
                <c:pt idx="5728">
                  <c:v>70.81917</c:v>
                </c:pt>
                <c:pt idx="5729">
                  <c:v>73.650080000000003</c:v>
                </c:pt>
                <c:pt idx="5730">
                  <c:v>65.355990000000006</c:v>
                </c:pt>
                <c:pt idx="5731">
                  <c:v>64.644710000000003</c:v>
                </c:pt>
                <c:pt idx="5732">
                  <c:v>65.581850000000003</c:v>
                </c:pt>
                <c:pt idx="5733">
                  <c:v>63.628219999999999</c:v>
                </c:pt>
                <c:pt idx="5734">
                  <c:v>67.154610000000005</c:v>
                </c:pt>
                <c:pt idx="5735">
                  <c:v>73.597049999999996</c:v>
                </c:pt>
                <c:pt idx="5736">
                  <c:v>62.296169999999996</c:v>
                </c:pt>
                <c:pt idx="5737">
                  <c:v>70.22654</c:v>
                </c:pt>
                <c:pt idx="5738">
                  <c:v>63.866259999999997</c:v>
                </c:pt>
                <c:pt idx="5739">
                  <c:v>63.795079999999999</c:v>
                </c:pt>
                <c:pt idx="5740">
                  <c:v>63.443109999999997</c:v>
                </c:pt>
                <c:pt idx="5741">
                  <c:v>64.651809999999998</c:v>
                </c:pt>
                <c:pt idx="5742">
                  <c:v>81.706190000000007</c:v>
                </c:pt>
                <c:pt idx="5743">
                  <c:v>59.894730000000003</c:v>
                </c:pt>
                <c:pt idx="5744">
                  <c:v>71.765050000000002</c:v>
                </c:pt>
                <c:pt idx="5745">
                  <c:v>77.508589999999998</c:v>
                </c:pt>
                <c:pt idx="5746">
                  <c:v>59.093029999999999</c:v>
                </c:pt>
                <c:pt idx="5747">
                  <c:v>67.742260000000002</c:v>
                </c:pt>
                <c:pt idx="5748">
                  <c:v>63.438099999999999</c:v>
                </c:pt>
                <c:pt idx="5749">
                  <c:v>61.416370000000001</c:v>
                </c:pt>
                <c:pt idx="5750">
                  <c:v>56.858249999999998</c:v>
                </c:pt>
                <c:pt idx="5751">
                  <c:v>60.014270000000003</c:v>
                </c:pt>
                <c:pt idx="5752">
                  <c:v>71.008880000000005</c:v>
                </c:pt>
                <c:pt idx="5753">
                  <c:v>60.975520000000003</c:v>
                </c:pt>
                <c:pt idx="5754">
                  <c:v>64.824939999999998</c:v>
                </c:pt>
                <c:pt idx="5755">
                  <c:v>63.851590000000002</c:v>
                </c:pt>
                <c:pt idx="5756">
                  <c:v>64.805660000000003</c:v>
                </c:pt>
                <c:pt idx="5757">
                  <c:v>69.713329999999999</c:v>
                </c:pt>
                <c:pt idx="5758">
                  <c:v>59.793840000000003</c:v>
                </c:pt>
                <c:pt idx="5759">
                  <c:v>63.789369999999998</c:v>
                </c:pt>
                <c:pt idx="5760">
                  <c:v>66.727230000000006</c:v>
                </c:pt>
                <c:pt idx="5761">
                  <c:v>60.848140000000001</c:v>
                </c:pt>
                <c:pt idx="5762">
                  <c:v>57.317700000000002</c:v>
                </c:pt>
                <c:pt idx="5763">
                  <c:v>64.663129999999995</c:v>
                </c:pt>
                <c:pt idx="5764">
                  <c:v>61.48827</c:v>
                </c:pt>
                <c:pt idx="5765">
                  <c:v>73.529200000000003</c:v>
                </c:pt>
                <c:pt idx="5766">
                  <c:v>71.27122</c:v>
                </c:pt>
                <c:pt idx="5767">
                  <c:v>66.70035</c:v>
                </c:pt>
                <c:pt idx="5768">
                  <c:v>67.781790000000001</c:v>
                </c:pt>
                <c:pt idx="5769">
                  <c:v>77.799539999999993</c:v>
                </c:pt>
                <c:pt idx="5770">
                  <c:v>69.488889999999998</c:v>
                </c:pt>
                <c:pt idx="5771">
                  <c:v>61.739919999999998</c:v>
                </c:pt>
                <c:pt idx="5772">
                  <c:v>64.542209999999997</c:v>
                </c:pt>
                <c:pt idx="5773">
                  <c:v>61.05059</c:v>
                </c:pt>
                <c:pt idx="5774">
                  <c:v>69.789860000000004</c:v>
                </c:pt>
                <c:pt idx="5775">
                  <c:v>63.02102</c:v>
                </c:pt>
                <c:pt idx="5776">
                  <c:v>57.382570000000001</c:v>
                </c:pt>
                <c:pt idx="5777">
                  <c:v>64.783140000000003</c:v>
                </c:pt>
                <c:pt idx="5778">
                  <c:v>73.677310000000006</c:v>
                </c:pt>
                <c:pt idx="5779">
                  <c:v>61.892850000000003</c:v>
                </c:pt>
                <c:pt idx="5780">
                  <c:v>70.67698</c:v>
                </c:pt>
                <c:pt idx="5781">
                  <c:v>69.239410000000007</c:v>
                </c:pt>
                <c:pt idx="5782">
                  <c:v>67.404610000000005</c:v>
                </c:pt>
                <c:pt idx="5783">
                  <c:v>76.645510000000002</c:v>
                </c:pt>
                <c:pt idx="5784">
                  <c:v>68.656949999999995</c:v>
                </c:pt>
                <c:pt idx="5785">
                  <c:v>62.988079999999997</c:v>
                </c:pt>
                <c:pt idx="5786">
                  <c:v>63.947510000000001</c:v>
                </c:pt>
                <c:pt idx="5787">
                  <c:v>65.126050000000006</c:v>
                </c:pt>
                <c:pt idx="5788">
                  <c:v>74.12885</c:v>
                </c:pt>
                <c:pt idx="5789">
                  <c:v>60.41865</c:v>
                </c:pt>
                <c:pt idx="5790">
                  <c:v>56.88382</c:v>
                </c:pt>
                <c:pt idx="5791">
                  <c:v>72.825839999999999</c:v>
                </c:pt>
                <c:pt idx="5792">
                  <c:v>63.585160000000002</c:v>
                </c:pt>
                <c:pt idx="5793">
                  <c:v>66.734629999999996</c:v>
                </c:pt>
                <c:pt idx="5794">
                  <c:v>69.853650000000002</c:v>
                </c:pt>
                <c:pt idx="5795">
                  <c:v>63.826729999999998</c:v>
                </c:pt>
                <c:pt idx="5796">
                  <c:v>57.445909999999998</c:v>
                </c:pt>
                <c:pt idx="5797">
                  <c:v>59.911380000000001</c:v>
                </c:pt>
                <c:pt idx="5798">
                  <c:v>68.076480000000004</c:v>
                </c:pt>
                <c:pt idx="5799">
                  <c:v>70.025810000000007</c:v>
                </c:pt>
                <c:pt idx="5800">
                  <c:v>69.543170000000003</c:v>
                </c:pt>
                <c:pt idx="5801">
                  <c:v>72.186130000000006</c:v>
                </c:pt>
                <c:pt idx="5802">
                  <c:v>63.66048</c:v>
                </c:pt>
                <c:pt idx="5803">
                  <c:v>83.490279999999998</c:v>
                </c:pt>
                <c:pt idx="5804">
                  <c:v>62.186529999999998</c:v>
                </c:pt>
                <c:pt idx="5805">
                  <c:v>71.324119999999994</c:v>
                </c:pt>
                <c:pt idx="5806">
                  <c:v>61.940460000000002</c:v>
                </c:pt>
                <c:pt idx="5807">
                  <c:v>66.461979999999997</c:v>
                </c:pt>
                <c:pt idx="5808">
                  <c:v>54.919269999999997</c:v>
                </c:pt>
                <c:pt idx="5809">
                  <c:v>73.107799999999997</c:v>
                </c:pt>
                <c:pt idx="5810">
                  <c:v>66.411060000000006</c:v>
                </c:pt>
                <c:pt idx="5811">
                  <c:v>72.305710000000005</c:v>
                </c:pt>
                <c:pt idx="5812">
                  <c:v>68.772900000000007</c:v>
                </c:pt>
                <c:pt idx="5813">
                  <c:v>74.106769999999997</c:v>
                </c:pt>
                <c:pt idx="5814">
                  <c:v>55.089269999999999</c:v>
                </c:pt>
                <c:pt idx="5815">
                  <c:v>71.525289999999998</c:v>
                </c:pt>
                <c:pt idx="5816">
                  <c:v>63.790010000000002</c:v>
                </c:pt>
                <c:pt idx="5817">
                  <c:v>68.497739999999993</c:v>
                </c:pt>
                <c:pt idx="5818">
                  <c:v>64.232730000000004</c:v>
                </c:pt>
                <c:pt idx="5819">
                  <c:v>70.073599999999999</c:v>
                </c:pt>
                <c:pt idx="5820">
                  <c:v>66.264110000000002</c:v>
                </c:pt>
                <c:pt idx="5821">
                  <c:v>68.014690000000002</c:v>
                </c:pt>
                <c:pt idx="5822">
                  <c:v>71.686610000000002</c:v>
                </c:pt>
                <c:pt idx="5823">
                  <c:v>60.472349999999999</c:v>
                </c:pt>
                <c:pt idx="5824">
                  <c:v>67.670770000000005</c:v>
                </c:pt>
                <c:pt idx="5825">
                  <c:v>62.329619999999998</c:v>
                </c:pt>
                <c:pt idx="5826">
                  <c:v>64.493949999999998</c:v>
                </c:pt>
                <c:pt idx="5827">
                  <c:v>69.648060000000001</c:v>
                </c:pt>
                <c:pt idx="5828">
                  <c:v>70.160960000000003</c:v>
                </c:pt>
                <c:pt idx="5829">
                  <c:v>66.775440000000003</c:v>
                </c:pt>
                <c:pt idx="5830">
                  <c:v>58.134189999999997</c:v>
                </c:pt>
                <c:pt idx="5831">
                  <c:v>71.50676</c:v>
                </c:pt>
                <c:pt idx="5832">
                  <c:v>62.692830000000001</c:v>
                </c:pt>
                <c:pt idx="5833">
                  <c:v>60.2819</c:v>
                </c:pt>
                <c:pt idx="5834">
                  <c:v>65.975620000000006</c:v>
                </c:pt>
                <c:pt idx="5835">
                  <c:v>66.988659999999996</c:v>
                </c:pt>
                <c:pt idx="5836">
                  <c:v>75.316000000000003</c:v>
                </c:pt>
                <c:pt idx="5837">
                  <c:v>80.165710000000004</c:v>
                </c:pt>
                <c:pt idx="5838">
                  <c:v>62.311369999999997</c:v>
                </c:pt>
                <c:pt idx="5839">
                  <c:v>70.586939999999998</c:v>
                </c:pt>
                <c:pt idx="5840">
                  <c:v>57.417029999999997</c:v>
                </c:pt>
                <c:pt idx="5841">
                  <c:v>64.946240000000003</c:v>
                </c:pt>
                <c:pt idx="5842">
                  <c:v>74.272800000000004</c:v>
                </c:pt>
                <c:pt idx="5843">
                  <c:v>74.091260000000005</c:v>
                </c:pt>
                <c:pt idx="5844">
                  <c:v>57.293770000000002</c:v>
                </c:pt>
                <c:pt idx="5845">
                  <c:v>74.26276</c:v>
                </c:pt>
                <c:pt idx="5846">
                  <c:v>68.243809999999996</c:v>
                </c:pt>
                <c:pt idx="5847">
                  <c:v>69.641050000000007</c:v>
                </c:pt>
                <c:pt idx="5848">
                  <c:v>67.431299999999993</c:v>
                </c:pt>
                <c:pt idx="5849">
                  <c:v>66.737359999999995</c:v>
                </c:pt>
                <c:pt idx="5850">
                  <c:v>59.617179999999998</c:v>
                </c:pt>
                <c:pt idx="5851">
                  <c:v>71.424350000000004</c:v>
                </c:pt>
                <c:pt idx="5852">
                  <c:v>63.132420000000003</c:v>
                </c:pt>
                <c:pt idx="5853">
                  <c:v>63.362920000000003</c:v>
                </c:pt>
                <c:pt idx="5854">
                  <c:v>67.369720000000001</c:v>
                </c:pt>
                <c:pt idx="5855">
                  <c:v>59.518259999999998</c:v>
                </c:pt>
                <c:pt idx="5856">
                  <c:v>60.850540000000002</c:v>
                </c:pt>
                <c:pt idx="5857">
                  <c:v>66.824839999999995</c:v>
                </c:pt>
                <c:pt idx="5858">
                  <c:v>78.702179999999998</c:v>
                </c:pt>
                <c:pt idx="5859">
                  <c:v>59.553620000000002</c:v>
                </c:pt>
                <c:pt idx="5860">
                  <c:v>58.594209999999997</c:v>
                </c:pt>
                <c:pt idx="5861">
                  <c:v>73.09169</c:v>
                </c:pt>
                <c:pt idx="5862">
                  <c:v>80.301339999999996</c:v>
                </c:pt>
                <c:pt idx="5863">
                  <c:v>68.097859999999997</c:v>
                </c:pt>
                <c:pt idx="5864">
                  <c:v>58.228299999999997</c:v>
                </c:pt>
                <c:pt idx="5865">
                  <c:v>66.408159999999995</c:v>
                </c:pt>
                <c:pt idx="5866">
                  <c:v>72.112430000000003</c:v>
                </c:pt>
                <c:pt idx="5867">
                  <c:v>70.013999999999996</c:v>
                </c:pt>
                <c:pt idx="5868">
                  <c:v>69.684010000000001</c:v>
                </c:pt>
                <c:pt idx="5869">
                  <c:v>64.790040000000005</c:v>
                </c:pt>
                <c:pt idx="5870">
                  <c:v>58.73724</c:v>
                </c:pt>
                <c:pt idx="5871">
                  <c:v>59.671520000000001</c:v>
                </c:pt>
                <c:pt idx="5872">
                  <c:v>61.99259</c:v>
                </c:pt>
                <c:pt idx="5873">
                  <c:v>72.467100000000002</c:v>
                </c:pt>
                <c:pt idx="5874">
                  <c:v>64.529709999999994</c:v>
                </c:pt>
                <c:pt idx="5875">
                  <c:v>65.205020000000005</c:v>
                </c:pt>
                <c:pt idx="5876">
                  <c:v>59.854080000000003</c:v>
                </c:pt>
                <c:pt idx="5877">
                  <c:v>67.87567</c:v>
                </c:pt>
                <c:pt idx="5878">
                  <c:v>66.596220000000002</c:v>
                </c:pt>
                <c:pt idx="5879">
                  <c:v>65.447019999999995</c:v>
                </c:pt>
                <c:pt idx="5880">
                  <c:v>82.413830000000004</c:v>
                </c:pt>
                <c:pt idx="5881">
                  <c:v>71.756870000000006</c:v>
                </c:pt>
                <c:pt idx="5882">
                  <c:v>60.349440000000001</c:v>
                </c:pt>
                <c:pt idx="5883">
                  <c:v>65.668400000000005</c:v>
                </c:pt>
                <c:pt idx="5884">
                  <c:v>58.346049999999998</c:v>
                </c:pt>
                <c:pt idx="5885">
                  <c:v>63.924840000000003</c:v>
                </c:pt>
                <c:pt idx="5886">
                  <c:v>67.559880000000007</c:v>
                </c:pt>
                <c:pt idx="5887">
                  <c:v>65.840220000000002</c:v>
                </c:pt>
                <c:pt idx="5888">
                  <c:v>64.461740000000006</c:v>
                </c:pt>
                <c:pt idx="5889">
                  <c:v>64.274879999999996</c:v>
                </c:pt>
                <c:pt idx="5890">
                  <c:v>62.061500000000002</c:v>
                </c:pt>
                <c:pt idx="5891">
                  <c:v>60.250720000000001</c:v>
                </c:pt>
                <c:pt idx="5892">
                  <c:v>72.207740000000001</c:v>
                </c:pt>
                <c:pt idx="5893">
                  <c:v>69.711619999999996</c:v>
                </c:pt>
                <c:pt idx="5894">
                  <c:v>59.406010000000002</c:v>
                </c:pt>
                <c:pt idx="5895">
                  <c:v>71.478970000000004</c:v>
                </c:pt>
                <c:pt idx="5896">
                  <c:v>64.924270000000007</c:v>
                </c:pt>
                <c:pt idx="5897">
                  <c:v>70.220929999999996</c:v>
                </c:pt>
                <c:pt idx="5898">
                  <c:v>59.832740000000001</c:v>
                </c:pt>
                <c:pt idx="5899">
                  <c:v>70.671390000000002</c:v>
                </c:pt>
                <c:pt idx="5900">
                  <c:v>72.463009999999997</c:v>
                </c:pt>
                <c:pt idx="5901">
                  <c:v>69.891109999999998</c:v>
                </c:pt>
                <c:pt idx="5902">
                  <c:v>61.569130000000001</c:v>
                </c:pt>
                <c:pt idx="5903">
                  <c:v>67.577309999999997</c:v>
                </c:pt>
                <c:pt idx="5904">
                  <c:v>71.168499999999995</c:v>
                </c:pt>
                <c:pt idx="5905">
                  <c:v>65.346000000000004</c:v>
                </c:pt>
                <c:pt idx="5906">
                  <c:v>61.548830000000002</c:v>
                </c:pt>
                <c:pt idx="5907">
                  <c:v>81.967609999999993</c:v>
                </c:pt>
                <c:pt idx="5908">
                  <c:v>61.642180000000003</c:v>
                </c:pt>
                <c:pt idx="5909">
                  <c:v>71.892359999999996</c:v>
                </c:pt>
                <c:pt idx="5910">
                  <c:v>59.156260000000003</c:v>
                </c:pt>
                <c:pt idx="5911">
                  <c:v>71.403409999999994</c:v>
                </c:pt>
                <c:pt idx="5912">
                  <c:v>69.68244</c:v>
                </c:pt>
                <c:pt idx="5913">
                  <c:v>59.60501</c:v>
                </c:pt>
                <c:pt idx="5914">
                  <c:v>69.519810000000007</c:v>
                </c:pt>
                <c:pt idx="5915">
                  <c:v>68.018749999999997</c:v>
                </c:pt>
                <c:pt idx="5916">
                  <c:v>74.127880000000005</c:v>
                </c:pt>
                <c:pt idx="5917">
                  <c:v>68.054569999999998</c:v>
                </c:pt>
                <c:pt idx="5918">
                  <c:v>71.694109999999995</c:v>
                </c:pt>
                <c:pt idx="5919">
                  <c:v>64.582890000000006</c:v>
                </c:pt>
                <c:pt idx="5920">
                  <c:v>62.300269999999998</c:v>
                </c:pt>
                <c:pt idx="5921">
                  <c:v>68.672669999999997</c:v>
                </c:pt>
                <c:pt idx="5922">
                  <c:v>64.418009999999995</c:v>
                </c:pt>
                <c:pt idx="5923">
                  <c:v>64.099729999999994</c:v>
                </c:pt>
                <c:pt idx="5924">
                  <c:v>69.792420000000007</c:v>
                </c:pt>
                <c:pt idx="5925">
                  <c:v>68.756389999999996</c:v>
                </c:pt>
                <c:pt idx="5926">
                  <c:v>56.733930000000001</c:v>
                </c:pt>
                <c:pt idx="5927">
                  <c:v>63.347499999999997</c:v>
                </c:pt>
                <c:pt idx="5928">
                  <c:v>63.142270000000003</c:v>
                </c:pt>
                <c:pt idx="5929">
                  <c:v>79.42465</c:v>
                </c:pt>
                <c:pt idx="5930">
                  <c:v>69.124700000000004</c:v>
                </c:pt>
                <c:pt idx="5931">
                  <c:v>67.177400000000006</c:v>
                </c:pt>
                <c:pt idx="5932">
                  <c:v>84.104590000000002</c:v>
                </c:pt>
                <c:pt idx="5933">
                  <c:v>63.63514</c:v>
                </c:pt>
                <c:pt idx="5934">
                  <c:v>66.482680000000002</c:v>
                </c:pt>
                <c:pt idx="5935">
                  <c:v>65.800110000000004</c:v>
                </c:pt>
                <c:pt idx="5936">
                  <c:v>59.777209999999997</c:v>
                </c:pt>
                <c:pt idx="5937">
                  <c:v>62.613190000000003</c:v>
                </c:pt>
                <c:pt idx="5938">
                  <c:v>66.860240000000005</c:v>
                </c:pt>
                <c:pt idx="5939">
                  <c:v>71.167509999999993</c:v>
                </c:pt>
                <c:pt idx="5940">
                  <c:v>62.558300000000003</c:v>
                </c:pt>
                <c:pt idx="5941">
                  <c:v>61.966729999999998</c:v>
                </c:pt>
                <c:pt idx="5942">
                  <c:v>82.360439999999997</c:v>
                </c:pt>
                <c:pt idx="5943">
                  <c:v>73.131839999999997</c:v>
                </c:pt>
                <c:pt idx="5944">
                  <c:v>59.37283</c:v>
                </c:pt>
                <c:pt idx="5945">
                  <c:v>69.826759999999993</c:v>
                </c:pt>
                <c:pt idx="5946">
                  <c:v>67.031409999999994</c:v>
                </c:pt>
                <c:pt idx="5947">
                  <c:v>67.084100000000007</c:v>
                </c:pt>
                <c:pt idx="5948">
                  <c:v>60.738239999999998</c:v>
                </c:pt>
                <c:pt idx="5949">
                  <c:v>62.85463</c:v>
                </c:pt>
                <c:pt idx="5950">
                  <c:v>66.956429999999997</c:v>
                </c:pt>
                <c:pt idx="5951">
                  <c:v>73.192099999999996</c:v>
                </c:pt>
                <c:pt idx="5952">
                  <c:v>61.724769999999999</c:v>
                </c:pt>
                <c:pt idx="5953">
                  <c:v>80.740620000000007</c:v>
                </c:pt>
                <c:pt idx="5954">
                  <c:v>81.168279999999996</c:v>
                </c:pt>
                <c:pt idx="5955">
                  <c:v>70.651020000000003</c:v>
                </c:pt>
                <c:pt idx="5956">
                  <c:v>66.735399999999998</c:v>
                </c:pt>
                <c:pt idx="5957">
                  <c:v>68.685659999999999</c:v>
                </c:pt>
                <c:pt idx="5958">
                  <c:v>70.602459999999994</c:v>
                </c:pt>
                <c:pt idx="5959">
                  <c:v>70.932069999999996</c:v>
                </c:pt>
                <c:pt idx="5960">
                  <c:v>63.679670000000002</c:v>
                </c:pt>
                <c:pt idx="5961">
                  <c:v>72.37621</c:v>
                </c:pt>
                <c:pt idx="5962">
                  <c:v>66.096850000000003</c:v>
                </c:pt>
                <c:pt idx="5963">
                  <c:v>67.624930000000006</c:v>
                </c:pt>
                <c:pt idx="5964">
                  <c:v>60.832839999999997</c:v>
                </c:pt>
                <c:pt idx="5965">
                  <c:v>61.525419999999997</c:v>
                </c:pt>
                <c:pt idx="5966">
                  <c:v>68.808419999999998</c:v>
                </c:pt>
                <c:pt idx="5967">
                  <c:v>73.235460000000003</c:v>
                </c:pt>
                <c:pt idx="5968">
                  <c:v>69.42595</c:v>
                </c:pt>
                <c:pt idx="5969">
                  <c:v>80.341859999999997</c:v>
                </c:pt>
                <c:pt idx="5970">
                  <c:v>69.258369999999999</c:v>
                </c:pt>
                <c:pt idx="5971">
                  <c:v>62.822650000000003</c:v>
                </c:pt>
                <c:pt idx="5972">
                  <c:v>80.894000000000005</c:v>
                </c:pt>
                <c:pt idx="5973">
                  <c:v>60.826790000000003</c:v>
                </c:pt>
                <c:pt idx="5974">
                  <c:v>66.424959999999999</c:v>
                </c:pt>
                <c:pt idx="5975">
                  <c:v>61.72307</c:v>
                </c:pt>
                <c:pt idx="5976">
                  <c:v>73.424819999999997</c:v>
                </c:pt>
                <c:pt idx="5977">
                  <c:v>78.492099999999994</c:v>
                </c:pt>
                <c:pt idx="5978">
                  <c:v>61.689990000000002</c:v>
                </c:pt>
                <c:pt idx="5979">
                  <c:v>80.968190000000007</c:v>
                </c:pt>
                <c:pt idx="5980">
                  <c:v>84.079930000000004</c:v>
                </c:pt>
                <c:pt idx="5981">
                  <c:v>69.647210000000001</c:v>
                </c:pt>
                <c:pt idx="5982">
                  <c:v>65.762110000000007</c:v>
                </c:pt>
                <c:pt idx="5983">
                  <c:v>69.266419999999997</c:v>
                </c:pt>
                <c:pt idx="5984">
                  <c:v>70.133420000000001</c:v>
                </c:pt>
                <c:pt idx="5985">
                  <c:v>65.146389999999997</c:v>
                </c:pt>
                <c:pt idx="5986">
                  <c:v>58.594799999999999</c:v>
                </c:pt>
                <c:pt idx="5987">
                  <c:v>83.02364</c:v>
                </c:pt>
                <c:pt idx="5988">
                  <c:v>58.349539999999998</c:v>
                </c:pt>
                <c:pt idx="5989">
                  <c:v>67.675259999999994</c:v>
                </c:pt>
                <c:pt idx="5990">
                  <c:v>64.497960000000006</c:v>
                </c:pt>
                <c:pt idx="5991">
                  <c:v>67.213220000000007</c:v>
                </c:pt>
                <c:pt idx="5992">
                  <c:v>73.507230000000007</c:v>
                </c:pt>
                <c:pt idx="5993">
                  <c:v>64.910650000000004</c:v>
                </c:pt>
                <c:pt idx="5994">
                  <c:v>76.739789999999999</c:v>
                </c:pt>
                <c:pt idx="5995">
                  <c:v>63.512549999999997</c:v>
                </c:pt>
                <c:pt idx="5996">
                  <c:v>72.354470000000006</c:v>
                </c:pt>
                <c:pt idx="5997">
                  <c:v>83.236310000000003</c:v>
                </c:pt>
                <c:pt idx="5998">
                  <c:v>69.929029999999997</c:v>
                </c:pt>
                <c:pt idx="5999">
                  <c:v>84.474109999999996</c:v>
                </c:pt>
                <c:pt idx="6000">
                  <c:v>61.832630000000002</c:v>
                </c:pt>
                <c:pt idx="6001">
                  <c:v>82.62406</c:v>
                </c:pt>
                <c:pt idx="6002">
                  <c:v>65.418090000000007</c:v>
                </c:pt>
                <c:pt idx="6003">
                  <c:v>65.297449999999998</c:v>
                </c:pt>
                <c:pt idx="6004">
                  <c:v>69.756870000000006</c:v>
                </c:pt>
                <c:pt idx="6005">
                  <c:v>60.601489999999998</c:v>
                </c:pt>
                <c:pt idx="6006">
                  <c:v>72.92192</c:v>
                </c:pt>
                <c:pt idx="6007">
                  <c:v>73.824359999999999</c:v>
                </c:pt>
                <c:pt idx="6008">
                  <c:v>83.856870000000001</c:v>
                </c:pt>
                <c:pt idx="6009">
                  <c:v>66.459400000000002</c:v>
                </c:pt>
                <c:pt idx="6010">
                  <c:v>83.734129999999993</c:v>
                </c:pt>
                <c:pt idx="6011">
                  <c:v>63.632040000000003</c:v>
                </c:pt>
                <c:pt idx="6012">
                  <c:v>79.792339999999996</c:v>
                </c:pt>
                <c:pt idx="6013">
                  <c:v>69.951779999999999</c:v>
                </c:pt>
                <c:pt idx="6014">
                  <c:v>76.309269999999998</c:v>
                </c:pt>
                <c:pt idx="6015">
                  <c:v>81.283799999999999</c:v>
                </c:pt>
                <c:pt idx="6016">
                  <c:v>73.754170000000002</c:v>
                </c:pt>
                <c:pt idx="6017">
                  <c:v>69.178120000000007</c:v>
                </c:pt>
                <c:pt idx="6018">
                  <c:v>61.47533</c:v>
                </c:pt>
                <c:pt idx="6019">
                  <c:v>79.432929999999999</c:v>
                </c:pt>
                <c:pt idx="6020">
                  <c:v>67.66095</c:v>
                </c:pt>
                <c:pt idx="6021">
                  <c:v>72.152469999999994</c:v>
                </c:pt>
                <c:pt idx="6022">
                  <c:v>75.601960000000005</c:v>
                </c:pt>
                <c:pt idx="6023">
                  <c:v>64.206829999999997</c:v>
                </c:pt>
                <c:pt idx="6024">
                  <c:v>84.158500000000004</c:v>
                </c:pt>
                <c:pt idx="6025">
                  <c:v>68.085790000000003</c:v>
                </c:pt>
                <c:pt idx="6026">
                  <c:v>86.779640000000001</c:v>
                </c:pt>
                <c:pt idx="6027">
                  <c:v>72.171019999999999</c:v>
                </c:pt>
                <c:pt idx="6028">
                  <c:v>65.736469999999997</c:v>
                </c:pt>
                <c:pt idx="6029">
                  <c:v>73.480670000000003</c:v>
                </c:pt>
                <c:pt idx="6030">
                  <c:v>72.415589999999995</c:v>
                </c:pt>
                <c:pt idx="6031">
                  <c:v>78.388729999999995</c:v>
                </c:pt>
                <c:pt idx="6032">
                  <c:v>62.159939999999999</c:v>
                </c:pt>
                <c:pt idx="6033">
                  <c:v>63.796570000000003</c:v>
                </c:pt>
                <c:pt idx="6034">
                  <c:v>83.230329999999995</c:v>
                </c:pt>
                <c:pt idx="6035">
                  <c:v>62.036769999999997</c:v>
                </c:pt>
                <c:pt idx="6036">
                  <c:v>66.803889999999996</c:v>
                </c:pt>
                <c:pt idx="6037">
                  <c:v>81.314530000000005</c:v>
                </c:pt>
                <c:pt idx="6038">
                  <c:v>77.11591</c:v>
                </c:pt>
                <c:pt idx="6039">
                  <c:v>68.862390000000005</c:v>
                </c:pt>
                <c:pt idx="6040">
                  <c:v>60.233530000000002</c:v>
                </c:pt>
                <c:pt idx="6041">
                  <c:v>60.700110000000002</c:v>
                </c:pt>
                <c:pt idx="6042">
                  <c:v>78.504469999999998</c:v>
                </c:pt>
                <c:pt idx="6043">
                  <c:v>66.467290000000006</c:v>
                </c:pt>
                <c:pt idx="6044">
                  <c:v>66.611270000000005</c:v>
                </c:pt>
                <c:pt idx="6045">
                  <c:v>75.470879999999994</c:v>
                </c:pt>
                <c:pt idx="6046">
                  <c:v>76.642300000000006</c:v>
                </c:pt>
                <c:pt idx="6047">
                  <c:v>64.492180000000005</c:v>
                </c:pt>
                <c:pt idx="6048">
                  <c:v>65.919839999999994</c:v>
                </c:pt>
                <c:pt idx="6049">
                  <c:v>64.550539999999998</c:v>
                </c:pt>
                <c:pt idx="6050">
                  <c:v>61.784399999999998</c:v>
                </c:pt>
                <c:pt idx="6051">
                  <c:v>75.676419999999993</c:v>
                </c:pt>
                <c:pt idx="6052">
                  <c:v>83.543570000000003</c:v>
                </c:pt>
                <c:pt idx="6053">
                  <c:v>84.144220000000004</c:v>
                </c:pt>
                <c:pt idx="6054">
                  <c:v>76.392390000000006</c:v>
                </c:pt>
                <c:pt idx="6055">
                  <c:v>78.232619999999997</c:v>
                </c:pt>
                <c:pt idx="6056">
                  <c:v>87.442509999999999</c:v>
                </c:pt>
                <c:pt idx="6057">
                  <c:v>60.223480000000002</c:v>
                </c:pt>
                <c:pt idx="6058">
                  <c:v>74.893810000000002</c:v>
                </c:pt>
                <c:pt idx="6059">
                  <c:v>78.310100000000006</c:v>
                </c:pt>
                <c:pt idx="6060">
                  <c:v>69.417879999999997</c:v>
                </c:pt>
                <c:pt idx="6061">
                  <c:v>74.122439999999997</c:v>
                </c:pt>
                <c:pt idx="6062">
                  <c:v>66.254549999999995</c:v>
                </c:pt>
                <c:pt idx="6063">
                  <c:v>85.676860000000005</c:v>
                </c:pt>
                <c:pt idx="6064">
                  <c:v>78.87209</c:v>
                </c:pt>
                <c:pt idx="6065">
                  <c:v>87.630070000000003</c:v>
                </c:pt>
                <c:pt idx="6066">
                  <c:v>84.789230000000003</c:v>
                </c:pt>
                <c:pt idx="6067">
                  <c:v>82.384280000000004</c:v>
                </c:pt>
                <c:pt idx="6068">
                  <c:v>65.045770000000005</c:v>
                </c:pt>
                <c:pt idx="6069">
                  <c:v>89.822540000000004</c:v>
                </c:pt>
                <c:pt idx="6070">
                  <c:v>67.989130000000003</c:v>
                </c:pt>
                <c:pt idx="6071">
                  <c:v>58.069099999999999</c:v>
                </c:pt>
                <c:pt idx="6072">
                  <c:v>72.506510000000006</c:v>
                </c:pt>
                <c:pt idx="6073">
                  <c:v>76.117900000000006</c:v>
                </c:pt>
                <c:pt idx="6074">
                  <c:v>68.311250000000001</c:v>
                </c:pt>
                <c:pt idx="6075">
                  <c:v>59.917729999999999</c:v>
                </c:pt>
                <c:pt idx="6076">
                  <c:v>67.666430000000005</c:v>
                </c:pt>
                <c:pt idx="6077">
                  <c:v>65.649060000000006</c:v>
                </c:pt>
                <c:pt idx="6078">
                  <c:v>56.713369999999998</c:v>
                </c:pt>
                <c:pt idx="6079">
                  <c:v>80.560419999999993</c:v>
                </c:pt>
                <c:pt idx="6080">
                  <c:v>77.736400000000003</c:v>
                </c:pt>
                <c:pt idx="6081">
                  <c:v>73.361750000000001</c:v>
                </c:pt>
                <c:pt idx="6082">
                  <c:v>66.934690000000003</c:v>
                </c:pt>
                <c:pt idx="6083">
                  <c:v>72.135350000000003</c:v>
                </c:pt>
                <c:pt idx="6084">
                  <c:v>60.980719999999998</c:v>
                </c:pt>
                <c:pt idx="6085">
                  <c:v>77.486639999999994</c:v>
                </c:pt>
                <c:pt idx="6086">
                  <c:v>74.035740000000004</c:v>
                </c:pt>
                <c:pt idx="6087">
                  <c:v>85.133769999999998</c:v>
                </c:pt>
                <c:pt idx="6088">
                  <c:v>75.196899999999999</c:v>
                </c:pt>
                <c:pt idx="6089">
                  <c:v>57.635680000000001</c:v>
                </c:pt>
                <c:pt idx="6090">
                  <c:v>79.242199999999997</c:v>
                </c:pt>
                <c:pt idx="6091">
                  <c:v>82.312889999999996</c:v>
                </c:pt>
                <c:pt idx="6092">
                  <c:v>71.869749999999996</c:v>
                </c:pt>
                <c:pt idx="6093">
                  <c:v>79.804119999999998</c:v>
                </c:pt>
                <c:pt idx="6094">
                  <c:v>68.959739999999996</c:v>
                </c:pt>
                <c:pt idx="6095">
                  <c:v>59.500160000000001</c:v>
                </c:pt>
                <c:pt idx="6096">
                  <c:v>64.137410000000003</c:v>
                </c:pt>
                <c:pt idx="6097">
                  <c:v>64.788420000000002</c:v>
                </c:pt>
                <c:pt idx="6098">
                  <c:v>75.879199999999997</c:v>
                </c:pt>
                <c:pt idx="6099">
                  <c:v>81.362989999999996</c:v>
                </c:pt>
                <c:pt idx="6100">
                  <c:v>82.284809999999993</c:v>
                </c:pt>
                <c:pt idx="6101">
                  <c:v>77.438050000000004</c:v>
                </c:pt>
                <c:pt idx="6102">
                  <c:v>90.104969999999994</c:v>
                </c:pt>
                <c:pt idx="6103">
                  <c:v>69.628619999999998</c:v>
                </c:pt>
                <c:pt idx="6104">
                  <c:v>60.296889999999998</c:v>
                </c:pt>
                <c:pt idx="6105">
                  <c:v>61.88899</c:v>
                </c:pt>
                <c:pt idx="6106">
                  <c:v>61.661850000000001</c:v>
                </c:pt>
                <c:pt idx="6107">
                  <c:v>71.963300000000004</c:v>
                </c:pt>
                <c:pt idx="6108">
                  <c:v>77.039469999999994</c:v>
                </c:pt>
                <c:pt idx="6109">
                  <c:v>74.47636</c:v>
                </c:pt>
                <c:pt idx="6110">
                  <c:v>74.928250000000006</c:v>
                </c:pt>
                <c:pt idx="6111">
                  <c:v>83.722890000000007</c:v>
                </c:pt>
                <c:pt idx="6112">
                  <c:v>78.997100000000003</c:v>
                </c:pt>
                <c:pt idx="6113">
                  <c:v>73.106449999999995</c:v>
                </c:pt>
                <c:pt idx="6114">
                  <c:v>89.67295</c:v>
                </c:pt>
                <c:pt idx="6115">
                  <c:v>72.768050000000002</c:v>
                </c:pt>
                <c:pt idx="6116">
                  <c:v>83.199349999999995</c:v>
                </c:pt>
                <c:pt idx="6117">
                  <c:v>73.918390000000002</c:v>
                </c:pt>
                <c:pt idx="6118">
                  <c:v>70.383870000000002</c:v>
                </c:pt>
                <c:pt idx="6119">
                  <c:v>70.593729999999994</c:v>
                </c:pt>
                <c:pt idx="6120">
                  <c:v>91.330640000000002</c:v>
                </c:pt>
                <c:pt idx="6121">
                  <c:v>59.877450000000003</c:v>
                </c:pt>
                <c:pt idx="6122">
                  <c:v>77.787450000000007</c:v>
                </c:pt>
                <c:pt idx="6123">
                  <c:v>61.087130000000002</c:v>
                </c:pt>
                <c:pt idx="6124">
                  <c:v>79.887789999999995</c:v>
                </c:pt>
                <c:pt idx="6125">
                  <c:v>76.628200000000007</c:v>
                </c:pt>
                <c:pt idx="6126">
                  <c:v>76.44014</c:v>
                </c:pt>
                <c:pt idx="6127">
                  <c:v>84.80386</c:v>
                </c:pt>
                <c:pt idx="6128">
                  <c:v>82.753979999999999</c:v>
                </c:pt>
                <c:pt idx="6129">
                  <c:v>80.527150000000006</c:v>
                </c:pt>
                <c:pt idx="6130">
                  <c:v>93.324160000000006</c:v>
                </c:pt>
                <c:pt idx="6131">
                  <c:v>69.885189999999994</c:v>
                </c:pt>
                <c:pt idx="6132">
                  <c:v>62.180149999999998</c:v>
                </c:pt>
                <c:pt idx="6133">
                  <c:v>66.986270000000005</c:v>
                </c:pt>
                <c:pt idx="6134">
                  <c:v>83.51473</c:v>
                </c:pt>
                <c:pt idx="6135">
                  <c:v>89.178340000000006</c:v>
                </c:pt>
                <c:pt idx="6136">
                  <c:v>70.767510000000001</c:v>
                </c:pt>
                <c:pt idx="6137">
                  <c:v>80.139520000000005</c:v>
                </c:pt>
                <c:pt idx="6138">
                  <c:v>59.379620000000003</c:v>
                </c:pt>
                <c:pt idx="6139">
                  <c:v>58.26652</c:v>
                </c:pt>
                <c:pt idx="6140">
                  <c:v>70.830799999999996</c:v>
                </c:pt>
                <c:pt idx="6141">
                  <c:v>72.730869999999996</c:v>
                </c:pt>
                <c:pt idx="6142">
                  <c:v>77.075689999999994</c:v>
                </c:pt>
                <c:pt idx="6143">
                  <c:v>73.844470000000001</c:v>
                </c:pt>
                <c:pt idx="6144">
                  <c:v>79.249700000000004</c:v>
                </c:pt>
                <c:pt idx="6145">
                  <c:v>59.107619999999997</c:v>
                </c:pt>
                <c:pt idx="6146">
                  <c:v>78.617999999999995</c:v>
                </c:pt>
                <c:pt idx="6147">
                  <c:v>93.552130000000005</c:v>
                </c:pt>
                <c:pt idx="6148">
                  <c:v>73.257729999999995</c:v>
                </c:pt>
                <c:pt idx="6149">
                  <c:v>73.991609999999994</c:v>
                </c:pt>
                <c:pt idx="6150">
                  <c:v>78.849109999999996</c:v>
                </c:pt>
                <c:pt idx="6151">
                  <c:v>61.441789999999997</c:v>
                </c:pt>
                <c:pt idx="6152">
                  <c:v>70.900589999999994</c:v>
                </c:pt>
                <c:pt idx="6153">
                  <c:v>66.419030000000006</c:v>
                </c:pt>
                <c:pt idx="6154">
                  <c:v>57.095359999999999</c:v>
                </c:pt>
                <c:pt idx="6155">
                  <c:v>56.888370000000002</c:v>
                </c:pt>
                <c:pt idx="6156">
                  <c:v>80.109800000000007</c:v>
                </c:pt>
                <c:pt idx="6157">
                  <c:v>80.061869999999999</c:v>
                </c:pt>
                <c:pt idx="6158">
                  <c:v>87.281909999999996</c:v>
                </c:pt>
                <c:pt idx="6159">
                  <c:v>76.617019999999997</c:v>
                </c:pt>
                <c:pt idx="6160">
                  <c:v>72.812709999999996</c:v>
                </c:pt>
                <c:pt idx="6161">
                  <c:v>58.445720000000001</c:v>
                </c:pt>
                <c:pt idx="6162">
                  <c:v>72.364220000000003</c:v>
                </c:pt>
                <c:pt idx="6163">
                  <c:v>96.736270000000005</c:v>
                </c:pt>
                <c:pt idx="6164">
                  <c:v>73.525069999999999</c:v>
                </c:pt>
                <c:pt idx="6165">
                  <c:v>94.039379999999994</c:v>
                </c:pt>
                <c:pt idx="6166">
                  <c:v>71.262069999999994</c:v>
                </c:pt>
                <c:pt idx="6167">
                  <c:v>72.053979999999996</c:v>
                </c:pt>
                <c:pt idx="6168">
                  <c:v>72.10727</c:v>
                </c:pt>
                <c:pt idx="6169">
                  <c:v>78.886049999999997</c:v>
                </c:pt>
                <c:pt idx="6170">
                  <c:v>81.255290000000002</c:v>
                </c:pt>
                <c:pt idx="6171">
                  <c:v>80.453509999999994</c:v>
                </c:pt>
                <c:pt idx="6172">
                  <c:v>93.691890000000001</c:v>
                </c:pt>
                <c:pt idx="6173">
                  <c:v>60.521859999999997</c:v>
                </c:pt>
                <c:pt idx="6174">
                  <c:v>78.212490000000003</c:v>
                </c:pt>
                <c:pt idx="6175">
                  <c:v>96.102999999999994</c:v>
                </c:pt>
                <c:pt idx="6176">
                  <c:v>87.347920000000002</c:v>
                </c:pt>
                <c:pt idx="6177">
                  <c:v>78.508930000000007</c:v>
                </c:pt>
                <c:pt idx="6178">
                  <c:v>78.400469999999999</c:v>
                </c:pt>
                <c:pt idx="6179">
                  <c:v>73.978880000000004</c:v>
                </c:pt>
                <c:pt idx="6180">
                  <c:v>59.029350000000001</c:v>
                </c:pt>
                <c:pt idx="6181">
                  <c:v>75.363129999999998</c:v>
                </c:pt>
                <c:pt idx="6182">
                  <c:v>82.560749999999999</c:v>
                </c:pt>
                <c:pt idx="6183">
                  <c:v>85.475409999999997</c:v>
                </c:pt>
                <c:pt idx="6184">
                  <c:v>76.964669999999998</c:v>
                </c:pt>
                <c:pt idx="6185">
                  <c:v>60.445819999999998</c:v>
                </c:pt>
                <c:pt idx="6186">
                  <c:v>78.261899999999997</c:v>
                </c:pt>
                <c:pt idx="6187">
                  <c:v>72.903940000000006</c:v>
                </c:pt>
                <c:pt idx="6188">
                  <c:v>72.995990000000006</c:v>
                </c:pt>
                <c:pt idx="6189">
                  <c:v>77.561610000000002</c:v>
                </c:pt>
                <c:pt idx="6190">
                  <c:v>74.954340000000002</c:v>
                </c:pt>
                <c:pt idx="6191">
                  <c:v>81.660020000000003</c:v>
                </c:pt>
                <c:pt idx="6192">
                  <c:v>72.663409999999999</c:v>
                </c:pt>
                <c:pt idx="6193">
                  <c:v>80.804310000000001</c:v>
                </c:pt>
                <c:pt idx="6194">
                  <c:v>99.357259999999997</c:v>
                </c:pt>
                <c:pt idx="6195">
                  <c:v>72.39658</c:v>
                </c:pt>
                <c:pt idx="6196">
                  <c:v>70.174379999999999</c:v>
                </c:pt>
                <c:pt idx="6197">
                  <c:v>76.147220000000004</c:v>
                </c:pt>
                <c:pt idx="6198">
                  <c:v>60.852209999999999</c:v>
                </c:pt>
                <c:pt idx="6199">
                  <c:v>77.047659999999993</c:v>
                </c:pt>
                <c:pt idx="6200">
                  <c:v>70.587909999999994</c:v>
                </c:pt>
                <c:pt idx="6201">
                  <c:v>64.851749999999996</c:v>
                </c:pt>
                <c:pt idx="6202">
                  <c:v>71.018429999999995</c:v>
                </c:pt>
                <c:pt idx="6203">
                  <c:v>79.793409999999994</c:v>
                </c:pt>
                <c:pt idx="6204">
                  <c:v>73.737260000000006</c:v>
                </c:pt>
                <c:pt idx="6205">
                  <c:v>74.094610000000003</c:v>
                </c:pt>
                <c:pt idx="6206">
                  <c:v>79.290729999999996</c:v>
                </c:pt>
                <c:pt idx="6207">
                  <c:v>62.387500000000003</c:v>
                </c:pt>
                <c:pt idx="6208">
                  <c:v>72.59975</c:v>
                </c:pt>
                <c:pt idx="6209">
                  <c:v>82.486999999999995</c:v>
                </c:pt>
                <c:pt idx="6210">
                  <c:v>75.831249999999997</c:v>
                </c:pt>
                <c:pt idx="6211">
                  <c:v>77.334710000000001</c:v>
                </c:pt>
                <c:pt idx="6212">
                  <c:v>83.39085</c:v>
                </c:pt>
                <c:pt idx="6213">
                  <c:v>77.427570000000003</c:v>
                </c:pt>
                <c:pt idx="6214">
                  <c:v>94.699439999999996</c:v>
                </c:pt>
                <c:pt idx="6215">
                  <c:v>75.272559999999999</c:v>
                </c:pt>
                <c:pt idx="6216">
                  <c:v>76.64913</c:v>
                </c:pt>
                <c:pt idx="6217">
                  <c:v>67.87406</c:v>
                </c:pt>
                <c:pt idx="6218">
                  <c:v>72.191000000000003</c:v>
                </c:pt>
                <c:pt idx="6219">
                  <c:v>68.879260000000002</c:v>
                </c:pt>
                <c:pt idx="6220">
                  <c:v>71.832049999999995</c:v>
                </c:pt>
                <c:pt idx="6221">
                  <c:v>97.923159999999996</c:v>
                </c:pt>
                <c:pt idx="6222">
                  <c:v>69.27928</c:v>
                </c:pt>
                <c:pt idx="6223">
                  <c:v>72.675200000000004</c:v>
                </c:pt>
                <c:pt idx="6224">
                  <c:v>72.932680000000005</c:v>
                </c:pt>
                <c:pt idx="6225">
                  <c:v>85.887309999999999</c:v>
                </c:pt>
                <c:pt idx="6226">
                  <c:v>79.744770000000003</c:v>
                </c:pt>
                <c:pt idx="6227">
                  <c:v>84.988010000000003</c:v>
                </c:pt>
                <c:pt idx="6228">
                  <c:v>75.617789999999999</c:v>
                </c:pt>
                <c:pt idx="6229">
                  <c:v>76.422380000000004</c:v>
                </c:pt>
                <c:pt idx="6230">
                  <c:v>77.465670000000003</c:v>
                </c:pt>
                <c:pt idx="6231">
                  <c:v>69.998019999999997</c:v>
                </c:pt>
                <c:pt idx="6232">
                  <c:v>61.08896</c:v>
                </c:pt>
                <c:pt idx="6233">
                  <c:v>94.731989999999996</c:v>
                </c:pt>
                <c:pt idx="6234">
                  <c:v>71.190340000000006</c:v>
                </c:pt>
                <c:pt idx="6235">
                  <c:v>72.606769999999997</c:v>
                </c:pt>
                <c:pt idx="6236">
                  <c:v>78.094409999999996</c:v>
                </c:pt>
                <c:pt idx="6237">
                  <c:v>78.11506</c:v>
                </c:pt>
                <c:pt idx="6238">
                  <c:v>69.14434</c:v>
                </c:pt>
                <c:pt idx="6239">
                  <c:v>57.209510000000002</c:v>
                </c:pt>
                <c:pt idx="6240">
                  <c:v>94.313950000000006</c:v>
                </c:pt>
                <c:pt idx="6241">
                  <c:v>69.519940000000005</c:v>
                </c:pt>
                <c:pt idx="6242">
                  <c:v>66.653360000000006</c:v>
                </c:pt>
                <c:pt idx="6243">
                  <c:v>80.346699999999998</c:v>
                </c:pt>
                <c:pt idx="6244">
                  <c:v>71.43844</c:v>
                </c:pt>
                <c:pt idx="6245">
                  <c:v>79.311660000000003</c:v>
                </c:pt>
                <c:pt idx="6246">
                  <c:v>86.94332</c:v>
                </c:pt>
                <c:pt idx="6247">
                  <c:v>76.466430000000003</c:v>
                </c:pt>
                <c:pt idx="6248">
                  <c:v>101.0996</c:v>
                </c:pt>
                <c:pt idx="6249">
                  <c:v>70.229249999999993</c:v>
                </c:pt>
                <c:pt idx="6250">
                  <c:v>70.134069999999994</c:v>
                </c:pt>
                <c:pt idx="6251">
                  <c:v>75.970969999999994</c:v>
                </c:pt>
                <c:pt idx="6252">
                  <c:v>74.045199999999994</c:v>
                </c:pt>
                <c:pt idx="6253">
                  <c:v>98.815669999999997</c:v>
                </c:pt>
                <c:pt idx="6254">
                  <c:v>75.977289999999996</c:v>
                </c:pt>
                <c:pt idx="6255">
                  <c:v>70.467309999999998</c:v>
                </c:pt>
                <c:pt idx="6256">
                  <c:v>82.85718</c:v>
                </c:pt>
                <c:pt idx="6257">
                  <c:v>66.090270000000004</c:v>
                </c:pt>
                <c:pt idx="6258">
                  <c:v>70.075680000000006</c:v>
                </c:pt>
                <c:pt idx="6259">
                  <c:v>74.842070000000007</c:v>
                </c:pt>
                <c:pt idx="6260">
                  <c:v>74.642200000000003</c:v>
                </c:pt>
                <c:pt idx="6261">
                  <c:v>69.253630000000001</c:v>
                </c:pt>
                <c:pt idx="6262">
                  <c:v>73.661029999999997</c:v>
                </c:pt>
                <c:pt idx="6263">
                  <c:v>81.85172</c:v>
                </c:pt>
                <c:pt idx="6264">
                  <c:v>76.251630000000006</c:v>
                </c:pt>
                <c:pt idx="6265">
                  <c:v>72.422370000000001</c:v>
                </c:pt>
                <c:pt idx="6266">
                  <c:v>75.856610000000003</c:v>
                </c:pt>
                <c:pt idx="6267">
                  <c:v>93.173249999999996</c:v>
                </c:pt>
                <c:pt idx="6268">
                  <c:v>75.805760000000006</c:v>
                </c:pt>
                <c:pt idx="6269">
                  <c:v>71.75273</c:v>
                </c:pt>
                <c:pt idx="6270">
                  <c:v>100.94280000000001</c:v>
                </c:pt>
                <c:pt idx="6271">
                  <c:v>76.505650000000003</c:v>
                </c:pt>
                <c:pt idx="6272">
                  <c:v>75.659369999999996</c:v>
                </c:pt>
                <c:pt idx="6273">
                  <c:v>75.723879999999994</c:v>
                </c:pt>
                <c:pt idx="6274">
                  <c:v>72.989490000000004</c:v>
                </c:pt>
                <c:pt idx="6275">
                  <c:v>72.056139999999999</c:v>
                </c:pt>
                <c:pt idx="6276">
                  <c:v>75.613020000000006</c:v>
                </c:pt>
                <c:pt idx="6277">
                  <c:v>76.347520000000003</c:v>
                </c:pt>
                <c:pt idx="6278">
                  <c:v>89.448599999999999</c:v>
                </c:pt>
                <c:pt idx="6279">
                  <c:v>65.480990000000006</c:v>
                </c:pt>
                <c:pt idx="6280">
                  <c:v>69.866219999999998</c:v>
                </c:pt>
                <c:pt idx="6281">
                  <c:v>78.092269999999999</c:v>
                </c:pt>
                <c:pt idx="6282">
                  <c:v>79.120159999999998</c:v>
                </c:pt>
                <c:pt idx="6283">
                  <c:v>71.148589999999999</c:v>
                </c:pt>
                <c:pt idx="6284">
                  <c:v>73.678100000000001</c:v>
                </c:pt>
                <c:pt idx="6285">
                  <c:v>78.083070000000006</c:v>
                </c:pt>
                <c:pt idx="6286">
                  <c:v>78.262510000000006</c:v>
                </c:pt>
                <c:pt idx="6287">
                  <c:v>75.751220000000004</c:v>
                </c:pt>
                <c:pt idx="6288">
                  <c:v>71.843180000000004</c:v>
                </c:pt>
                <c:pt idx="6289">
                  <c:v>72.939189999999996</c:v>
                </c:pt>
                <c:pt idx="6290">
                  <c:v>68.937299999999993</c:v>
                </c:pt>
                <c:pt idx="6291">
                  <c:v>76.142910000000001</c:v>
                </c:pt>
                <c:pt idx="6292">
                  <c:v>75.226399999999998</c:v>
                </c:pt>
                <c:pt idx="6293">
                  <c:v>72.539349999999999</c:v>
                </c:pt>
                <c:pt idx="6294">
                  <c:v>96.439639999999997</c:v>
                </c:pt>
                <c:pt idx="6295">
                  <c:v>73.634379999999993</c:v>
                </c:pt>
                <c:pt idx="6296">
                  <c:v>76.770139999999998</c:v>
                </c:pt>
                <c:pt idx="6297">
                  <c:v>79.755279999999999</c:v>
                </c:pt>
                <c:pt idx="6298">
                  <c:v>77.135379999999998</c:v>
                </c:pt>
                <c:pt idx="6299">
                  <c:v>68.451629999999994</c:v>
                </c:pt>
                <c:pt idx="6300">
                  <c:v>69.981139999999996</c:v>
                </c:pt>
                <c:pt idx="6301">
                  <c:v>73.310360000000003</c:v>
                </c:pt>
                <c:pt idx="6302">
                  <c:v>76.251159999999999</c:v>
                </c:pt>
                <c:pt idx="6303">
                  <c:v>97.511489999999995</c:v>
                </c:pt>
                <c:pt idx="6304">
                  <c:v>77.960040000000006</c:v>
                </c:pt>
                <c:pt idx="6305">
                  <c:v>77.871470000000002</c:v>
                </c:pt>
                <c:pt idx="6306">
                  <c:v>71.338530000000006</c:v>
                </c:pt>
                <c:pt idx="6307">
                  <c:v>70.531670000000005</c:v>
                </c:pt>
                <c:pt idx="6308">
                  <c:v>77.837410000000006</c:v>
                </c:pt>
                <c:pt idx="6309">
                  <c:v>78.461290000000005</c:v>
                </c:pt>
                <c:pt idx="6310">
                  <c:v>70.315569999999994</c:v>
                </c:pt>
                <c:pt idx="6311">
                  <c:v>69.900289999999998</c:v>
                </c:pt>
                <c:pt idx="6312">
                  <c:v>79.315209999999993</c:v>
                </c:pt>
                <c:pt idx="6313">
                  <c:v>103.18210000000001</c:v>
                </c:pt>
                <c:pt idx="6314">
                  <c:v>72.213509999999999</c:v>
                </c:pt>
                <c:pt idx="6315">
                  <c:v>79.097719999999995</c:v>
                </c:pt>
                <c:pt idx="6316">
                  <c:v>65.932919999999996</c:v>
                </c:pt>
                <c:pt idx="6317">
                  <c:v>74.833280000000002</c:v>
                </c:pt>
                <c:pt idx="6318">
                  <c:v>69.351590000000002</c:v>
                </c:pt>
                <c:pt idx="6319">
                  <c:v>77.859700000000004</c:v>
                </c:pt>
                <c:pt idx="6320">
                  <c:v>66.791139999999999</c:v>
                </c:pt>
                <c:pt idx="6321">
                  <c:v>68.290390000000002</c:v>
                </c:pt>
                <c:pt idx="6322">
                  <c:v>80.381180000000001</c:v>
                </c:pt>
                <c:pt idx="6323">
                  <c:v>81.51182</c:v>
                </c:pt>
                <c:pt idx="6324">
                  <c:v>78.638069999999999</c:v>
                </c:pt>
                <c:pt idx="6325">
                  <c:v>78.932040000000001</c:v>
                </c:pt>
                <c:pt idx="6326">
                  <c:v>75.965959999999995</c:v>
                </c:pt>
                <c:pt idx="6327">
                  <c:v>77.451440000000005</c:v>
                </c:pt>
                <c:pt idx="6328">
                  <c:v>79.660179999999997</c:v>
                </c:pt>
                <c:pt idx="6329">
                  <c:v>81.602900000000005</c:v>
                </c:pt>
                <c:pt idx="6330">
                  <c:v>78.282809999999998</c:v>
                </c:pt>
                <c:pt idx="6331">
                  <c:v>78.985799999999998</c:v>
                </c:pt>
                <c:pt idx="6332">
                  <c:v>57.956339999999997</c:v>
                </c:pt>
                <c:pt idx="6333">
                  <c:v>73.198179999999994</c:v>
                </c:pt>
                <c:pt idx="6334">
                  <c:v>77.13297</c:v>
                </c:pt>
                <c:pt idx="6335">
                  <c:v>69.035709999999995</c:v>
                </c:pt>
                <c:pt idx="6336">
                  <c:v>81.162350000000004</c:v>
                </c:pt>
                <c:pt idx="6337">
                  <c:v>67.963080000000005</c:v>
                </c:pt>
                <c:pt idx="6338">
                  <c:v>67.950310000000002</c:v>
                </c:pt>
                <c:pt idx="6339">
                  <c:v>78.794910000000002</c:v>
                </c:pt>
                <c:pt idx="6340">
                  <c:v>76.412769999999995</c:v>
                </c:pt>
                <c:pt idx="6341">
                  <c:v>73.432239999999993</c:v>
                </c:pt>
                <c:pt idx="6342">
                  <c:v>79.205359999999999</c:v>
                </c:pt>
                <c:pt idx="6343">
                  <c:v>70.204279999999997</c:v>
                </c:pt>
                <c:pt idx="6344">
                  <c:v>72.951920000000001</c:v>
                </c:pt>
                <c:pt idx="6345">
                  <c:v>76.887699999999995</c:v>
                </c:pt>
                <c:pt idx="6346">
                  <c:v>81.039190000000005</c:v>
                </c:pt>
                <c:pt idx="6347">
                  <c:v>73.756020000000007</c:v>
                </c:pt>
                <c:pt idx="6348">
                  <c:v>71.992959999999997</c:v>
                </c:pt>
                <c:pt idx="6349">
                  <c:v>82.325119999999998</c:v>
                </c:pt>
                <c:pt idx="6350">
                  <c:v>72.082220000000007</c:v>
                </c:pt>
                <c:pt idx="6351">
                  <c:v>70.487350000000006</c:v>
                </c:pt>
                <c:pt idx="6352">
                  <c:v>76.003929999999997</c:v>
                </c:pt>
                <c:pt idx="6353">
                  <c:v>78.224080000000001</c:v>
                </c:pt>
                <c:pt idx="6354">
                  <c:v>70.232119999999995</c:v>
                </c:pt>
                <c:pt idx="6355">
                  <c:v>69.404730000000001</c:v>
                </c:pt>
                <c:pt idx="6356">
                  <c:v>79.684139999999999</c:v>
                </c:pt>
                <c:pt idx="6357">
                  <c:v>77.699029999999993</c:v>
                </c:pt>
                <c:pt idx="6358">
                  <c:v>81.592060000000004</c:v>
                </c:pt>
                <c:pt idx="6359">
                  <c:v>79.05753</c:v>
                </c:pt>
                <c:pt idx="6360">
                  <c:v>67.277119999999996</c:v>
                </c:pt>
                <c:pt idx="6361">
                  <c:v>76.439980000000006</c:v>
                </c:pt>
                <c:pt idx="6362">
                  <c:v>69.835369999999998</c:v>
                </c:pt>
                <c:pt idx="6363">
                  <c:v>67.206199999999995</c:v>
                </c:pt>
                <c:pt idx="6364">
                  <c:v>76.005840000000006</c:v>
                </c:pt>
                <c:pt idx="6365">
                  <c:v>78.572069999999997</c:v>
                </c:pt>
                <c:pt idx="6366">
                  <c:v>74.687899999999999</c:v>
                </c:pt>
                <c:pt idx="6367">
                  <c:v>76.453609999999998</c:v>
                </c:pt>
                <c:pt idx="6368">
                  <c:v>75.448620000000005</c:v>
                </c:pt>
                <c:pt idx="6369">
                  <c:v>101.93040000000001</c:v>
                </c:pt>
                <c:pt idx="6370">
                  <c:v>69.988399999999999</c:v>
                </c:pt>
                <c:pt idx="6371">
                  <c:v>72.601410000000001</c:v>
                </c:pt>
                <c:pt idx="6372">
                  <c:v>85.123149999999995</c:v>
                </c:pt>
                <c:pt idx="6373">
                  <c:v>68.972409999999996</c:v>
                </c:pt>
                <c:pt idx="6374">
                  <c:v>62.757770000000001</c:v>
                </c:pt>
                <c:pt idx="6375">
                  <c:v>74.877979999999994</c:v>
                </c:pt>
                <c:pt idx="6376">
                  <c:v>83.586060000000003</c:v>
                </c:pt>
                <c:pt idx="6377">
                  <c:v>77.069239999999994</c:v>
                </c:pt>
                <c:pt idx="6378">
                  <c:v>77.958950000000002</c:v>
                </c:pt>
                <c:pt idx="6379">
                  <c:v>73.596760000000003</c:v>
                </c:pt>
                <c:pt idx="6380">
                  <c:v>84.982669999999999</c:v>
                </c:pt>
                <c:pt idx="6381">
                  <c:v>70.140209999999996</c:v>
                </c:pt>
                <c:pt idx="6382">
                  <c:v>80.922430000000006</c:v>
                </c:pt>
                <c:pt idx="6383">
                  <c:v>66.450249999999997</c:v>
                </c:pt>
                <c:pt idx="6384">
                  <c:v>75.758309999999994</c:v>
                </c:pt>
                <c:pt idx="6385">
                  <c:v>77.271889999999999</c:v>
                </c:pt>
                <c:pt idx="6386">
                  <c:v>75.928709999999995</c:v>
                </c:pt>
                <c:pt idx="6387">
                  <c:v>80.138980000000004</c:v>
                </c:pt>
                <c:pt idx="6388">
                  <c:v>103.294</c:v>
                </c:pt>
                <c:pt idx="6389">
                  <c:v>83.107249999999993</c:v>
                </c:pt>
                <c:pt idx="6390">
                  <c:v>73.069479999999999</c:v>
                </c:pt>
                <c:pt idx="6391">
                  <c:v>66.959460000000007</c:v>
                </c:pt>
                <c:pt idx="6392">
                  <c:v>63.732480000000002</c:v>
                </c:pt>
                <c:pt idx="6393">
                  <c:v>73.688379999999995</c:v>
                </c:pt>
                <c:pt idx="6394">
                  <c:v>72.450599999999994</c:v>
                </c:pt>
                <c:pt idx="6395">
                  <c:v>78.302509999999998</c:v>
                </c:pt>
                <c:pt idx="6396">
                  <c:v>69.790220000000005</c:v>
                </c:pt>
                <c:pt idx="6397">
                  <c:v>71.876369999999994</c:v>
                </c:pt>
                <c:pt idx="6398">
                  <c:v>81.852429999999998</c:v>
                </c:pt>
                <c:pt idx="6399">
                  <c:v>79.461870000000005</c:v>
                </c:pt>
                <c:pt idx="6400">
                  <c:v>72.748509999999996</c:v>
                </c:pt>
                <c:pt idx="6401">
                  <c:v>69.420270000000002</c:v>
                </c:pt>
                <c:pt idx="6402">
                  <c:v>79.265889999999999</c:v>
                </c:pt>
                <c:pt idx="6403">
                  <c:v>73.221680000000006</c:v>
                </c:pt>
                <c:pt idx="6404">
                  <c:v>88.604569999999995</c:v>
                </c:pt>
                <c:pt idx="6405">
                  <c:v>75.186480000000003</c:v>
                </c:pt>
                <c:pt idx="6406">
                  <c:v>69.813249999999996</c:v>
                </c:pt>
                <c:pt idx="6407">
                  <c:v>77.166030000000006</c:v>
                </c:pt>
                <c:pt idx="6408">
                  <c:v>72.495540000000005</c:v>
                </c:pt>
                <c:pt idx="6409">
                  <c:v>75.550139999999999</c:v>
                </c:pt>
                <c:pt idx="6410">
                  <c:v>71.706980000000001</c:v>
                </c:pt>
                <c:pt idx="6411">
                  <c:v>73.164959999999994</c:v>
                </c:pt>
                <c:pt idx="6412">
                  <c:v>71.648740000000004</c:v>
                </c:pt>
                <c:pt idx="6413">
                  <c:v>75.546220000000005</c:v>
                </c:pt>
                <c:pt idx="6414">
                  <c:v>79.115290000000002</c:v>
                </c:pt>
                <c:pt idx="6415">
                  <c:v>80.895409999999998</c:v>
                </c:pt>
                <c:pt idx="6416">
                  <c:v>83.995540000000005</c:v>
                </c:pt>
                <c:pt idx="6417">
                  <c:v>75.57159</c:v>
                </c:pt>
                <c:pt idx="6418">
                  <c:v>74.835639999999998</c:v>
                </c:pt>
                <c:pt idx="6419">
                  <c:v>78.248729999999995</c:v>
                </c:pt>
                <c:pt idx="6420">
                  <c:v>79.192989999999995</c:v>
                </c:pt>
                <c:pt idx="6421">
                  <c:v>76.509280000000004</c:v>
                </c:pt>
                <c:pt idx="6422">
                  <c:v>69.325059999999993</c:v>
                </c:pt>
                <c:pt idx="6423">
                  <c:v>107.11190000000001</c:v>
                </c:pt>
                <c:pt idx="6424">
                  <c:v>83.393609999999995</c:v>
                </c:pt>
                <c:pt idx="6425">
                  <c:v>72.934790000000007</c:v>
                </c:pt>
                <c:pt idx="6426">
                  <c:v>70.485910000000004</c:v>
                </c:pt>
                <c:pt idx="6427">
                  <c:v>76.094660000000005</c:v>
                </c:pt>
                <c:pt idx="6428">
                  <c:v>70.798159999999996</c:v>
                </c:pt>
                <c:pt idx="6429">
                  <c:v>70.10042</c:v>
                </c:pt>
                <c:pt idx="6430">
                  <c:v>65.382390000000001</c:v>
                </c:pt>
                <c:pt idx="6431">
                  <c:v>70.65119</c:v>
                </c:pt>
                <c:pt idx="6432">
                  <c:v>78.491439999999997</c:v>
                </c:pt>
                <c:pt idx="6433">
                  <c:v>71.131519999999995</c:v>
                </c:pt>
                <c:pt idx="6434">
                  <c:v>72.294640000000001</c:v>
                </c:pt>
                <c:pt idx="6435">
                  <c:v>70.844250000000002</c:v>
                </c:pt>
                <c:pt idx="6436">
                  <c:v>71.803449999999998</c:v>
                </c:pt>
                <c:pt idx="6437">
                  <c:v>75.557720000000003</c:v>
                </c:pt>
                <c:pt idx="6438">
                  <c:v>84.270589999999999</c:v>
                </c:pt>
                <c:pt idx="6439">
                  <c:v>72.686449999999994</c:v>
                </c:pt>
                <c:pt idx="6440">
                  <c:v>87.096450000000004</c:v>
                </c:pt>
                <c:pt idx="6441">
                  <c:v>66.05856</c:v>
                </c:pt>
                <c:pt idx="6442">
                  <c:v>81.893540000000002</c:v>
                </c:pt>
                <c:pt idx="6443">
                  <c:v>81.790270000000007</c:v>
                </c:pt>
                <c:pt idx="6444">
                  <c:v>72.221760000000003</c:v>
                </c:pt>
                <c:pt idx="6445">
                  <c:v>76.189139999999995</c:v>
                </c:pt>
                <c:pt idx="6446">
                  <c:v>82.628720000000001</c:v>
                </c:pt>
                <c:pt idx="6447">
                  <c:v>68.63794</c:v>
                </c:pt>
                <c:pt idx="6448">
                  <c:v>82.477670000000003</c:v>
                </c:pt>
                <c:pt idx="6449">
                  <c:v>73.901129999999995</c:v>
                </c:pt>
                <c:pt idx="6450">
                  <c:v>68.860399999999998</c:v>
                </c:pt>
                <c:pt idx="6451">
                  <c:v>71.060010000000005</c:v>
                </c:pt>
                <c:pt idx="6452">
                  <c:v>68.516769999999994</c:v>
                </c:pt>
                <c:pt idx="6453">
                  <c:v>73.895449999999997</c:v>
                </c:pt>
                <c:pt idx="6454">
                  <c:v>70.120670000000004</c:v>
                </c:pt>
                <c:pt idx="6455">
                  <c:v>85.808880000000002</c:v>
                </c:pt>
                <c:pt idx="6456">
                  <c:v>78.084540000000004</c:v>
                </c:pt>
                <c:pt idx="6457">
                  <c:v>81.433109999999999</c:v>
                </c:pt>
                <c:pt idx="6458">
                  <c:v>79.49633</c:v>
                </c:pt>
                <c:pt idx="6459">
                  <c:v>72.466350000000006</c:v>
                </c:pt>
                <c:pt idx="6460">
                  <c:v>74.793589999999995</c:v>
                </c:pt>
                <c:pt idx="6461">
                  <c:v>74.281620000000004</c:v>
                </c:pt>
                <c:pt idx="6462">
                  <c:v>69.372749999999996</c:v>
                </c:pt>
                <c:pt idx="6463">
                  <c:v>75.101200000000006</c:v>
                </c:pt>
                <c:pt idx="6464">
                  <c:v>66.596199999999996</c:v>
                </c:pt>
                <c:pt idx="6465">
                  <c:v>70.858699999999999</c:v>
                </c:pt>
                <c:pt idx="6466">
                  <c:v>74.764210000000006</c:v>
                </c:pt>
                <c:pt idx="6467">
                  <c:v>80.252459999999999</c:v>
                </c:pt>
                <c:pt idx="6468">
                  <c:v>68.912409999999994</c:v>
                </c:pt>
                <c:pt idx="6469">
                  <c:v>68.029300000000006</c:v>
                </c:pt>
                <c:pt idx="6470">
                  <c:v>72.278049999999993</c:v>
                </c:pt>
                <c:pt idx="6471">
                  <c:v>73.339039999999997</c:v>
                </c:pt>
                <c:pt idx="6472">
                  <c:v>70.114559999999997</c:v>
                </c:pt>
                <c:pt idx="6473">
                  <c:v>75.317149999999998</c:v>
                </c:pt>
                <c:pt idx="6474">
                  <c:v>67.614599999999996</c:v>
                </c:pt>
                <c:pt idx="6475">
                  <c:v>73.369249999999994</c:v>
                </c:pt>
                <c:pt idx="6476">
                  <c:v>72.245859999999993</c:v>
                </c:pt>
                <c:pt idx="6477">
                  <c:v>79.568079999999995</c:v>
                </c:pt>
                <c:pt idx="6478">
                  <c:v>75.412819999999996</c:v>
                </c:pt>
                <c:pt idx="6479">
                  <c:v>72.71396</c:v>
                </c:pt>
                <c:pt idx="6480">
                  <c:v>78.783289999999994</c:v>
                </c:pt>
                <c:pt idx="6481">
                  <c:v>69.227649999999997</c:v>
                </c:pt>
                <c:pt idx="6482">
                  <c:v>68.996729999999999</c:v>
                </c:pt>
                <c:pt idx="6483">
                  <c:v>71.824039999999997</c:v>
                </c:pt>
                <c:pt idx="6484">
                  <c:v>76.588009999999997</c:v>
                </c:pt>
                <c:pt idx="6485">
                  <c:v>75.305369999999996</c:v>
                </c:pt>
                <c:pt idx="6486">
                  <c:v>73.428290000000004</c:v>
                </c:pt>
                <c:pt idx="6487">
                  <c:v>67.460470000000001</c:v>
                </c:pt>
                <c:pt idx="6488">
                  <c:v>74.311099999999996</c:v>
                </c:pt>
                <c:pt idx="6489">
                  <c:v>74.246110000000002</c:v>
                </c:pt>
                <c:pt idx="6490">
                  <c:v>69.933310000000006</c:v>
                </c:pt>
                <c:pt idx="6491">
                  <c:v>69.776039999999995</c:v>
                </c:pt>
                <c:pt idx="6492">
                  <c:v>72.685460000000006</c:v>
                </c:pt>
                <c:pt idx="6493">
                  <c:v>70.675839999999994</c:v>
                </c:pt>
                <c:pt idx="6494">
                  <c:v>72.203639999999993</c:v>
                </c:pt>
                <c:pt idx="6495">
                  <c:v>82.293120000000002</c:v>
                </c:pt>
                <c:pt idx="6496">
                  <c:v>83.720680000000002</c:v>
                </c:pt>
                <c:pt idx="6497">
                  <c:v>78.189030000000002</c:v>
                </c:pt>
                <c:pt idx="6498">
                  <c:v>81.614410000000007</c:v>
                </c:pt>
                <c:pt idx="6499">
                  <c:v>78.203919999999997</c:v>
                </c:pt>
                <c:pt idx="6500">
                  <c:v>81.674700000000001</c:v>
                </c:pt>
                <c:pt idx="6501">
                  <c:v>82.036810000000003</c:v>
                </c:pt>
                <c:pt idx="6502">
                  <c:v>75.18365</c:v>
                </c:pt>
                <c:pt idx="6503">
                  <c:v>69.345010000000002</c:v>
                </c:pt>
                <c:pt idx="6504">
                  <c:v>72.792330000000007</c:v>
                </c:pt>
                <c:pt idx="6505">
                  <c:v>84.099770000000007</c:v>
                </c:pt>
                <c:pt idx="6506">
                  <c:v>79.603359999999995</c:v>
                </c:pt>
                <c:pt idx="6507">
                  <c:v>75.787639999999996</c:v>
                </c:pt>
                <c:pt idx="6508">
                  <c:v>73.676879999999997</c:v>
                </c:pt>
                <c:pt idx="6509">
                  <c:v>71.394130000000004</c:v>
                </c:pt>
                <c:pt idx="6510">
                  <c:v>66.662760000000006</c:v>
                </c:pt>
                <c:pt idx="6511">
                  <c:v>68.039299999999997</c:v>
                </c:pt>
                <c:pt idx="6512">
                  <c:v>72.020669999999996</c:v>
                </c:pt>
                <c:pt idx="6513">
                  <c:v>75.160439999999994</c:v>
                </c:pt>
                <c:pt idx="6514">
                  <c:v>73.388189999999994</c:v>
                </c:pt>
                <c:pt idx="6515">
                  <c:v>67.190889999999996</c:v>
                </c:pt>
                <c:pt idx="6516">
                  <c:v>80.507090000000005</c:v>
                </c:pt>
                <c:pt idx="6517">
                  <c:v>74.970439999999996</c:v>
                </c:pt>
                <c:pt idx="6518">
                  <c:v>69.227310000000003</c:v>
                </c:pt>
                <c:pt idx="6519">
                  <c:v>68.94059</c:v>
                </c:pt>
                <c:pt idx="6520">
                  <c:v>81.103269999999995</c:v>
                </c:pt>
                <c:pt idx="6521">
                  <c:v>80.926770000000005</c:v>
                </c:pt>
                <c:pt idx="6522">
                  <c:v>67.983829999999998</c:v>
                </c:pt>
                <c:pt idx="6523">
                  <c:v>70.557699999999997</c:v>
                </c:pt>
                <c:pt idx="6524">
                  <c:v>68.486400000000003</c:v>
                </c:pt>
                <c:pt idx="6525">
                  <c:v>67.575019999999995</c:v>
                </c:pt>
                <c:pt idx="6526">
                  <c:v>86.580460000000002</c:v>
                </c:pt>
                <c:pt idx="6527">
                  <c:v>65.337360000000004</c:v>
                </c:pt>
                <c:pt idx="6528">
                  <c:v>77.236639999999994</c:v>
                </c:pt>
                <c:pt idx="6529">
                  <c:v>82.344629999999995</c:v>
                </c:pt>
                <c:pt idx="6530">
                  <c:v>71.408199999999994</c:v>
                </c:pt>
                <c:pt idx="6531">
                  <c:v>69.196780000000004</c:v>
                </c:pt>
                <c:pt idx="6532">
                  <c:v>75.601749999999996</c:v>
                </c:pt>
                <c:pt idx="6533">
                  <c:v>77.302959999999999</c:v>
                </c:pt>
                <c:pt idx="6534">
                  <c:v>71.709559999999996</c:v>
                </c:pt>
                <c:pt idx="6535">
                  <c:v>65.412840000000003</c:v>
                </c:pt>
                <c:pt idx="6536">
                  <c:v>68.367819999999995</c:v>
                </c:pt>
                <c:pt idx="6537">
                  <c:v>70.917469999999994</c:v>
                </c:pt>
                <c:pt idx="6538">
                  <c:v>66.754959999999997</c:v>
                </c:pt>
                <c:pt idx="6539">
                  <c:v>66.496430000000004</c:v>
                </c:pt>
                <c:pt idx="6540">
                  <c:v>79.387829999999994</c:v>
                </c:pt>
                <c:pt idx="6541">
                  <c:v>85.713819999999998</c:v>
                </c:pt>
                <c:pt idx="6542">
                  <c:v>72.012259999999998</c:v>
                </c:pt>
                <c:pt idx="6543">
                  <c:v>67.584440000000001</c:v>
                </c:pt>
                <c:pt idx="6544">
                  <c:v>82.357529999999997</c:v>
                </c:pt>
                <c:pt idx="6545">
                  <c:v>80.889009999999999</c:v>
                </c:pt>
                <c:pt idx="6546">
                  <c:v>73.941839999999999</c:v>
                </c:pt>
                <c:pt idx="6547">
                  <c:v>70.280789999999996</c:v>
                </c:pt>
                <c:pt idx="6548">
                  <c:v>78.589579999999998</c:v>
                </c:pt>
                <c:pt idx="6549">
                  <c:v>69.034009999999995</c:v>
                </c:pt>
                <c:pt idx="6550">
                  <c:v>76.277529999999999</c:v>
                </c:pt>
                <c:pt idx="6551">
                  <c:v>74.467140000000001</c:v>
                </c:pt>
                <c:pt idx="6552">
                  <c:v>74.63476</c:v>
                </c:pt>
                <c:pt idx="6553">
                  <c:v>78.513660000000002</c:v>
                </c:pt>
                <c:pt idx="6554">
                  <c:v>74.672280000000001</c:v>
                </c:pt>
                <c:pt idx="6555">
                  <c:v>73.483540000000005</c:v>
                </c:pt>
                <c:pt idx="6556">
                  <c:v>75.768219999999999</c:v>
                </c:pt>
                <c:pt idx="6557">
                  <c:v>73.792320000000004</c:v>
                </c:pt>
                <c:pt idx="6558">
                  <c:v>70.964129999999997</c:v>
                </c:pt>
                <c:pt idx="6559">
                  <c:v>71.937860000000001</c:v>
                </c:pt>
                <c:pt idx="6560">
                  <c:v>67.139430000000004</c:v>
                </c:pt>
                <c:pt idx="6561">
                  <c:v>69.252009999999999</c:v>
                </c:pt>
                <c:pt idx="6562">
                  <c:v>73.458680000000001</c:v>
                </c:pt>
                <c:pt idx="6563">
                  <c:v>78.135390000000001</c:v>
                </c:pt>
                <c:pt idx="6564">
                  <c:v>71.985659999999996</c:v>
                </c:pt>
                <c:pt idx="6565">
                  <c:v>69.732169999999996</c:v>
                </c:pt>
                <c:pt idx="6566">
                  <c:v>64.688959999999994</c:v>
                </c:pt>
                <c:pt idx="6567">
                  <c:v>73.833849999999998</c:v>
                </c:pt>
                <c:pt idx="6568">
                  <c:v>76.903729999999996</c:v>
                </c:pt>
                <c:pt idx="6569">
                  <c:v>73.087689999999995</c:v>
                </c:pt>
                <c:pt idx="6570">
                  <c:v>84.20129</c:v>
                </c:pt>
                <c:pt idx="6571">
                  <c:v>82.136750000000006</c:v>
                </c:pt>
                <c:pt idx="6572">
                  <c:v>65.540130000000005</c:v>
                </c:pt>
                <c:pt idx="6573">
                  <c:v>75.580650000000006</c:v>
                </c:pt>
                <c:pt idx="6574">
                  <c:v>69.623199999999997</c:v>
                </c:pt>
                <c:pt idx="6575">
                  <c:v>82.577380000000005</c:v>
                </c:pt>
                <c:pt idx="6576">
                  <c:v>66.200620000000001</c:v>
                </c:pt>
                <c:pt idx="6577">
                  <c:v>77.341220000000007</c:v>
                </c:pt>
                <c:pt idx="6578">
                  <c:v>71.74006</c:v>
                </c:pt>
                <c:pt idx="6579">
                  <c:v>79.515950000000004</c:v>
                </c:pt>
                <c:pt idx="6580">
                  <c:v>67.813509999999994</c:v>
                </c:pt>
                <c:pt idx="6581">
                  <c:v>69.374949999999998</c:v>
                </c:pt>
                <c:pt idx="6582">
                  <c:v>67.889039999999994</c:v>
                </c:pt>
                <c:pt idx="6583">
                  <c:v>74.154510000000002</c:v>
                </c:pt>
                <c:pt idx="6584">
                  <c:v>68.041089999999997</c:v>
                </c:pt>
                <c:pt idx="6585">
                  <c:v>71.973389999999995</c:v>
                </c:pt>
                <c:pt idx="6586">
                  <c:v>71.704049999999995</c:v>
                </c:pt>
                <c:pt idx="6587">
                  <c:v>80.316040000000001</c:v>
                </c:pt>
                <c:pt idx="6588">
                  <c:v>73.422030000000007</c:v>
                </c:pt>
                <c:pt idx="6589">
                  <c:v>79.282169999999994</c:v>
                </c:pt>
                <c:pt idx="6590">
                  <c:v>65.89649</c:v>
                </c:pt>
                <c:pt idx="6591">
                  <c:v>75.219800000000006</c:v>
                </c:pt>
                <c:pt idx="6592">
                  <c:v>70.752629999999996</c:v>
                </c:pt>
                <c:pt idx="6593">
                  <c:v>67.422669999999997</c:v>
                </c:pt>
                <c:pt idx="6594">
                  <c:v>69.014070000000004</c:v>
                </c:pt>
                <c:pt idx="6595">
                  <c:v>83.795240000000007</c:v>
                </c:pt>
                <c:pt idx="6596">
                  <c:v>74.18262</c:v>
                </c:pt>
                <c:pt idx="6597">
                  <c:v>76.775570000000002</c:v>
                </c:pt>
                <c:pt idx="6598">
                  <c:v>66.033940000000001</c:v>
                </c:pt>
                <c:pt idx="6599">
                  <c:v>79.570800000000006</c:v>
                </c:pt>
                <c:pt idx="6600">
                  <c:v>65.906059999999997</c:v>
                </c:pt>
                <c:pt idx="6601">
                  <c:v>71.118390000000005</c:v>
                </c:pt>
                <c:pt idx="6602">
                  <c:v>81.722239999999999</c:v>
                </c:pt>
                <c:pt idx="6603">
                  <c:v>75.68759</c:v>
                </c:pt>
                <c:pt idx="6604">
                  <c:v>77.840360000000004</c:v>
                </c:pt>
                <c:pt idx="6605">
                  <c:v>68.687420000000003</c:v>
                </c:pt>
                <c:pt idx="6606">
                  <c:v>65.769779999999997</c:v>
                </c:pt>
                <c:pt idx="6607">
                  <c:v>66.95617</c:v>
                </c:pt>
                <c:pt idx="6608">
                  <c:v>72.258619999999993</c:v>
                </c:pt>
                <c:pt idx="6609">
                  <c:v>70.46199</c:v>
                </c:pt>
                <c:pt idx="6610">
                  <c:v>76.842060000000004</c:v>
                </c:pt>
                <c:pt idx="6611">
                  <c:v>72.177899999999994</c:v>
                </c:pt>
                <c:pt idx="6612">
                  <c:v>75.643230000000003</c:v>
                </c:pt>
                <c:pt idx="6613">
                  <c:v>82.94726</c:v>
                </c:pt>
                <c:pt idx="6614">
                  <c:v>66.181049999999999</c:v>
                </c:pt>
                <c:pt idx="6615">
                  <c:v>71.304469999999995</c:v>
                </c:pt>
                <c:pt idx="6616">
                  <c:v>68.875389999999996</c:v>
                </c:pt>
                <c:pt idx="6617">
                  <c:v>82.865589999999997</c:v>
                </c:pt>
                <c:pt idx="6618">
                  <c:v>63.613779999999998</c:v>
                </c:pt>
                <c:pt idx="6619">
                  <c:v>69.547330000000002</c:v>
                </c:pt>
                <c:pt idx="6620">
                  <c:v>76.201400000000007</c:v>
                </c:pt>
                <c:pt idx="6621">
                  <c:v>84.033680000000004</c:v>
                </c:pt>
                <c:pt idx="6622">
                  <c:v>69.624340000000004</c:v>
                </c:pt>
                <c:pt idx="6623">
                  <c:v>74.321389999999994</c:v>
                </c:pt>
                <c:pt idx="6624">
                  <c:v>80.943950000000001</c:v>
                </c:pt>
                <c:pt idx="6625">
                  <c:v>66.063280000000006</c:v>
                </c:pt>
                <c:pt idx="6626">
                  <c:v>78.903139999999993</c:v>
                </c:pt>
                <c:pt idx="6627">
                  <c:v>79.882040000000003</c:v>
                </c:pt>
                <c:pt idx="6628">
                  <c:v>69.694559999999996</c:v>
                </c:pt>
                <c:pt idx="6629">
                  <c:v>76.302080000000004</c:v>
                </c:pt>
                <c:pt idx="6630">
                  <c:v>78.584990000000005</c:v>
                </c:pt>
                <c:pt idx="6631">
                  <c:v>86.907970000000006</c:v>
                </c:pt>
                <c:pt idx="6632">
                  <c:v>73.372600000000006</c:v>
                </c:pt>
                <c:pt idx="6633">
                  <c:v>64.319159999999997</c:v>
                </c:pt>
                <c:pt idx="6634">
                  <c:v>74.853610000000003</c:v>
                </c:pt>
                <c:pt idx="6635">
                  <c:v>86.909220000000005</c:v>
                </c:pt>
                <c:pt idx="6636">
                  <c:v>65.592870000000005</c:v>
                </c:pt>
                <c:pt idx="6637">
                  <c:v>72.633790000000005</c:v>
                </c:pt>
                <c:pt idx="6638">
                  <c:v>64.014080000000007</c:v>
                </c:pt>
                <c:pt idx="6639">
                  <c:v>71.588179999999994</c:v>
                </c:pt>
                <c:pt idx="6640">
                  <c:v>67.44238</c:v>
                </c:pt>
                <c:pt idx="6641">
                  <c:v>66.808279999999996</c:v>
                </c:pt>
                <c:pt idx="6642">
                  <c:v>90.853980000000007</c:v>
                </c:pt>
                <c:pt idx="6643">
                  <c:v>76.770319999999998</c:v>
                </c:pt>
                <c:pt idx="6644">
                  <c:v>70.987380000000002</c:v>
                </c:pt>
                <c:pt idx="6645">
                  <c:v>62.698149999999998</c:v>
                </c:pt>
                <c:pt idx="6646">
                  <c:v>76.417019999999994</c:v>
                </c:pt>
                <c:pt idx="6647">
                  <c:v>71.854420000000005</c:v>
                </c:pt>
                <c:pt idx="6648">
                  <c:v>67.139979999999994</c:v>
                </c:pt>
                <c:pt idx="6649">
                  <c:v>65.832719999999995</c:v>
                </c:pt>
                <c:pt idx="6650">
                  <c:v>72.086680000000001</c:v>
                </c:pt>
                <c:pt idx="6651">
                  <c:v>72.010710000000003</c:v>
                </c:pt>
                <c:pt idx="6652">
                  <c:v>74.694040000000001</c:v>
                </c:pt>
                <c:pt idx="6653">
                  <c:v>72.98312</c:v>
                </c:pt>
                <c:pt idx="6654">
                  <c:v>63.847929999999998</c:v>
                </c:pt>
                <c:pt idx="6655">
                  <c:v>72.270989999999998</c:v>
                </c:pt>
                <c:pt idx="6656">
                  <c:v>78.606269999999995</c:v>
                </c:pt>
                <c:pt idx="6657">
                  <c:v>67.153819999999996</c:v>
                </c:pt>
                <c:pt idx="6658">
                  <c:v>71.395949999999999</c:v>
                </c:pt>
                <c:pt idx="6659">
                  <c:v>65.786060000000006</c:v>
                </c:pt>
                <c:pt idx="6660">
                  <c:v>71.296430000000001</c:v>
                </c:pt>
                <c:pt idx="6661">
                  <c:v>74.442689999999999</c:v>
                </c:pt>
                <c:pt idx="6662">
                  <c:v>68.559380000000004</c:v>
                </c:pt>
                <c:pt idx="6663">
                  <c:v>67.536799999999999</c:v>
                </c:pt>
                <c:pt idx="6664">
                  <c:v>65.973339999999993</c:v>
                </c:pt>
                <c:pt idx="6665">
                  <c:v>68.134200000000007</c:v>
                </c:pt>
                <c:pt idx="6666">
                  <c:v>68.342110000000005</c:v>
                </c:pt>
                <c:pt idx="6667">
                  <c:v>63.958930000000002</c:v>
                </c:pt>
                <c:pt idx="6668">
                  <c:v>69.142219999999995</c:v>
                </c:pt>
                <c:pt idx="6669">
                  <c:v>76.62218</c:v>
                </c:pt>
                <c:pt idx="6670">
                  <c:v>70.179879999999997</c:v>
                </c:pt>
                <c:pt idx="6671">
                  <c:v>64.710269999999994</c:v>
                </c:pt>
                <c:pt idx="6672">
                  <c:v>73.703389999999999</c:v>
                </c:pt>
                <c:pt idx="6673">
                  <c:v>70.711320000000001</c:v>
                </c:pt>
                <c:pt idx="6674">
                  <c:v>67.029240000000001</c:v>
                </c:pt>
                <c:pt idx="6675">
                  <c:v>69.673869999999994</c:v>
                </c:pt>
                <c:pt idx="6676">
                  <c:v>64.387969999999996</c:v>
                </c:pt>
                <c:pt idx="6677">
                  <c:v>66.988420000000005</c:v>
                </c:pt>
                <c:pt idx="6678">
                  <c:v>66.771259999999998</c:v>
                </c:pt>
                <c:pt idx="6679">
                  <c:v>68.624129999999994</c:v>
                </c:pt>
                <c:pt idx="6680">
                  <c:v>65.292050000000003</c:v>
                </c:pt>
                <c:pt idx="6681">
                  <c:v>71.729849999999999</c:v>
                </c:pt>
                <c:pt idx="6682">
                  <c:v>74.165760000000006</c:v>
                </c:pt>
                <c:pt idx="6683">
                  <c:v>70.783410000000003</c:v>
                </c:pt>
                <c:pt idx="6684">
                  <c:v>73.063580000000002</c:v>
                </c:pt>
                <c:pt idx="6685">
                  <c:v>72.936769999999996</c:v>
                </c:pt>
                <c:pt idx="6686">
                  <c:v>76.681259999999995</c:v>
                </c:pt>
                <c:pt idx="6687">
                  <c:v>68.299989999999994</c:v>
                </c:pt>
                <c:pt idx="6688">
                  <c:v>70.009140000000002</c:v>
                </c:pt>
                <c:pt idx="6689">
                  <c:v>75.099119999999999</c:v>
                </c:pt>
                <c:pt idx="6690">
                  <c:v>69.275030000000001</c:v>
                </c:pt>
                <c:pt idx="6691">
                  <c:v>68.052790000000002</c:v>
                </c:pt>
                <c:pt idx="6692">
                  <c:v>69.990920000000003</c:v>
                </c:pt>
                <c:pt idx="6693">
                  <c:v>68.179469999999995</c:v>
                </c:pt>
                <c:pt idx="6694">
                  <c:v>78.404399999999995</c:v>
                </c:pt>
                <c:pt idx="6695">
                  <c:v>64.683499999999995</c:v>
                </c:pt>
                <c:pt idx="6696">
                  <c:v>69.540030000000002</c:v>
                </c:pt>
                <c:pt idx="6697">
                  <c:v>70.792950000000005</c:v>
                </c:pt>
                <c:pt idx="6698">
                  <c:v>76.594149999999999</c:v>
                </c:pt>
                <c:pt idx="6699">
                  <c:v>74.054389999999998</c:v>
                </c:pt>
                <c:pt idx="6700">
                  <c:v>72.937610000000006</c:v>
                </c:pt>
                <c:pt idx="6701">
                  <c:v>64.63973</c:v>
                </c:pt>
                <c:pt idx="6702">
                  <c:v>70.341520000000003</c:v>
                </c:pt>
                <c:pt idx="6703">
                  <c:v>70.091359999999995</c:v>
                </c:pt>
                <c:pt idx="6704">
                  <c:v>66.709429999999998</c:v>
                </c:pt>
                <c:pt idx="6705">
                  <c:v>73.88449</c:v>
                </c:pt>
                <c:pt idx="6706">
                  <c:v>67.761409999999998</c:v>
                </c:pt>
                <c:pt idx="6707">
                  <c:v>74.215770000000006</c:v>
                </c:pt>
                <c:pt idx="6708">
                  <c:v>61.483969999999999</c:v>
                </c:pt>
                <c:pt idx="6709">
                  <c:v>67.154169999999993</c:v>
                </c:pt>
                <c:pt idx="6710">
                  <c:v>69.300989999999999</c:v>
                </c:pt>
                <c:pt idx="6711">
                  <c:v>75.635419999999996</c:v>
                </c:pt>
                <c:pt idx="6712">
                  <c:v>66.571809999999999</c:v>
                </c:pt>
                <c:pt idx="6713">
                  <c:v>74.794979999999995</c:v>
                </c:pt>
                <c:pt idx="6714">
                  <c:v>68.266279999999995</c:v>
                </c:pt>
                <c:pt idx="6715">
                  <c:v>65.631469999999993</c:v>
                </c:pt>
                <c:pt idx="6716">
                  <c:v>64.521479999999997</c:v>
                </c:pt>
                <c:pt idx="6717">
                  <c:v>63.948459999999997</c:v>
                </c:pt>
                <c:pt idx="6718">
                  <c:v>68.484700000000004</c:v>
                </c:pt>
                <c:pt idx="6719">
                  <c:v>70.590190000000007</c:v>
                </c:pt>
                <c:pt idx="6720">
                  <c:v>67.896969999999996</c:v>
                </c:pt>
                <c:pt idx="6721">
                  <c:v>76.091399999999993</c:v>
                </c:pt>
                <c:pt idx="6722">
                  <c:v>73.92559</c:v>
                </c:pt>
                <c:pt idx="6723">
                  <c:v>72.244</c:v>
                </c:pt>
                <c:pt idx="6724">
                  <c:v>64.809209999999993</c:v>
                </c:pt>
                <c:pt idx="6725">
                  <c:v>70.193950000000001</c:v>
                </c:pt>
                <c:pt idx="6726">
                  <c:v>67.177340000000001</c:v>
                </c:pt>
                <c:pt idx="6727">
                  <c:v>75.820549999999997</c:v>
                </c:pt>
                <c:pt idx="6728">
                  <c:v>69.154979999999995</c:v>
                </c:pt>
                <c:pt idx="6729">
                  <c:v>65.441940000000002</c:v>
                </c:pt>
                <c:pt idx="6730">
                  <c:v>65.661259999999999</c:v>
                </c:pt>
                <c:pt idx="6731">
                  <c:v>71.370350000000002</c:v>
                </c:pt>
                <c:pt idx="6732">
                  <c:v>66.784360000000007</c:v>
                </c:pt>
                <c:pt idx="6733">
                  <c:v>65.458370000000002</c:v>
                </c:pt>
                <c:pt idx="6734">
                  <c:v>65.258840000000006</c:v>
                </c:pt>
                <c:pt idx="6735">
                  <c:v>75.685969999999998</c:v>
                </c:pt>
                <c:pt idx="6736">
                  <c:v>71.686670000000007</c:v>
                </c:pt>
                <c:pt idx="6737">
                  <c:v>73.181830000000005</c:v>
                </c:pt>
                <c:pt idx="6738">
                  <c:v>68.561859999999996</c:v>
                </c:pt>
                <c:pt idx="6739">
                  <c:v>64.131960000000007</c:v>
                </c:pt>
                <c:pt idx="6740">
                  <c:v>73.045479999999998</c:v>
                </c:pt>
                <c:pt idx="6741">
                  <c:v>78.915499999999994</c:v>
                </c:pt>
                <c:pt idx="6742">
                  <c:v>77.57253</c:v>
                </c:pt>
                <c:pt idx="6743">
                  <c:v>69.929599999999994</c:v>
                </c:pt>
                <c:pt idx="6744">
                  <c:v>62.108179999999997</c:v>
                </c:pt>
                <c:pt idx="6745">
                  <c:v>63.959690000000002</c:v>
                </c:pt>
                <c:pt idx="6746">
                  <c:v>75.438280000000006</c:v>
                </c:pt>
                <c:pt idx="6747">
                  <c:v>76.819519999999997</c:v>
                </c:pt>
                <c:pt idx="6748">
                  <c:v>64.675290000000004</c:v>
                </c:pt>
                <c:pt idx="6749">
                  <c:v>72.325299999999999</c:v>
                </c:pt>
                <c:pt idx="6750">
                  <c:v>75.728030000000004</c:v>
                </c:pt>
                <c:pt idx="6751">
                  <c:v>65.879750000000001</c:v>
                </c:pt>
                <c:pt idx="6752">
                  <c:v>69.417339999999996</c:v>
                </c:pt>
                <c:pt idx="6753">
                  <c:v>75.058509999999998</c:v>
                </c:pt>
                <c:pt idx="6754">
                  <c:v>74.562070000000006</c:v>
                </c:pt>
                <c:pt idx="6755">
                  <c:v>68.484669999999994</c:v>
                </c:pt>
                <c:pt idx="6756">
                  <c:v>66.583529999999996</c:v>
                </c:pt>
                <c:pt idx="6757">
                  <c:v>70.259270000000001</c:v>
                </c:pt>
                <c:pt idx="6758">
                  <c:v>65.921520000000001</c:v>
                </c:pt>
                <c:pt idx="6759">
                  <c:v>67.483999999999995</c:v>
                </c:pt>
                <c:pt idx="6760">
                  <c:v>63.112130000000001</c:v>
                </c:pt>
                <c:pt idx="6761">
                  <c:v>74.277019999999993</c:v>
                </c:pt>
                <c:pt idx="6762">
                  <c:v>69.005420000000001</c:v>
                </c:pt>
                <c:pt idx="6763">
                  <c:v>65.345320000000001</c:v>
                </c:pt>
                <c:pt idx="6764">
                  <c:v>70.806629999999998</c:v>
                </c:pt>
                <c:pt idx="6765">
                  <c:v>72.61542</c:v>
                </c:pt>
                <c:pt idx="6766">
                  <c:v>67.696119999999993</c:v>
                </c:pt>
                <c:pt idx="6767">
                  <c:v>66.323880000000003</c:v>
                </c:pt>
                <c:pt idx="6768">
                  <c:v>71.126130000000003</c:v>
                </c:pt>
                <c:pt idx="6769">
                  <c:v>63.173769999999998</c:v>
                </c:pt>
                <c:pt idx="6770">
                  <c:v>62.15634</c:v>
                </c:pt>
                <c:pt idx="6771">
                  <c:v>64.337549999999993</c:v>
                </c:pt>
                <c:pt idx="6772">
                  <c:v>68.909009999999995</c:v>
                </c:pt>
                <c:pt idx="6773">
                  <c:v>68.128050000000002</c:v>
                </c:pt>
                <c:pt idx="6774">
                  <c:v>73.788139999999999</c:v>
                </c:pt>
                <c:pt idx="6775">
                  <c:v>67.785960000000003</c:v>
                </c:pt>
                <c:pt idx="6776">
                  <c:v>69.669070000000005</c:v>
                </c:pt>
                <c:pt idx="6777">
                  <c:v>68.235919999999993</c:v>
                </c:pt>
                <c:pt idx="6778">
                  <c:v>74.490660000000005</c:v>
                </c:pt>
                <c:pt idx="6779">
                  <c:v>64.511499999999998</c:v>
                </c:pt>
                <c:pt idx="6780">
                  <c:v>66.153729999999996</c:v>
                </c:pt>
                <c:pt idx="6781">
                  <c:v>76.033230000000003</c:v>
                </c:pt>
                <c:pt idx="6782">
                  <c:v>62.232219999999998</c:v>
                </c:pt>
                <c:pt idx="6783">
                  <c:v>67.125789999999995</c:v>
                </c:pt>
                <c:pt idx="6784">
                  <c:v>70.811009999999996</c:v>
                </c:pt>
                <c:pt idx="6785">
                  <c:v>65.317899999999995</c:v>
                </c:pt>
                <c:pt idx="6786">
                  <c:v>64.848110000000005</c:v>
                </c:pt>
                <c:pt idx="6787">
                  <c:v>70.843800000000002</c:v>
                </c:pt>
                <c:pt idx="6788">
                  <c:v>64.347399999999993</c:v>
                </c:pt>
                <c:pt idx="6789">
                  <c:v>66.624160000000003</c:v>
                </c:pt>
                <c:pt idx="6790">
                  <c:v>68.306169999999995</c:v>
                </c:pt>
                <c:pt idx="6791">
                  <c:v>74.763400000000004</c:v>
                </c:pt>
                <c:pt idx="6792">
                  <c:v>71.180660000000003</c:v>
                </c:pt>
                <c:pt idx="6793">
                  <c:v>68.028090000000006</c:v>
                </c:pt>
                <c:pt idx="6794">
                  <c:v>68.076310000000007</c:v>
                </c:pt>
                <c:pt idx="6795">
                  <c:v>76.442580000000007</c:v>
                </c:pt>
                <c:pt idx="6796">
                  <c:v>60.405079999999998</c:v>
                </c:pt>
                <c:pt idx="6797">
                  <c:v>68.336299999999994</c:v>
                </c:pt>
                <c:pt idx="6798">
                  <c:v>67.322119999999998</c:v>
                </c:pt>
                <c:pt idx="6799">
                  <c:v>70.14049</c:v>
                </c:pt>
                <c:pt idx="6800">
                  <c:v>65.619720000000001</c:v>
                </c:pt>
                <c:pt idx="6801">
                  <c:v>66.631100000000004</c:v>
                </c:pt>
                <c:pt idx="6802">
                  <c:v>62.08587</c:v>
                </c:pt>
                <c:pt idx="6803">
                  <c:v>65.583359999999999</c:v>
                </c:pt>
                <c:pt idx="6804">
                  <c:v>77.795550000000006</c:v>
                </c:pt>
                <c:pt idx="6805">
                  <c:v>64.295590000000004</c:v>
                </c:pt>
                <c:pt idx="6806">
                  <c:v>64.413610000000006</c:v>
                </c:pt>
                <c:pt idx="6807">
                  <c:v>66.735830000000007</c:v>
                </c:pt>
                <c:pt idx="6808">
                  <c:v>78.529319999999998</c:v>
                </c:pt>
                <c:pt idx="6809">
                  <c:v>68.465000000000003</c:v>
                </c:pt>
                <c:pt idx="6810">
                  <c:v>61.590330000000002</c:v>
                </c:pt>
                <c:pt idx="6811">
                  <c:v>75.56823</c:v>
                </c:pt>
                <c:pt idx="6812">
                  <c:v>65.01558</c:v>
                </c:pt>
                <c:pt idx="6813">
                  <c:v>77.191919999999996</c:v>
                </c:pt>
                <c:pt idx="6814">
                  <c:v>67.909840000000003</c:v>
                </c:pt>
                <c:pt idx="6815">
                  <c:v>61.03436</c:v>
                </c:pt>
                <c:pt idx="6816">
                  <c:v>67.181939999999997</c:v>
                </c:pt>
                <c:pt idx="6817">
                  <c:v>62.244540000000001</c:v>
                </c:pt>
                <c:pt idx="6818">
                  <c:v>64.803219999999996</c:v>
                </c:pt>
                <c:pt idx="6819">
                  <c:v>72.668790000000001</c:v>
                </c:pt>
                <c:pt idx="6820">
                  <c:v>71.037300000000002</c:v>
                </c:pt>
                <c:pt idx="6821">
                  <c:v>67.967579999999998</c:v>
                </c:pt>
                <c:pt idx="6822">
                  <c:v>65.373059999999995</c:v>
                </c:pt>
                <c:pt idx="6823">
                  <c:v>76.441090000000003</c:v>
                </c:pt>
                <c:pt idx="6824">
                  <c:v>78.620679999999993</c:v>
                </c:pt>
                <c:pt idx="6825">
                  <c:v>72.329239999999999</c:v>
                </c:pt>
                <c:pt idx="6826">
                  <c:v>63.426519999999996</c:v>
                </c:pt>
                <c:pt idx="6827">
                  <c:v>62.505409999999998</c:v>
                </c:pt>
                <c:pt idx="6828">
                  <c:v>67.171930000000003</c:v>
                </c:pt>
                <c:pt idx="6829">
                  <c:v>68.165469999999999</c:v>
                </c:pt>
                <c:pt idx="6830">
                  <c:v>71.103890000000007</c:v>
                </c:pt>
                <c:pt idx="6831">
                  <c:v>71.855189999999993</c:v>
                </c:pt>
                <c:pt idx="6832">
                  <c:v>79.850539999999995</c:v>
                </c:pt>
                <c:pt idx="6833">
                  <c:v>63.732550000000003</c:v>
                </c:pt>
                <c:pt idx="6834">
                  <c:v>64.151719999999997</c:v>
                </c:pt>
                <c:pt idx="6835">
                  <c:v>70.16319</c:v>
                </c:pt>
                <c:pt idx="6836">
                  <c:v>63.96096</c:v>
                </c:pt>
                <c:pt idx="6837">
                  <c:v>70.46584</c:v>
                </c:pt>
                <c:pt idx="6838">
                  <c:v>69.073080000000004</c:v>
                </c:pt>
                <c:pt idx="6839">
                  <c:v>75.934340000000006</c:v>
                </c:pt>
                <c:pt idx="6840">
                  <c:v>66.320089999999993</c:v>
                </c:pt>
                <c:pt idx="6841">
                  <c:v>74.894679999999994</c:v>
                </c:pt>
                <c:pt idx="6842">
                  <c:v>60.799059999999997</c:v>
                </c:pt>
                <c:pt idx="6843">
                  <c:v>65.329629999999995</c:v>
                </c:pt>
                <c:pt idx="6844">
                  <c:v>66.255570000000006</c:v>
                </c:pt>
                <c:pt idx="6845">
                  <c:v>70.859830000000002</c:v>
                </c:pt>
                <c:pt idx="6846">
                  <c:v>69.349999999999994</c:v>
                </c:pt>
                <c:pt idx="6847">
                  <c:v>68.783169999999998</c:v>
                </c:pt>
                <c:pt idx="6848">
                  <c:v>69.341999999999999</c:v>
                </c:pt>
                <c:pt idx="6849">
                  <c:v>70.837260000000001</c:v>
                </c:pt>
                <c:pt idx="6850">
                  <c:v>77.671490000000006</c:v>
                </c:pt>
                <c:pt idx="6851">
                  <c:v>66.442269999999994</c:v>
                </c:pt>
                <c:pt idx="6852">
                  <c:v>75.613699999999994</c:v>
                </c:pt>
                <c:pt idx="6853">
                  <c:v>72.718540000000004</c:v>
                </c:pt>
                <c:pt idx="6854">
                  <c:v>61.304569999999998</c:v>
                </c:pt>
                <c:pt idx="6855">
                  <c:v>65.677629999999994</c:v>
                </c:pt>
                <c:pt idx="6856">
                  <c:v>80.02261</c:v>
                </c:pt>
                <c:pt idx="6857">
                  <c:v>65.926929999999999</c:v>
                </c:pt>
                <c:pt idx="6858">
                  <c:v>66.685379999999995</c:v>
                </c:pt>
                <c:pt idx="6859">
                  <c:v>65.823899999999995</c:v>
                </c:pt>
                <c:pt idx="6860">
                  <c:v>66.567589999999996</c:v>
                </c:pt>
                <c:pt idx="6861">
                  <c:v>67.960179999999994</c:v>
                </c:pt>
                <c:pt idx="6862">
                  <c:v>72.865080000000006</c:v>
                </c:pt>
                <c:pt idx="6863">
                  <c:v>58.755989999999997</c:v>
                </c:pt>
                <c:pt idx="6864">
                  <c:v>76.047179999999997</c:v>
                </c:pt>
                <c:pt idx="6865">
                  <c:v>75.438760000000002</c:v>
                </c:pt>
                <c:pt idx="6866">
                  <c:v>76.635300000000001</c:v>
                </c:pt>
                <c:pt idx="6867">
                  <c:v>65.55668</c:v>
                </c:pt>
                <c:pt idx="6868">
                  <c:v>68.368260000000006</c:v>
                </c:pt>
                <c:pt idx="6869">
                  <c:v>67.132840000000002</c:v>
                </c:pt>
                <c:pt idx="6870">
                  <c:v>74.461039999999997</c:v>
                </c:pt>
                <c:pt idx="6871">
                  <c:v>75.099100000000007</c:v>
                </c:pt>
                <c:pt idx="6872">
                  <c:v>72.372550000000004</c:v>
                </c:pt>
                <c:pt idx="6873">
                  <c:v>74.789929999999998</c:v>
                </c:pt>
                <c:pt idx="6874">
                  <c:v>71.127700000000004</c:v>
                </c:pt>
                <c:pt idx="6875">
                  <c:v>71.595640000000003</c:v>
                </c:pt>
                <c:pt idx="6876">
                  <c:v>62.808109999999999</c:v>
                </c:pt>
                <c:pt idx="6877">
                  <c:v>66.759839999999997</c:v>
                </c:pt>
                <c:pt idx="6878">
                  <c:v>70.094579999999993</c:v>
                </c:pt>
                <c:pt idx="6879">
                  <c:v>72.843190000000007</c:v>
                </c:pt>
                <c:pt idx="6880">
                  <c:v>64.669269999999997</c:v>
                </c:pt>
                <c:pt idx="6881">
                  <c:v>74.364459999999994</c:v>
                </c:pt>
                <c:pt idx="6882">
                  <c:v>71.850359999999995</c:v>
                </c:pt>
                <c:pt idx="6883">
                  <c:v>77.573809999999995</c:v>
                </c:pt>
                <c:pt idx="6884">
                  <c:v>76.793670000000006</c:v>
                </c:pt>
                <c:pt idx="6885">
                  <c:v>65.03631</c:v>
                </c:pt>
                <c:pt idx="6886">
                  <c:v>65.889930000000007</c:v>
                </c:pt>
                <c:pt idx="6887">
                  <c:v>77.920140000000004</c:v>
                </c:pt>
                <c:pt idx="6888">
                  <c:v>62.067419999999998</c:v>
                </c:pt>
                <c:pt idx="6889">
                  <c:v>73.025940000000006</c:v>
                </c:pt>
                <c:pt idx="6890">
                  <c:v>67.280730000000005</c:v>
                </c:pt>
                <c:pt idx="6891">
                  <c:v>60.411569999999998</c:v>
                </c:pt>
                <c:pt idx="6892">
                  <c:v>77.893569999999997</c:v>
                </c:pt>
                <c:pt idx="6893">
                  <c:v>68.563569999999999</c:v>
                </c:pt>
                <c:pt idx="6894">
                  <c:v>71.838300000000004</c:v>
                </c:pt>
                <c:pt idx="6895">
                  <c:v>63.961500000000001</c:v>
                </c:pt>
                <c:pt idx="6896">
                  <c:v>73.482919999999993</c:v>
                </c:pt>
                <c:pt idx="6897">
                  <c:v>67.703130000000002</c:v>
                </c:pt>
                <c:pt idx="6898">
                  <c:v>68.298230000000004</c:v>
                </c:pt>
                <c:pt idx="6899">
                  <c:v>63.922490000000003</c:v>
                </c:pt>
                <c:pt idx="6900">
                  <c:v>68.699590000000001</c:v>
                </c:pt>
                <c:pt idx="6901">
                  <c:v>59.328519999999997</c:v>
                </c:pt>
                <c:pt idx="6902">
                  <c:v>77.154560000000004</c:v>
                </c:pt>
                <c:pt idx="6903">
                  <c:v>67.868799999999993</c:v>
                </c:pt>
                <c:pt idx="6904">
                  <c:v>65.532110000000003</c:v>
                </c:pt>
                <c:pt idx="6905">
                  <c:v>64.490139999999997</c:v>
                </c:pt>
                <c:pt idx="6906">
                  <c:v>63.963410000000003</c:v>
                </c:pt>
                <c:pt idx="6907">
                  <c:v>63.251420000000003</c:v>
                </c:pt>
                <c:pt idx="6908">
                  <c:v>64.448650000000001</c:v>
                </c:pt>
                <c:pt idx="6909">
                  <c:v>67.087950000000006</c:v>
                </c:pt>
                <c:pt idx="6910">
                  <c:v>66.537390000000002</c:v>
                </c:pt>
                <c:pt idx="6911">
                  <c:v>68.466239999999999</c:v>
                </c:pt>
                <c:pt idx="6912">
                  <c:v>67.15549</c:v>
                </c:pt>
                <c:pt idx="6913">
                  <c:v>80.616680000000002</c:v>
                </c:pt>
                <c:pt idx="6914">
                  <c:v>66.515659999999997</c:v>
                </c:pt>
                <c:pt idx="6915">
                  <c:v>70.116630000000001</c:v>
                </c:pt>
                <c:pt idx="6916">
                  <c:v>66.844210000000004</c:v>
                </c:pt>
                <c:pt idx="6917">
                  <c:v>80.324629999999999</c:v>
                </c:pt>
                <c:pt idx="6918">
                  <c:v>74.538809999999998</c:v>
                </c:pt>
                <c:pt idx="6919">
                  <c:v>68.984710000000007</c:v>
                </c:pt>
                <c:pt idx="6920">
                  <c:v>60.058</c:v>
                </c:pt>
                <c:pt idx="6921">
                  <c:v>69.776219999999995</c:v>
                </c:pt>
                <c:pt idx="6922">
                  <c:v>72.628680000000003</c:v>
                </c:pt>
                <c:pt idx="6923">
                  <c:v>66.434299999999993</c:v>
                </c:pt>
                <c:pt idx="6924">
                  <c:v>69.615039999999993</c:v>
                </c:pt>
                <c:pt idx="6925">
                  <c:v>68.183139999999995</c:v>
                </c:pt>
                <c:pt idx="6926">
                  <c:v>74.042770000000004</c:v>
                </c:pt>
                <c:pt idx="6927">
                  <c:v>69.53689</c:v>
                </c:pt>
                <c:pt idx="6928">
                  <c:v>65.868639999999999</c:v>
                </c:pt>
                <c:pt idx="6929">
                  <c:v>74.343440000000001</c:v>
                </c:pt>
                <c:pt idx="6930">
                  <c:v>76.578999999999994</c:v>
                </c:pt>
                <c:pt idx="6931">
                  <c:v>70.772400000000005</c:v>
                </c:pt>
                <c:pt idx="6932">
                  <c:v>72.583609999999993</c:v>
                </c:pt>
                <c:pt idx="6933">
                  <c:v>66.99136</c:v>
                </c:pt>
                <c:pt idx="6934">
                  <c:v>67.188500000000005</c:v>
                </c:pt>
                <c:pt idx="6935">
                  <c:v>58.987760000000002</c:v>
                </c:pt>
                <c:pt idx="6936">
                  <c:v>75.144509999999997</c:v>
                </c:pt>
                <c:pt idx="6937">
                  <c:v>67.025540000000007</c:v>
                </c:pt>
                <c:pt idx="6938">
                  <c:v>65.371449999999996</c:v>
                </c:pt>
                <c:pt idx="6939">
                  <c:v>70.166150000000002</c:v>
                </c:pt>
                <c:pt idx="6940">
                  <c:v>62.678600000000003</c:v>
                </c:pt>
                <c:pt idx="6941">
                  <c:v>74.430599999999998</c:v>
                </c:pt>
                <c:pt idx="6942">
                  <c:v>66.451599999999999</c:v>
                </c:pt>
                <c:pt idx="6943">
                  <c:v>69.832920000000001</c:v>
                </c:pt>
                <c:pt idx="6944">
                  <c:v>65.840729999999994</c:v>
                </c:pt>
                <c:pt idx="6945">
                  <c:v>77.374110000000002</c:v>
                </c:pt>
                <c:pt idx="6946">
                  <c:v>68.689920000000001</c:v>
                </c:pt>
                <c:pt idx="6947">
                  <c:v>73.405569999999997</c:v>
                </c:pt>
                <c:pt idx="6948">
                  <c:v>72.984300000000005</c:v>
                </c:pt>
                <c:pt idx="6949">
                  <c:v>78.776200000000003</c:v>
                </c:pt>
                <c:pt idx="6950">
                  <c:v>69.094719999999995</c:v>
                </c:pt>
                <c:pt idx="6951">
                  <c:v>70.330709999999996</c:v>
                </c:pt>
                <c:pt idx="6952">
                  <c:v>72.477320000000006</c:v>
                </c:pt>
                <c:pt idx="6953">
                  <c:v>76.513639999999995</c:v>
                </c:pt>
                <c:pt idx="6954">
                  <c:v>80.9529</c:v>
                </c:pt>
                <c:pt idx="6955">
                  <c:v>61.988149999999997</c:v>
                </c:pt>
                <c:pt idx="6956">
                  <c:v>66.264740000000003</c:v>
                </c:pt>
                <c:pt idx="6957">
                  <c:v>82.166759999999996</c:v>
                </c:pt>
                <c:pt idx="6958">
                  <c:v>67.025440000000003</c:v>
                </c:pt>
                <c:pt idx="6959">
                  <c:v>64.353719999999996</c:v>
                </c:pt>
                <c:pt idx="6960">
                  <c:v>70.671490000000006</c:v>
                </c:pt>
                <c:pt idx="6961">
                  <c:v>73.052700000000002</c:v>
                </c:pt>
                <c:pt idx="6962">
                  <c:v>70.065029999999993</c:v>
                </c:pt>
                <c:pt idx="6963">
                  <c:v>80.545289999999994</c:v>
                </c:pt>
                <c:pt idx="6964">
                  <c:v>68.582340000000002</c:v>
                </c:pt>
                <c:pt idx="6965">
                  <c:v>69.545609999999996</c:v>
                </c:pt>
                <c:pt idx="6966">
                  <c:v>74.497069999999994</c:v>
                </c:pt>
                <c:pt idx="6967">
                  <c:v>76.61824</c:v>
                </c:pt>
                <c:pt idx="6968">
                  <c:v>65.584329999999994</c:v>
                </c:pt>
                <c:pt idx="6969">
                  <c:v>67.157409999999999</c:v>
                </c:pt>
                <c:pt idx="6970">
                  <c:v>63.545439999999999</c:v>
                </c:pt>
                <c:pt idx="6971">
                  <c:v>76.982560000000007</c:v>
                </c:pt>
                <c:pt idx="6972">
                  <c:v>64.290499999999994</c:v>
                </c:pt>
                <c:pt idx="6973">
                  <c:v>67.828190000000006</c:v>
                </c:pt>
                <c:pt idx="6974">
                  <c:v>80.817539999999994</c:v>
                </c:pt>
                <c:pt idx="6975">
                  <c:v>76.284180000000006</c:v>
                </c:pt>
                <c:pt idx="6976">
                  <c:v>64.249020000000002</c:v>
                </c:pt>
                <c:pt idx="6977">
                  <c:v>63.84648</c:v>
                </c:pt>
                <c:pt idx="6978">
                  <c:v>65.669079999999994</c:v>
                </c:pt>
                <c:pt idx="6979">
                  <c:v>67.621889999999993</c:v>
                </c:pt>
                <c:pt idx="6980">
                  <c:v>73.831869999999995</c:v>
                </c:pt>
                <c:pt idx="6981">
                  <c:v>61.088329999999999</c:v>
                </c:pt>
                <c:pt idx="6982">
                  <c:v>80.165999999999997</c:v>
                </c:pt>
                <c:pt idx="6983">
                  <c:v>70.047409999999999</c:v>
                </c:pt>
                <c:pt idx="6984">
                  <c:v>84.183989999999994</c:v>
                </c:pt>
                <c:pt idx="6985">
                  <c:v>81.403819999999996</c:v>
                </c:pt>
                <c:pt idx="6986">
                  <c:v>79.693619999999996</c:v>
                </c:pt>
                <c:pt idx="6987">
                  <c:v>59.07602</c:v>
                </c:pt>
                <c:pt idx="6988">
                  <c:v>77.523660000000007</c:v>
                </c:pt>
                <c:pt idx="6989">
                  <c:v>75.457570000000004</c:v>
                </c:pt>
                <c:pt idx="6990">
                  <c:v>70.511439999999993</c:v>
                </c:pt>
                <c:pt idx="6991">
                  <c:v>69.642060000000001</c:v>
                </c:pt>
                <c:pt idx="6992">
                  <c:v>63.970480000000002</c:v>
                </c:pt>
                <c:pt idx="6993">
                  <c:v>59.22296</c:v>
                </c:pt>
                <c:pt idx="6994">
                  <c:v>80.721019999999996</c:v>
                </c:pt>
                <c:pt idx="6995">
                  <c:v>74.142970000000005</c:v>
                </c:pt>
                <c:pt idx="6996">
                  <c:v>78.552109999999999</c:v>
                </c:pt>
                <c:pt idx="6997">
                  <c:v>82.286770000000004</c:v>
                </c:pt>
                <c:pt idx="6998">
                  <c:v>78.517139999999998</c:v>
                </c:pt>
                <c:pt idx="6999">
                  <c:v>74.105900000000005</c:v>
                </c:pt>
                <c:pt idx="7000">
                  <c:v>64.942019999999999</c:v>
                </c:pt>
                <c:pt idx="7001">
                  <c:v>82.760279999999995</c:v>
                </c:pt>
                <c:pt idx="7002">
                  <c:v>78.081270000000004</c:v>
                </c:pt>
                <c:pt idx="7003">
                  <c:v>83.681430000000006</c:v>
                </c:pt>
                <c:pt idx="7004">
                  <c:v>69.935670000000002</c:v>
                </c:pt>
                <c:pt idx="7005">
                  <c:v>77.202579999999998</c:v>
                </c:pt>
                <c:pt idx="7006">
                  <c:v>78.447429999999997</c:v>
                </c:pt>
                <c:pt idx="7007">
                  <c:v>72.899410000000003</c:v>
                </c:pt>
                <c:pt idx="7008">
                  <c:v>80.127499999999998</c:v>
                </c:pt>
                <c:pt idx="7009">
                  <c:v>76.614109999999997</c:v>
                </c:pt>
                <c:pt idx="7010">
                  <c:v>63.637619999999998</c:v>
                </c:pt>
                <c:pt idx="7011">
                  <c:v>66.753309999999999</c:v>
                </c:pt>
                <c:pt idx="7012">
                  <c:v>67.490949999999998</c:v>
                </c:pt>
                <c:pt idx="7013">
                  <c:v>80.659790000000001</c:v>
                </c:pt>
                <c:pt idx="7014">
                  <c:v>69.464860000000002</c:v>
                </c:pt>
                <c:pt idx="7015">
                  <c:v>84.796769999999995</c:v>
                </c:pt>
                <c:pt idx="7016">
                  <c:v>71.47542</c:v>
                </c:pt>
                <c:pt idx="7017">
                  <c:v>63.14479</c:v>
                </c:pt>
                <c:pt idx="7018">
                  <c:v>86.555109999999999</c:v>
                </c:pt>
                <c:pt idx="7019">
                  <c:v>68.681110000000004</c:v>
                </c:pt>
                <c:pt idx="7020">
                  <c:v>76.76858</c:v>
                </c:pt>
                <c:pt idx="7021">
                  <c:v>58.427430000000001</c:v>
                </c:pt>
                <c:pt idx="7022">
                  <c:v>72.386080000000007</c:v>
                </c:pt>
                <c:pt idx="7023">
                  <c:v>64.446839999999995</c:v>
                </c:pt>
                <c:pt idx="7024">
                  <c:v>66.158019999999993</c:v>
                </c:pt>
                <c:pt idx="7025">
                  <c:v>71.201809999999995</c:v>
                </c:pt>
                <c:pt idx="7026">
                  <c:v>85.524789999999996</c:v>
                </c:pt>
                <c:pt idx="7027">
                  <c:v>78.380769999999998</c:v>
                </c:pt>
                <c:pt idx="7028">
                  <c:v>68.526809999999998</c:v>
                </c:pt>
                <c:pt idx="7029">
                  <c:v>80.323049999999995</c:v>
                </c:pt>
                <c:pt idx="7030">
                  <c:v>84.276430000000005</c:v>
                </c:pt>
                <c:pt idx="7031">
                  <c:v>84.176829999999995</c:v>
                </c:pt>
                <c:pt idx="7032">
                  <c:v>74.677700000000002</c:v>
                </c:pt>
                <c:pt idx="7033">
                  <c:v>64.868039999999993</c:v>
                </c:pt>
                <c:pt idx="7034">
                  <c:v>66.453739999999996</c:v>
                </c:pt>
                <c:pt idx="7035">
                  <c:v>78.186760000000007</c:v>
                </c:pt>
                <c:pt idx="7036">
                  <c:v>76.717020000000005</c:v>
                </c:pt>
                <c:pt idx="7037">
                  <c:v>58.048580000000001</c:v>
                </c:pt>
                <c:pt idx="7038">
                  <c:v>83.467759999999998</c:v>
                </c:pt>
                <c:pt idx="7039">
                  <c:v>62.361690000000003</c:v>
                </c:pt>
                <c:pt idx="7040">
                  <c:v>65.915999999999997</c:v>
                </c:pt>
                <c:pt idx="7041">
                  <c:v>74.377139999999997</c:v>
                </c:pt>
                <c:pt idx="7042">
                  <c:v>61.448979999999999</c:v>
                </c:pt>
                <c:pt idx="7043">
                  <c:v>65.439239999999998</c:v>
                </c:pt>
                <c:pt idx="7044">
                  <c:v>71.543880000000001</c:v>
                </c:pt>
                <c:pt idx="7045">
                  <c:v>85.127489999999995</c:v>
                </c:pt>
                <c:pt idx="7046">
                  <c:v>83.480040000000002</c:v>
                </c:pt>
                <c:pt idx="7047">
                  <c:v>56.237209999999997</c:v>
                </c:pt>
                <c:pt idx="7048">
                  <c:v>70.642740000000003</c:v>
                </c:pt>
                <c:pt idx="7049">
                  <c:v>80.758520000000004</c:v>
                </c:pt>
                <c:pt idx="7050">
                  <c:v>63.334980000000002</c:v>
                </c:pt>
                <c:pt idx="7051">
                  <c:v>69.190899999999999</c:v>
                </c:pt>
                <c:pt idx="7052">
                  <c:v>76.49127</c:v>
                </c:pt>
                <c:pt idx="7053">
                  <c:v>60.640560000000001</c:v>
                </c:pt>
                <c:pt idx="7054">
                  <c:v>61.066339999999997</c:v>
                </c:pt>
                <c:pt idx="7055">
                  <c:v>69.321430000000007</c:v>
                </c:pt>
                <c:pt idx="7056">
                  <c:v>74.927160000000001</c:v>
                </c:pt>
                <c:pt idx="7057">
                  <c:v>77.310940000000002</c:v>
                </c:pt>
                <c:pt idx="7058">
                  <c:v>61.261049999999997</c:v>
                </c:pt>
                <c:pt idx="7059">
                  <c:v>81.638019999999997</c:v>
                </c:pt>
                <c:pt idx="7060">
                  <c:v>78.935069999999996</c:v>
                </c:pt>
                <c:pt idx="7061">
                  <c:v>61.043959999999998</c:v>
                </c:pt>
                <c:pt idx="7062">
                  <c:v>79.834299999999999</c:v>
                </c:pt>
                <c:pt idx="7063">
                  <c:v>81.027370000000005</c:v>
                </c:pt>
                <c:pt idx="7064">
                  <c:v>67.084429999999998</c:v>
                </c:pt>
                <c:pt idx="7065">
                  <c:v>87.19314</c:v>
                </c:pt>
                <c:pt idx="7066">
                  <c:v>80.136359999999996</c:v>
                </c:pt>
                <c:pt idx="7067">
                  <c:v>77.9833</c:v>
                </c:pt>
                <c:pt idx="7068">
                  <c:v>80.453739999999996</c:v>
                </c:pt>
                <c:pt idx="7069">
                  <c:v>65.730170000000001</c:v>
                </c:pt>
                <c:pt idx="7070">
                  <c:v>83.778890000000004</c:v>
                </c:pt>
                <c:pt idx="7071">
                  <c:v>72.983840000000001</c:v>
                </c:pt>
                <c:pt idx="7072">
                  <c:v>75.373050000000006</c:v>
                </c:pt>
                <c:pt idx="7073">
                  <c:v>66.36148</c:v>
                </c:pt>
                <c:pt idx="7074">
                  <c:v>71.518969999999996</c:v>
                </c:pt>
                <c:pt idx="7075">
                  <c:v>72.503889999999998</c:v>
                </c:pt>
                <c:pt idx="7076">
                  <c:v>71.177940000000007</c:v>
                </c:pt>
                <c:pt idx="7077">
                  <c:v>80.108440000000002</c:v>
                </c:pt>
                <c:pt idx="7078">
                  <c:v>81.585499999999996</c:v>
                </c:pt>
                <c:pt idx="7079">
                  <c:v>73.802449999999993</c:v>
                </c:pt>
                <c:pt idx="7080">
                  <c:v>78.055300000000003</c:v>
                </c:pt>
                <c:pt idx="7081">
                  <c:v>72.734790000000004</c:v>
                </c:pt>
                <c:pt idx="7082">
                  <c:v>80.562430000000006</c:v>
                </c:pt>
                <c:pt idx="7083">
                  <c:v>76.735399999999998</c:v>
                </c:pt>
                <c:pt idx="7084">
                  <c:v>60.156149999999997</c:v>
                </c:pt>
                <c:pt idx="7085">
                  <c:v>73.416920000000005</c:v>
                </c:pt>
                <c:pt idx="7086">
                  <c:v>83.164609999999996</c:v>
                </c:pt>
                <c:pt idx="7087">
                  <c:v>70.845339999999993</c:v>
                </c:pt>
                <c:pt idx="7088">
                  <c:v>76.374170000000007</c:v>
                </c:pt>
                <c:pt idx="7089">
                  <c:v>75.535489999999996</c:v>
                </c:pt>
                <c:pt idx="7090">
                  <c:v>82.318359999999998</c:v>
                </c:pt>
                <c:pt idx="7091">
                  <c:v>68.559780000000003</c:v>
                </c:pt>
                <c:pt idx="7092">
                  <c:v>86.981030000000004</c:v>
                </c:pt>
                <c:pt idx="7093">
                  <c:v>70.835589999999996</c:v>
                </c:pt>
                <c:pt idx="7094">
                  <c:v>59.125030000000002</c:v>
                </c:pt>
                <c:pt idx="7095">
                  <c:v>77.726230000000001</c:v>
                </c:pt>
                <c:pt idx="7096">
                  <c:v>73.483509999999995</c:v>
                </c:pt>
                <c:pt idx="7097">
                  <c:v>77.454750000000004</c:v>
                </c:pt>
                <c:pt idx="7098">
                  <c:v>68.895719999999997</c:v>
                </c:pt>
                <c:pt idx="7099">
                  <c:v>77.408280000000005</c:v>
                </c:pt>
                <c:pt idx="7100">
                  <c:v>79.480289999999997</c:v>
                </c:pt>
                <c:pt idx="7101">
                  <c:v>67.985129999999998</c:v>
                </c:pt>
                <c:pt idx="7102">
                  <c:v>71.085359999999994</c:v>
                </c:pt>
                <c:pt idx="7103">
                  <c:v>70.698350000000005</c:v>
                </c:pt>
                <c:pt idx="7104">
                  <c:v>59.106029999999997</c:v>
                </c:pt>
                <c:pt idx="7105">
                  <c:v>61.005859999999998</c:v>
                </c:pt>
                <c:pt idx="7106">
                  <c:v>85.603279999999998</c:v>
                </c:pt>
                <c:pt idx="7107">
                  <c:v>78.288480000000007</c:v>
                </c:pt>
                <c:pt idx="7108">
                  <c:v>74.363740000000007</c:v>
                </c:pt>
                <c:pt idx="7109">
                  <c:v>82.124529999999993</c:v>
                </c:pt>
                <c:pt idx="7110">
                  <c:v>81.286249999999995</c:v>
                </c:pt>
                <c:pt idx="7111">
                  <c:v>72.641620000000003</c:v>
                </c:pt>
                <c:pt idx="7112">
                  <c:v>86.72972</c:v>
                </c:pt>
                <c:pt idx="7113">
                  <c:v>80.245840000000001</c:v>
                </c:pt>
                <c:pt idx="7114">
                  <c:v>68.174769999999995</c:v>
                </c:pt>
                <c:pt idx="7115">
                  <c:v>83.771609999999995</c:v>
                </c:pt>
                <c:pt idx="7116">
                  <c:v>75.776110000000003</c:v>
                </c:pt>
                <c:pt idx="7117">
                  <c:v>76.661140000000003</c:v>
                </c:pt>
                <c:pt idx="7118">
                  <c:v>77.721119999999999</c:v>
                </c:pt>
                <c:pt idx="7119">
                  <c:v>72.687730000000002</c:v>
                </c:pt>
                <c:pt idx="7120">
                  <c:v>58.253950000000003</c:v>
                </c:pt>
                <c:pt idx="7121">
                  <c:v>83.883189999999999</c:v>
                </c:pt>
                <c:pt idx="7122">
                  <c:v>73.506810000000002</c:v>
                </c:pt>
                <c:pt idx="7123">
                  <c:v>81.634180000000001</c:v>
                </c:pt>
                <c:pt idx="7124">
                  <c:v>81.756950000000003</c:v>
                </c:pt>
                <c:pt idx="7125">
                  <c:v>80.904309999999995</c:v>
                </c:pt>
                <c:pt idx="7126">
                  <c:v>70.878119999999996</c:v>
                </c:pt>
                <c:pt idx="7127">
                  <c:v>74.067099999999996</c:v>
                </c:pt>
                <c:pt idx="7128">
                  <c:v>72.443449999999999</c:v>
                </c:pt>
                <c:pt idx="7129">
                  <c:v>78.528919999999999</c:v>
                </c:pt>
                <c:pt idx="7130">
                  <c:v>71.528589999999994</c:v>
                </c:pt>
                <c:pt idx="7131">
                  <c:v>74.875590000000003</c:v>
                </c:pt>
                <c:pt idx="7132">
                  <c:v>70.934089999999998</c:v>
                </c:pt>
                <c:pt idx="7133">
                  <c:v>73.13297</c:v>
                </c:pt>
                <c:pt idx="7134">
                  <c:v>76.86515</c:v>
                </c:pt>
                <c:pt idx="7135">
                  <c:v>72.976240000000004</c:v>
                </c:pt>
                <c:pt idx="7136">
                  <c:v>82.532169999999994</c:v>
                </c:pt>
                <c:pt idx="7137">
                  <c:v>83.10624</c:v>
                </c:pt>
                <c:pt idx="7138">
                  <c:v>77.660169999999994</c:v>
                </c:pt>
                <c:pt idx="7139">
                  <c:v>68.142769999999999</c:v>
                </c:pt>
                <c:pt idx="7140">
                  <c:v>72.069429999999997</c:v>
                </c:pt>
                <c:pt idx="7141">
                  <c:v>83.661829999999995</c:v>
                </c:pt>
                <c:pt idx="7142">
                  <c:v>73.684839999999994</c:v>
                </c:pt>
                <c:pt idx="7143">
                  <c:v>67.637500000000003</c:v>
                </c:pt>
                <c:pt idx="7144">
                  <c:v>83.672449999999998</c:v>
                </c:pt>
                <c:pt idx="7145">
                  <c:v>79.237719999999996</c:v>
                </c:pt>
                <c:pt idx="7146">
                  <c:v>83.579899999999995</c:v>
                </c:pt>
                <c:pt idx="7147">
                  <c:v>77.544210000000007</c:v>
                </c:pt>
                <c:pt idx="7148">
                  <c:v>68.64931</c:v>
                </c:pt>
                <c:pt idx="7149">
                  <c:v>69.691119999999998</c:v>
                </c:pt>
                <c:pt idx="7150">
                  <c:v>77.307720000000003</c:v>
                </c:pt>
                <c:pt idx="7151">
                  <c:v>72.753749999999997</c:v>
                </c:pt>
                <c:pt idx="7152">
                  <c:v>75.03322</c:v>
                </c:pt>
                <c:pt idx="7153">
                  <c:v>83.624359999999996</c:v>
                </c:pt>
                <c:pt idx="7154">
                  <c:v>64.905140000000003</c:v>
                </c:pt>
                <c:pt idx="7155">
                  <c:v>73.586010000000002</c:v>
                </c:pt>
                <c:pt idx="7156">
                  <c:v>81.214709999999997</c:v>
                </c:pt>
                <c:pt idx="7157">
                  <c:v>83.566730000000007</c:v>
                </c:pt>
                <c:pt idx="7158">
                  <c:v>80.593649999999997</c:v>
                </c:pt>
                <c:pt idx="7159">
                  <c:v>80.647750000000002</c:v>
                </c:pt>
                <c:pt idx="7160">
                  <c:v>69.442279999999997</c:v>
                </c:pt>
                <c:pt idx="7161">
                  <c:v>78.944580000000002</c:v>
                </c:pt>
                <c:pt idx="7162">
                  <c:v>64.979020000000006</c:v>
                </c:pt>
                <c:pt idx="7163">
                  <c:v>62.740519999999997</c:v>
                </c:pt>
                <c:pt idx="7164">
                  <c:v>76.261309999999995</c:v>
                </c:pt>
                <c:pt idx="7165">
                  <c:v>69.533910000000006</c:v>
                </c:pt>
                <c:pt idx="7166">
                  <c:v>71.751549999999995</c:v>
                </c:pt>
                <c:pt idx="7167">
                  <c:v>69.587519999999998</c:v>
                </c:pt>
                <c:pt idx="7168">
                  <c:v>63.429650000000002</c:v>
                </c:pt>
                <c:pt idx="7169">
                  <c:v>80.032510000000002</c:v>
                </c:pt>
                <c:pt idx="7170">
                  <c:v>80.169510000000002</c:v>
                </c:pt>
                <c:pt idx="7171">
                  <c:v>74.397090000000006</c:v>
                </c:pt>
                <c:pt idx="7172">
                  <c:v>78.761089999999996</c:v>
                </c:pt>
                <c:pt idx="7173">
                  <c:v>65.210620000000006</c:v>
                </c:pt>
                <c:pt idx="7174">
                  <c:v>84.245419999999996</c:v>
                </c:pt>
                <c:pt idx="7175">
                  <c:v>72.163520000000005</c:v>
                </c:pt>
                <c:pt idx="7176">
                  <c:v>84.137259999999998</c:v>
                </c:pt>
                <c:pt idx="7177">
                  <c:v>82.500550000000004</c:v>
                </c:pt>
                <c:pt idx="7178">
                  <c:v>73.035060000000001</c:v>
                </c:pt>
                <c:pt idx="7179">
                  <c:v>72.290180000000007</c:v>
                </c:pt>
                <c:pt idx="7180">
                  <c:v>70.035520000000005</c:v>
                </c:pt>
                <c:pt idx="7181">
                  <c:v>71.902079999999998</c:v>
                </c:pt>
                <c:pt idx="7182">
                  <c:v>76.888630000000006</c:v>
                </c:pt>
                <c:pt idx="7183">
                  <c:v>66.437010000000001</c:v>
                </c:pt>
                <c:pt idx="7184">
                  <c:v>74.082579999999993</c:v>
                </c:pt>
                <c:pt idx="7185">
                  <c:v>64.671679999999995</c:v>
                </c:pt>
                <c:pt idx="7186">
                  <c:v>70.433999999999997</c:v>
                </c:pt>
                <c:pt idx="7187">
                  <c:v>73.551829999999995</c:v>
                </c:pt>
                <c:pt idx="7188">
                  <c:v>76.159059999999997</c:v>
                </c:pt>
                <c:pt idx="7189">
                  <c:v>85.315340000000006</c:v>
                </c:pt>
                <c:pt idx="7190">
                  <c:v>58.809330000000003</c:v>
                </c:pt>
                <c:pt idx="7191">
                  <c:v>71.308300000000003</c:v>
                </c:pt>
                <c:pt idx="7192">
                  <c:v>65.549270000000007</c:v>
                </c:pt>
                <c:pt idx="7193">
                  <c:v>74.216099999999997</c:v>
                </c:pt>
                <c:pt idx="7194">
                  <c:v>82.266679999999994</c:v>
                </c:pt>
                <c:pt idx="7195">
                  <c:v>75.006209999999996</c:v>
                </c:pt>
                <c:pt idx="7196">
                  <c:v>73.619320000000002</c:v>
                </c:pt>
                <c:pt idx="7197">
                  <c:v>80.31474</c:v>
                </c:pt>
                <c:pt idx="7198">
                  <c:v>58.911380000000001</c:v>
                </c:pt>
                <c:pt idx="7199">
                  <c:v>71.010549999999995</c:v>
                </c:pt>
                <c:pt idx="7200">
                  <c:v>67.62679</c:v>
                </c:pt>
                <c:pt idx="7201">
                  <c:v>72.172650000000004</c:v>
                </c:pt>
                <c:pt idx="7202">
                  <c:v>69.977400000000003</c:v>
                </c:pt>
                <c:pt idx="7203">
                  <c:v>81.007720000000006</c:v>
                </c:pt>
                <c:pt idx="7204">
                  <c:v>77.787649999999999</c:v>
                </c:pt>
                <c:pt idx="7205">
                  <c:v>72.336330000000004</c:v>
                </c:pt>
                <c:pt idx="7206">
                  <c:v>74.38982</c:v>
                </c:pt>
                <c:pt idx="7207">
                  <c:v>68.428129999999996</c:v>
                </c:pt>
                <c:pt idx="7208">
                  <c:v>75.169200000000004</c:v>
                </c:pt>
                <c:pt idx="7209">
                  <c:v>72.318470000000005</c:v>
                </c:pt>
                <c:pt idx="7210">
                  <c:v>74.739199999999997</c:v>
                </c:pt>
                <c:pt idx="7211">
                  <c:v>67.418580000000006</c:v>
                </c:pt>
                <c:pt idx="7212">
                  <c:v>66.180980000000005</c:v>
                </c:pt>
                <c:pt idx="7213">
                  <c:v>72.925830000000005</c:v>
                </c:pt>
                <c:pt idx="7214">
                  <c:v>85.513059999999996</c:v>
                </c:pt>
                <c:pt idx="7215">
                  <c:v>77.194419999999994</c:v>
                </c:pt>
                <c:pt idx="7216">
                  <c:v>68.40634</c:v>
                </c:pt>
                <c:pt idx="7217">
                  <c:v>79.595690000000005</c:v>
                </c:pt>
                <c:pt idx="7218">
                  <c:v>76.496729999999999</c:v>
                </c:pt>
                <c:pt idx="7219">
                  <c:v>79.310829999999996</c:v>
                </c:pt>
                <c:pt idx="7220">
                  <c:v>85.326120000000003</c:v>
                </c:pt>
                <c:pt idx="7221">
                  <c:v>72.028779999999998</c:v>
                </c:pt>
                <c:pt idx="7222">
                  <c:v>74.868610000000004</c:v>
                </c:pt>
                <c:pt idx="7223">
                  <c:v>77.453789999999998</c:v>
                </c:pt>
                <c:pt idx="7224">
                  <c:v>73.005549999999999</c:v>
                </c:pt>
                <c:pt idx="7225">
                  <c:v>74.255579999999995</c:v>
                </c:pt>
                <c:pt idx="7226">
                  <c:v>73.996840000000006</c:v>
                </c:pt>
                <c:pt idx="7227">
                  <c:v>75.557730000000006</c:v>
                </c:pt>
                <c:pt idx="7228">
                  <c:v>87.012649999999994</c:v>
                </c:pt>
                <c:pt idx="7229">
                  <c:v>76.999870000000001</c:v>
                </c:pt>
                <c:pt idx="7230">
                  <c:v>76.242069999999998</c:v>
                </c:pt>
                <c:pt idx="7231">
                  <c:v>66.932299999999998</c:v>
                </c:pt>
                <c:pt idx="7232">
                  <c:v>71.77825</c:v>
                </c:pt>
                <c:pt idx="7233">
                  <c:v>77.409610000000001</c:v>
                </c:pt>
                <c:pt idx="7234">
                  <c:v>80.46096</c:v>
                </c:pt>
                <c:pt idx="7235">
                  <c:v>81.259640000000005</c:v>
                </c:pt>
                <c:pt idx="7236">
                  <c:v>87.508719999999997</c:v>
                </c:pt>
                <c:pt idx="7237">
                  <c:v>74.245739999999998</c:v>
                </c:pt>
                <c:pt idx="7238">
                  <c:v>72.658240000000006</c:v>
                </c:pt>
                <c:pt idx="7239">
                  <c:v>74.225229999999996</c:v>
                </c:pt>
                <c:pt idx="7240">
                  <c:v>78.266639999999995</c:v>
                </c:pt>
                <c:pt idx="7241">
                  <c:v>73.664519999999996</c:v>
                </c:pt>
                <c:pt idx="7242">
                  <c:v>72.516570000000002</c:v>
                </c:pt>
                <c:pt idx="7243">
                  <c:v>71.864500000000007</c:v>
                </c:pt>
                <c:pt idx="7244">
                  <c:v>64.274600000000007</c:v>
                </c:pt>
                <c:pt idx="7245">
                  <c:v>73.28237</c:v>
                </c:pt>
                <c:pt idx="7246">
                  <c:v>71.631780000000006</c:v>
                </c:pt>
                <c:pt idx="7247">
                  <c:v>79.958600000000004</c:v>
                </c:pt>
                <c:pt idx="7248">
                  <c:v>79.648859999999999</c:v>
                </c:pt>
                <c:pt idx="7249">
                  <c:v>69.866519999999994</c:v>
                </c:pt>
                <c:pt idx="7250">
                  <c:v>71.754040000000003</c:v>
                </c:pt>
                <c:pt idx="7251">
                  <c:v>59.347070000000002</c:v>
                </c:pt>
                <c:pt idx="7252">
                  <c:v>81.010729999999995</c:v>
                </c:pt>
                <c:pt idx="7253">
                  <c:v>77.65701</c:v>
                </c:pt>
                <c:pt idx="7254">
                  <c:v>82.523709999999994</c:v>
                </c:pt>
                <c:pt idx="7255">
                  <c:v>72.348950000000002</c:v>
                </c:pt>
                <c:pt idx="7256">
                  <c:v>73.496769999999998</c:v>
                </c:pt>
                <c:pt idx="7257">
                  <c:v>74.783100000000005</c:v>
                </c:pt>
                <c:pt idx="7258">
                  <c:v>74.811250000000001</c:v>
                </c:pt>
                <c:pt idx="7259">
                  <c:v>68.408050000000003</c:v>
                </c:pt>
                <c:pt idx="7260">
                  <c:v>70.277019999999993</c:v>
                </c:pt>
                <c:pt idx="7261">
                  <c:v>76.33466</c:v>
                </c:pt>
                <c:pt idx="7262">
                  <c:v>77.590260000000001</c:v>
                </c:pt>
                <c:pt idx="7263">
                  <c:v>71.11215</c:v>
                </c:pt>
                <c:pt idx="7264">
                  <c:v>68.879940000000005</c:v>
                </c:pt>
                <c:pt idx="7265">
                  <c:v>73.9846</c:v>
                </c:pt>
                <c:pt idx="7266">
                  <c:v>67.009060000000005</c:v>
                </c:pt>
                <c:pt idx="7267">
                  <c:v>73.877809999999997</c:v>
                </c:pt>
                <c:pt idx="7268">
                  <c:v>75.687259999999995</c:v>
                </c:pt>
                <c:pt idx="7269">
                  <c:v>81.371279999999999</c:v>
                </c:pt>
                <c:pt idx="7270">
                  <c:v>63.816119999999998</c:v>
                </c:pt>
                <c:pt idx="7271">
                  <c:v>75.810069999999996</c:v>
                </c:pt>
                <c:pt idx="7272">
                  <c:v>77.198679999999996</c:v>
                </c:pt>
                <c:pt idx="7273">
                  <c:v>73.490650000000002</c:v>
                </c:pt>
                <c:pt idx="7274">
                  <c:v>70.916960000000003</c:v>
                </c:pt>
                <c:pt idx="7275">
                  <c:v>78.577610000000007</c:v>
                </c:pt>
                <c:pt idx="7276">
                  <c:v>87.063929999999999</c:v>
                </c:pt>
                <c:pt idx="7277">
                  <c:v>69.337230000000005</c:v>
                </c:pt>
                <c:pt idx="7278">
                  <c:v>75.837900000000005</c:v>
                </c:pt>
                <c:pt idx="7279">
                  <c:v>74.045810000000003</c:v>
                </c:pt>
                <c:pt idx="7280">
                  <c:v>73.282349999999994</c:v>
                </c:pt>
                <c:pt idx="7281">
                  <c:v>72.241560000000007</c:v>
                </c:pt>
                <c:pt idx="7282">
                  <c:v>68.568950000000001</c:v>
                </c:pt>
                <c:pt idx="7283">
                  <c:v>64.355180000000004</c:v>
                </c:pt>
                <c:pt idx="7284">
                  <c:v>85.702979999999997</c:v>
                </c:pt>
                <c:pt idx="7285">
                  <c:v>79.036619999999999</c:v>
                </c:pt>
                <c:pt idx="7286">
                  <c:v>77.694249999999997</c:v>
                </c:pt>
                <c:pt idx="7287">
                  <c:v>76.060689999999994</c:v>
                </c:pt>
                <c:pt idx="7288">
                  <c:v>74.247569999999996</c:v>
                </c:pt>
                <c:pt idx="7289">
                  <c:v>84.854429999999994</c:v>
                </c:pt>
                <c:pt idx="7290">
                  <c:v>67.409260000000003</c:v>
                </c:pt>
                <c:pt idx="7291">
                  <c:v>83.441950000000006</c:v>
                </c:pt>
                <c:pt idx="7292">
                  <c:v>79.940830000000005</c:v>
                </c:pt>
                <c:pt idx="7293">
                  <c:v>82.476010000000002</c:v>
                </c:pt>
                <c:pt idx="7294">
                  <c:v>74.107879999999994</c:v>
                </c:pt>
                <c:pt idx="7295">
                  <c:v>75.018280000000004</c:v>
                </c:pt>
                <c:pt idx="7296">
                  <c:v>77.617130000000003</c:v>
                </c:pt>
                <c:pt idx="7297">
                  <c:v>78.589160000000007</c:v>
                </c:pt>
                <c:pt idx="7298">
                  <c:v>74.772459999999995</c:v>
                </c:pt>
                <c:pt idx="7299">
                  <c:v>70.634950000000003</c:v>
                </c:pt>
                <c:pt idx="7300">
                  <c:v>77.493080000000006</c:v>
                </c:pt>
                <c:pt idx="7301">
                  <c:v>68.836749999999995</c:v>
                </c:pt>
                <c:pt idx="7302">
                  <c:v>69.448599999999999</c:v>
                </c:pt>
                <c:pt idx="7303">
                  <c:v>64.218890000000002</c:v>
                </c:pt>
                <c:pt idx="7304">
                  <c:v>74.480950000000007</c:v>
                </c:pt>
                <c:pt idx="7305">
                  <c:v>77.528880000000001</c:v>
                </c:pt>
                <c:pt idx="7306">
                  <c:v>71.921999999999997</c:v>
                </c:pt>
                <c:pt idx="7307">
                  <c:v>67.810810000000004</c:v>
                </c:pt>
                <c:pt idx="7308">
                  <c:v>81.048659999999998</c:v>
                </c:pt>
                <c:pt idx="7309">
                  <c:v>76.178269999999998</c:v>
                </c:pt>
                <c:pt idx="7310">
                  <c:v>70.940989999999999</c:v>
                </c:pt>
                <c:pt idx="7311">
                  <c:v>66.404759999999996</c:v>
                </c:pt>
                <c:pt idx="7312">
                  <c:v>79.134060000000005</c:v>
                </c:pt>
                <c:pt idx="7313">
                  <c:v>72.871489999999994</c:v>
                </c:pt>
                <c:pt idx="7314">
                  <c:v>79.644379999999998</c:v>
                </c:pt>
                <c:pt idx="7315">
                  <c:v>72.537549999999996</c:v>
                </c:pt>
                <c:pt idx="7316">
                  <c:v>79.724609999999998</c:v>
                </c:pt>
                <c:pt idx="7317">
                  <c:v>88.932069999999996</c:v>
                </c:pt>
                <c:pt idx="7318">
                  <c:v>70.714960000000005</c:v>
                </c:pt>
                <c:pt idx="7319">
                  <c:v>75.658940000000001</c:v>
                </c:pt>
                <c:pt idx="7320">
                  <c:v>69.837720000000004</c:v>
                </c:pt>
                <c:pt idx="7321">
                  <c:v>80.605580000000003</c:v>
                </c:pt>
                <c:pt idx="7322">
                  <c:v>80.501400000000004</c:v>
                </c:pt>
                <c:pt idx="7323">
                  <c:v>83.655919999999995</c:v>
                </c:pt>
                <c:pt idx="7324">
                  <c:v>77.280450000000002</c:v>
                </c:pt>
                <c:pt idx="7325">
                  <c:v>72.155010000000004</c:v>
                </c:pt>
                <c:pt idx="7326">
                  <c:v>72.092359999999999</c:v>
                </c:pt>
                <c:pt idx="7327">
                  <c:v>74.756709999999998</c:v>
                </c:pt>
                <c:pt idx="7328">
                  <c:v>71.462530000000001</c:v>
                </c:pt>
                <c:pt idx="7329">
                  <c:v>77.719579999999993</c:v>
                </c:pt>
                <c:pt idx="7330">
                  <c:v>71.690690000000004</c:v>
                </c:pt>
                <c:pt idx="7331">
                  <c:v>72.805980000000005</c:v>
                </c:pt>
                <c:pt idx="7332">
                  <c:v>73.651380000000003</c:v>
                </c:pt>
                <c:pt idx="7333">
                  <c:v>74.101489999999998</c:v>
                </c:pt>
                <c:pt idx="7334">
                  <c:v>72.862160000000003</c:v>
                </c:pt>
                <c:pt idx="7335">
                  <c:v>75.171779999999998</c:v>
                </c:pt>
                <c:pt idx="7336">
                  <c:v>77.904750000000007</c:v>
                </c:pt>
                <c:pt idx="7337">
                  <c:v>71.845129999999997</c:v>
                </c:pt>
                <c:pt idx="7338">
                  <c:v>68.276989999999998</c:v>
                </c:pt>
                <c:pt idx="7339">
                  <c:v>82.466419999999999</c:v>
                </c:pt>
                <c:pt idx="7340">
                  <c:v>78.513530000000003</c:v>
                </c:pt>
                <c:pt idx="7341">
                  <c:v>71.894999999999996</c:v>
                </c:pt>
                <c:pt idx="7342">
                  <c:v>76.993830000000003</c:v>
                </c:pt>
                <c:pt idx="7343">
                  <c:v>76.269970000000001</c:v>
                </c:pt>
                <c:pt idx="7344">
                  <c:v>74.942350000000005</c:v>
                </c:pt>
                <c:pt idx="7345">
                  <c:v>75.319779999999994</c:v>
                </c:pt>
                <c:pt idx="7346">
                  <c:v>74.186800000000005</c:v>
                </c:pt>
                <c:pt idx="7347">
                  <c:v>74.960560000000001</c:v>
                </c:pt>
                <c:pt idx="7348">
                  <c:v>77.424899999999994</c:v>
                </c:pt>
                <c:pt idx="7349">
                  <c:v>76.125749999999996</c:v>
                </c:pt>
                <c:pt idx="7350">
                  <c:v>67.326710000000006</c:v>
                </c:pt>
                <c:pt idx="7351">
                  <c:v>80.582350000000005</c:v>
                </c:pt>
                <c:pt idx="7352">
                  <c:v>71.094149999999999</c:v>
                </c:pt>
                <c:pt idx="7353">
                  <c:v>67.997860000000003</c:v>
                </c:pt>
                <c:pt idx="7354">
                  <c:v>75.443020000000004</c:v>
                </c:pt>
                <c:pt idx="7355">
                  <c:v>72.546589999999995</c:v>
                </c:pt>
                <c:pt idx="7356">
                  <c:v>73.49776</c:v>
                </c:pt>
                <c:pt idx="7357">
                  <c:v>66.505089999999996</c:v>
                </c:pt>
                <c:pt idx="7358">
                  <c:v>74.886920000000003</c:v>
                </c:pt>
                <c:pt idx="7359">
                  <c:v>70.519639999999995</c:v>
                </c:pt>
                <c:pt idx="7360">
                  <c:v>77.039739999999995</c:v>
                </c:pt>
                <c:pt idx="7361">
                  <c:v>64.857950000000002</c:v>
                </c:pt>
                <c:pt idx="7362">
                  <c:v>71.189610000000002</c:v>
                </c:pt>
                <c:pt idx="7363">
                  <c:v>83.669849999999997</c:v>
                </c:pt>
                <c:pt idx="7364">
                  <c:v>75.697670000000002</c:v>
                </c:pt>
                <c:pt idx="7365">
                  <c:v>71.241730000000004</c:v>
                </c:pt>
                <c:pt idx="7366">
                  <c:v>66.872919999999993</c:v>
                </c:pt>
                <c:pt idx="7367">
                  <c:v>65.180930000000004</c:v>
                </c:pt>
                <c:pt idx="7368">
                  <c:v>77.504320000000007</c:v>
                </c:pt>
                <c:pt idx="7369">
                  <c:v>85.619129999999998</c:v>
                </c:pt>
                <c:pt idx="7370">
                  <c:v>70.327830000000006</c:v>
                </c:pt>
                <c:pt idx="7371">
                  <c:v>70.288340000000005</c:v>
                </c:pt>
                <c:pt idx="7372">
                  <c:v>75.091179999999994</c:v>
                </c:pt>
                <c:pt idx="7373">
                  <c:v>70.755240000000001</c:v>
                </c:pt>
                <c:pt idx="7374">
                  <c:v>77.308189999999996</c:v>
                </c:pt>
                <c:pt idx="7375">
                  <c:v>74.752459999999999</c:v>
                </c:pt>
                <c:pt idx="7376">
                  <c:v>77.928730000000002</c:v>
                </c:pt>
                <c:pt idx="7377">
                  <c:v>74.454030000000003</c:v>
                </c:pt>
                <c:pt idx="7378">
                  <c:v>70.457499999999996</c:v>
                </c:pt>
                <c:pt idx="7379">
                  <c:v>75.071700000000007</c:v>
                </c:pt>
                <c:pt idx="7380">
                  <c:v>76.389080000000007</c:v>
                </c:pt>
                <c:pt idx="7381">
                  <c:v>76.073589999999996</c:v>
                </c:pt>
                <c:pt idx="7382">
                  <c:v>73.070149999999998</c:v>
                </c:pt>
                <c:pt idx="7383">
                  <c:v>86.342910000000003</c:v>
                </c:pt>
                <c:pt idx="7384">
                  <c:v>68.481750000000005</c:v>
                </c:pt>
                <c:pt idx="7385">
                  <c:v>79.354820000000004</c:v>
                </c:pt>
                <c:pt idx="7386">
                  <c:v>81.653260000000003</c:v>
                </c:pt>
                <c:pt idx="7387">
                  <c:v>67.945030000000003</c:v>
                </c:pt>
                <c:pt idx="7388">
                  <c:v>84.768299999999996</c:v>
                </c:pt>
                <c:pt idx="7389">
                  <c:v>67.776169999999993</c:v>
                </c:pt>
                <c:pt idx="7390">
                  <c:v>81.723370000000003</c:v>
                </c:pt>
                <c:pt idx="7391">
                  <c:v>76.325460000000007</c:v>
                </c:pt>
                <c:pt idx="7392">
                  <c:v>72.222459999999998</c:v>
                </c:pt>
                <c:pt idx="7393">
                  <c:v>86.508420000000001</c:v>
                </c:pt>
                <c:pt idx="7394">
                  <c:v>75.81071</c:v>
                </c:pt>
                <c:pt idx="7395">
                  <c:v>68.541179999999997</c:v>
                </c:pt>
                <c:pt idx="7396">
                  <c:v>74.945650000000001</c:v>
                </c:pt>
                <c:pt idx="7397">
                  <c:v>77.310519999999997</c:v>
                </c:pt>
                <c:pt idx="7398">
                  <c:v>72.557479999999998</c:v>
                </c:pt>
                <c:pt idx="7399">
                  <c:v>76.017769999999999</c:v>
                </c:pt>
                <c:pt idx="7400">
                  <c:v>72.713930000000005</c:v>
                </c:pt>
                <c:pt idx="7401">
                  <c:v>79.356800000000007</c:v>
                </c:pt>
                <c:pt idx="7402">
                  <c:v>73.848209999999995</c:v>
                </c:pt>
                <c:pt idx="7403">
                  <c:v>71.368350000000007</c:v>
                </c:pt>
                <c:pt idx="7404">
                  <c:v>75.289180000000002</c:v>
                </c:pt>
                <c:pt idx="7405">
                  <c:v>76.973860000000002</c:v>
                </c:pt>
                <c:pt idx="7406">
                  <c:v>68.360720000000001</c:v>
                </c:pt>
                <c:pt idx="7407">
                  <c:v>69.529880000000006</c:v>
                </c:pt>
                <c:pt idx="7408">
                  <c:v>74.241889999999998</c:v>
                </c:pt>
                <c:pt idx="7409">
                  <c:v>70.931560000000005</c:v>
                </c:pt>
                <c:pt idx="7410">
                  <c:v>78.428560000000004</c:v>
                </c:pt>
                <c:pt idx="7411">
                  <c:v>74.984800000000007</c:v>
                </c:pt>
                <c:pt idx="7412">
                  <c:v>75.836510000000004</c:v>
                </c:pt>
                <c:pt idx="7413">
                  <c:v>73.035899999999998</c:v>
                </c:pt>
                <c:pt idx="7414">
                  <c:v>74.27722</c:v>
                </c:pt>
                <c:pt idx="7415">
                  <c:v>66.649000000000001</c:v>
                </c:pt>
                <c:pt idx="7416">
                  <c:v>76.318089999999998</c:v>
                </c:pt>
                <c:pt idx="7417">
                  <c:v>70.656009999999995</c:v>
                </c:pt>
                <c:pt idx="7418">
                  <c:v>69.362359999999995</c:v>
                </c:pt>
                <c:pt idx="7419">
                  <c:v>78.921559999999999</c:v>
                </c:pt>
                <c:pt idx="7420">
                  <c:v>68.294399999999996</c:v>
                </c:pt>
                <c:pt idx="7421">
                  <c:v>75.648929999999993</c:v>
                </c:pt>
                <c:pt idx="7422">
                  <c:v>80.204909999999998</c:v>
                </c:pt>
                <c:pt idx="7423">
                  <c:v>70.559079999999994</c:v>
                </c:pt>
                <c:pt idx="7424">
                  <c:v>74.519199999999998</c:v>
                </c:pt>
                <c:pt idx="7425">
                  <c:v>72.494540000000001</c:v>
                </c:pt>
                <c:pt idx="7426">
                  <c:v>78.941379999999995</c:v>
                </c:pt>
                <c:pt idx="7427">
                  <c:v>73.941119999999998</c:v>
                </c:pt>
                <c:pt idx="7428">
                  <c:v>74.895420000000001</c:v>
                </c:pt>
                <c:pt idx="7429">
                  <c:v>75.830039999999997</c:v>
                </c:pt>
                <c:pt idx="7430">
                  <c:v>68.862520000000004</c:v>
                </c:pt>
                <c:pt idx="7431">
                  <c:v>76.063360000000003</c:v>
                </c:pt>
                <c:pt idx="7432">
                  <c:v>64.787390000000002</c:v>
                </c:pt>
                <c:pt idx="7433">
                  <c:v>78.416669999999996</c:v>
                </c:pt>
                <c:pt idx="7434">
                  <c:v>75.137370000000004</c:v>
                </c:pt>
                <c:pt idx="7435">
                  <c:v>73.480090000000004</c:v>
                </c:pt>
                <c:pt idx="7436">
                  <c:v>90.736879999999999</c:v>
                </c:pt>
                <c:pt idx="7437">
                  <c:v>69.649379999999994</c:v>
                </c:pt>
                <c:pt idx="7438">
                  <c:v>67.899559999999994</c:v>
                </c:pt>
                <c:pt idx="7439">
                  <c:v>71.875529999999998</c:v>
                </c:pt>
                <c:pt idx="7440">
                  <c:v>79.058890000000005</c:v>
                </c:pt>
                <c:pt idx="7441">
                  <c:v>74.205020000000005</c:v>
                </c:pt>
                <c:pt idx="7442">
                  <c:v>67.705240000000003</c:v>
                </c:pt>
                <c:pt idx="7443">
                  <c:v>73.937979999999996</c:v>
                </c:pt>
                <c:pt idx="7444">
                  <c:v>74.031589999999994</c:v>
                </c:pt>
                <c:pt idx="7445">
                  <c:v>75.913319999999999</c:v>
                </c:pt>
                <c:pt idx="7446">
                  <c:v>75.103260000000006</c:v>
                </c:pt>
                <c:pt idx="7447">
                  <c:v>79.933490000000006</c:v>
                </c:pt>
                <c:pt idx="7448">
                  <c:v>73.482439999999997</c:v>
                </c:pt>
                <c:pt idx="7449">
                  <c:v>66.282049999999998</c:v>
                </c:pt>
                <c:pt idx="7450">
                  <c:v>78.877089999999995</c:v>
                </c:pt>
                <c:pt idx="7451">
                  <c:v>78.197239999999994</c:v>
                </c:pt>
                <c:pt idx="7452">
                  <c:v>66.989490000000004</c:v>
                </c:pt>
                <c:pt idx="7453">
                  <c:v>68.375990000000002</c:v>
                </c:pt>
                <c:pt idx="7454">
                  <c:v>74.689040000000006</c:v>
                </c:pt>
                <c:pt idx="7455">
                  <c:v>72.089870000000005</c:v>
                </c:pt>
                <c:pt idx="7456">
                  <c:v>74.117859999999993</c:v>
                </c:pt>
                <c:pt idx="7457">
                  <c:v>68.251140000000007</c:v>
                </c:pt>
                <c:pt idx="7458">
                  <c:v>90.645499999999998</c:v>
                </c:pt>
                <c:pt idx="7459">
                  <c:v>77.210530000000006</c:v>
                </c:pt>
                <c:pt idx="7460">
                  <c:v>74.268879999999996</c:v>
                </c:pt>
                <c:pt idx="7461">
                  <c:v>74.692830000000001</c:v>
                </c:pt>
                <c:pt idx="7462">
                  <c:v>78.370639999999995</c:v>
                </c:pt>
                <c:pt idx="7463">
                  <c:v>74.898380000000003</c:v>
                </c:pt>
                <c:pt idx="7464">
                  <c:v>72.11806</c:v>
                </c:pt>
                <c:pt idx="7465">
                  <c:v>69.436390000000003</c:v>
                </c:pt>
                <c:pt idx="7466">
                  <c:v>75.458439999999996</c:v>
                </c:pt>
                <c:pt idx="7467">
                  <c:v>66.999920000000003</c:v>
                </c:pt>
                <c:pt idx="7468">
                  <c:v>70.311490000000006</c:v>
                </c:pt>
                <c:pt idx="7469">
                  <c:v>73.372410000000002</c:v>
                </c:pt>
                <c:pt idx="7470">
                  <c:v>76.856650000000002</c:v>
                </c:pt>
                <c:pt idx="7471">
                  <c:v>69.814549999999997</c:v>
                </c:pt>
                <c:pt idx="7472">
                  <c:v>66.401120000000006</c:v>
                </c:pt>
                <c:pt idx="7473">
                  <c:v>74.103629999999995</c:v>
                </c:pt>
                <c:pt idx="7474">
                  <c:v>75.902510000000007</c:v>
                </c:pt>
                <c:pt idx="7475">
                  <c:v>72.458460000000002</c:v>
                </c:pt>
                <c:pt idx="7476">
                  <c:v>69.383589999999998</c:v>
                </c:pt>
                <c:pt idx="7477">
                  <c:v>68.216629999999995</c:v>
                </c:pt>
                <c:pt idx="7478">
                  <c:v>70.954930000000004</c:v>
                </c:pt>
                <c:pt idx="7479">
                  <c:v>75.393550000000005</c:v>
                </c:pt>
                <c:pt idx="7480">
                  <c:v>70.53828</c:v>
                </c:pt>
                <c:pt idx="7481">
                  <c:v>76.537959999999998</c:v>
                </c:pt>
                <c:pt idx="7482">
                  <c:v>74.162989999999994</c:v>
                </c:pt>
                <c:pt idx="7483">
                  <c:v>73.483689999999996</c:v>
                </c:pt>
                <c:pt idx="7484">
                  <c:v>73.196520000000007</c:v>
                </c:pt>
                <c:pt idx="7485">
                  <c:v>65.37782</c:v>
                </c:pt>
                <c:pt idx="7486">
                  <c:v>73.179789999999997</c:v>
                </c:pt>
                <c:pt idx="7487">
                  <c:v>71.16046</c:v>
                </c:pt>
                <c:pt idx="7488">
                  <c:v>74.748149999999995</c:v>
                </c:pt>
                <c:pt idx="7489">
                  <c:v>72.717709999999997</c:v>
                </c:pt>
                <c:pt idx="7490">
                  <c:v>67.812910000000002</c:v>
                </c:pt>
                <c:pt idx="7491">
                  <c:v>68.314400000000006</c:v>
                </c:pt>
                <c:pt idx="7492">
                  <c:v>67.430070000000001</c:v>
                </c:pt>
                <c:pt idx="7493">
                  <c:v>68.73057</c:v>
                </c:pt>
                <c:pt idx="7494">
                  <c:v>72.922359999999998</c:v>
                </c:pt>
                <c:pt idx="7495">
                  <c:v>69.823809999999995</c:v>
                </c:pt>
                <c:pt idx="7496">
                  <c:v>69.454030000000003</c:v>
                </c:pt>
                <c:pt idx="7497">
                  <c:v>74.245170000000002</c:v>
                </c:pt>
                <c:pt idx="7498">
                  <c:v>74.049499999999995</c:v>
                </c:pt>
                <c:pt idx="7499">
                  <c:v>67.40898</c:v>
                </c:pt>
                <c:pt idx="7500">
                  <c:v>66.243679999999998</c:v>
                </c:pt>
                <c:pt idx="7501">
                  <c:v>73.428470000000004</c:v>
                </c:pt>
                <c:pt idx="7502">
                  <c:v>76.737210000000005</c:v>
                </c:pt>
                <c:pt idx="7503">
                  <c:v>67.288529999999994</c:v>
                </c:pt>
                <c:pt idx="7504">
                  <c:v>75.912999999999997</c:v>
                </c:pt>
                <c:pt idx="7505">
                  <c:v>76.506550000000004</c:v>
                </c:pt>
                <c:pt idx="7506">
                  <c:v>66.761279999999999</c:v>
                </c:pt>
                <c:pt idx="7507">
                  <c:v>65.306849999999997</c:v>
                </c:pt>
                <c:pt idx="7508">
                  <c:v>74.291309999999996</c:v>
                </c:pt>
                <c:pt idx="7509">
                  <c:v>69.479169999999996</c:v>
                </c:pt>
                <c:pt idx="7510">
                  <c:v>69.017409999999998</c:v>
                </c:pt>
                <c:pt idx="7511">
                  <c:v>65.169210000000007</c:v>
                </c:pt>
                <c:pt idx="7512">
                  <c:v>72.506169999999997</c:v>
                </c:pt>
                <c:pt idx="7513">
                  <c:v>68.095699999999994</c:v>
                </c:pt>
                <c:pt idx="7514">
                  <c:v>70.588840000000005</c:v>
                </c:pt>
                <c:pt idx="7515">
                  <c:v>70.734499999999997</c:v>
                </c:pt>
                <c:pt idx="7516">
                  <c:v>66.102549999999994</c:v>
                </c:pt>
                <c:pt idx="7517">
                  <c:v>78.448670000000007</c:v>
                </c:pt>
                <c:pt idx="7518">
                  <c:v>78.501199999999997</c:v>
                </c:pt>
                <c:pt idx="7519">
                  <c:v>74.586190000000002</c:v>
                </c:pt>
                <c:pt idx="7520">
                  <c:v>74.177940000000007</c:v>
                </c:pt>
                <c:pt idx="7521">
                  <c:v>72.191900000000004</c:v>
                </c:pt>
                <c:pt idx="7522">
                  <c:v>67.648160000000004</c:v>
                </c:pt>
                <c:pt idx="7523">
                  <c:v>69.922210000000007</c:v>
                </c:pt>
                <c:pt idx="7524">
                  <c:v>75.038749999999993</c:v>
                </c:pt>
                <c:pt idx="7525">
                  <c:v>67.550780000000003</c:v>
                </c:pt>
                <c:pt idx="7526">
                  <c:v>74.524349999999998</c:v>
                </c:pt>
                <c:pt idx="7527">
                  <c:v>65.444019999999995</c:v>
                </c:pt>
                <c:pt idx="7528">
                  <c:v>65.289439999999999</c:v>
                </c:pt>
                <c:pt idx="7529">
                  <c:v>71.032989999999998</c:v>
                </c:pt>
                <c:pt idx="7530">
                  <c:v>68.175269999999998</c:v>
                </c:pt>
                <c:pt idx="7531">
                  <c:v>67.787670000000006</c:v>
                </c:pt>
                <c:pt idx="7532">
                  <c:v>73.785740000000004</c:v>
                </c:pt>
                <c:pt idx="7533">
                  <c:v>77.068449999999999</c:v>
                </c:pt>
                <c:pt idx="7534">
                  <c:v>67.409679999999994</c:v>
                </c:pt>
                <c:pt idx="7535">
                  <c:v>64.009919999999994</c:v>
                </c:pt>
                <c:pt idx="7536">
                  <c:v>65.63664</c:v>
                </c:pt>
                <c:pt idx="7537">
                  <c:v>68.879180000000005</c:v>
                </c:pt>
                <c:pt idx="7538">
                  <c:v>69.319829999999996</c:v>
                </c:pt>
                <c:pt idx="7539">
                  <c:v>75.286799999999999</c:v>
                </c:pt>
                <c:pt idx="7540">
                  <c:v>74.370490000000004</c:v>
                </c:pt>
                <c:pt idx="7541">
                  <c:v>72.287629999999993</c:v>
                </c:pt>
                <c:pt idx="7542">
                  <c:v>71.171850000000006</c:v>
                </c:pt>
                <c:pt idx="7543">
                  <c:v>78.210880000000003</c:v>
                </c:pt>
                <c:pt idx="7544">
                  <c:v>67.034739999999999</c:v>
                </c:pt>
                <c:pt idx="7545">
                  <c:v>66.337689999999995</c:v>
                </c:pt>
                <c:pt idx="7546">
                  <c:v>74.059389999999993</c:v>
                </c:pt>
                <c:pt idx="7547">
                  <c:v>69.692139999999995</c:v>
                </c:pt>
                <c:pt idx="7548">
                  <c:v>75.486400000000003</c:v>
                </c:pt>
                <c:pt idx="7549">
                  <c:v>65.619079999999997</c:v>
                </c:pt>
                <c:pt idx="7550">
                  <c:v>68.192719999999994</c:v>
                </c:pt>
                <c:pt idx="7551">
                  <c:v>74.264709999999994</c:v>
                </c:pt>
                <c:pt idx="7552">
                  <c:v>66.310720000000003</c:v>
                </c:pt>
                <c:pt idx="7553">
                  <c:v>70.28098</c:v>
                </c:pt>
                <c:pt idx="7554">
                  <c:v>77.007530000000003</c:v>
                </c:pt>
                <c:pt idx="7555">
                  <c:v>71.554010000000005</c:v>
                </c:pt>
                <c:pt idx="7556">
                  <c:v>70.876850000000005</c:v>
                </c:pt>
                <c:pt idx="7557">
                  <c:v>70.136219999999994</c:v>
                </c:pt>
                <c:pt idx="7558">
                  <c:v>76.471890000000002</c:v>
                </c:pt>
                <c:pt idx="7559">
                  <c:v>68.087400000000002</c:v>
                </c:pt>
                <c:pt idx="7560">
                  <c:v>70.174139999999994</c:v>
                </c:pt>
                <c:pt idx="7561">
                  <c:v>77.216319999999996</c:v>
                </c:pt>
                <c:pt idx="7562">
                  <c:v>69.441040000000001</c:v>
                </c:pt>
                <c:pt idx="7563">
                  <c:v>61.404350000000001</c:v>
                </c:pt>
                <c:pt idx="7564">
                  <c:v>72.961619999999996</c:v>
                </c:pt>
                <c:pt idx="7565">
                  <c:v>69.735960000000006</c:v>
                </c:pt>
                <c:pt idx="7566">
                  <c:v>73.240409999999997</c:v>
                </c:pt>
                <c:pt idx="7567">
                  <c:v>69.175380000000004</c:v>
                </c:pt>
                <c:pt idx="7568">
                  <c:v>62.837919999999997</c:v>
                </c:pt>
                <c:pt idx="7569">
                  <c:v>70.287170000000003</c:v>
                </c:pt>
                <c:pt idx="7570">
                  <c:v>71.739949999999993</c:v>
                </c:pt>
                <c:pt idx="7571">
                  <c:v>69.535740000000004</c:v>
                </c:pt>
                <c:pt idx="7572">
                  <c:v>70.798289999999994</c:v>
                </c:pt>
                <c:pt idx="7573">
                  <c:v>70.601730000000003</c:v>
                </c:pt>
                <c:pt idx="7574">
                  <c:v>66.459869999999995</c:v>
                </c:pt>
                <c:pt idx="7575">
                  <c:v>66.835530000000006</c:v>
                </c:pt>
                <c:pt idx="7576">
                  <c:v>76.493160000000003</c:v>
                </c:pt>
                <c:pt idx="7577">
                  <c:v>67.86533</c:v>
                </c:pt>
                <c:pt idx="7578">
                  <c:v>73.06044</c:v>
                </c:pt>
                <c:pt idx="7579">
                  <c:v>67.846760000000003</c:v>
                </c:pt>
                <c:pt idx="7580">
                  <c:v>74.674220000000005</c:v>
                </c:pt>
                <c:pt idx="7581">
                  <c:v>69.957409999999996</c:v>
                </c:pt>
                <c:pt idx="7582">
                  <c:v>67.360789999999994</c:v>
                </c:pt>
                <c:pt idx="7583">
                  <c:v>68.594759999999994</c:v>
                </c:pt>
                <c:pt idx="7584">
                  <c:v>71.897869999999998</c:v>
                </c:pt>
                <c:pt idx="7585">
                  <c:v>71.244510000000005</c:v>
                </c:pt>
                <c:pt idx="7586">
                  <c:v>62.856360000000002</c:v>
                </c:pt>
                <c:pt idx="7587">
                  <c:v>67.272989999999993</c:v>
                </c:pt>
                <c:pt idx="7588">
                  <c:v>67.508200000000002</c:v>
                </c:pt>
                <c:pt idx="7589">
                  <c:v>70.398099999999999</c:v>
                </c:pt>
                <c:pt idx="7590">
                  <c:v>78.208529999999996</c:v>
                </c:pt>
                <c:pt idx="7591">
                  <c:v>68.758529999999993</c:v>
                </c:pt>
                <c:pt idx="7592">
                  <c:v>73.42107</c:v>
                </c:pt>
                <c:pt idx="7593">
                  <c:v>74.363969999999995</c:v>
                </c:pt>
                <c:pt idx="7594">
                  <c:v>68.368449999999996</c:v>
                </c:pt>
                <c:pt idx="7595">
                  <c:v>69.796030000000002</c:v>
                </c:pt>
                <c:pt idx="7596">
                  <c:v>80.726029999999994</c:v>
                </c:pt>
                <c:pt idx="7597">
                  <c:v>73.134609999999995</c:v>
                </c:pt>
                <c:pt idx="7598">
                  <c:v>68.401079999999993</c:v>
                </c:pt>
                <c:pt idx="7599">
                  <c:v>69.289519999999996</c:v>
                </c:pt>
                <c:pt idx="7600">
                  <c:v>67.097909999999999</c:v>
                </c:pt>
                <c:pt idx="7601">
                  <c:v>68.127489999999995</c:v>
                </c:pt>
                <c:pt idx="7602">
                  <c:v>71.320250000000001</c:v>
                </c:pt>
                <c:pt idx="7603">
                  <c:v>76.278199999999998</c:v>
                </c:pt>
                <c:pt idx="7604">
                  <c:v>66.890349999999998</c:v>
                </c:pt>
                <c:pt idx="7605">
                  <c:v>66.139880000000005</c:v>
                </c:pt>
                <c:pt idx="7606">
                  <c:v>69.263890000000004</c:v>
                </c:pt>
                <c:pt idx="7607">
                  <c:v>68.230270000000004</c:v>
                </c:pt>
                <c:pt idx="7608">
                  <c:v>73.009730000000005</c:v>
                </c:pt>
                <c:pt idx="7609">
                  <c:v>69.695869999999999</c:v>
                </c:pt>
                <c:pt idx="7610">
                  <c:v>72.985150000000004</c:v>
                </c:pt>
                <c:pt idx="7611">
                  <c:v>69.514300000000006</c:v>
                </c:pt>
                <c:pt idx="7612">
                  <c:v>67.759399999999999</c:v>
                </c:pt>
                <c:pt idx="7613">
                  <c:v>68.231170000000006</c:v>
                </c:pt>
                <c:pt idx="7614">
                  <c:v>75.209819999999993</c:v>
                </c:pt>
                <c:pt idx="7615">
                  <c:v>73.307010000000005</c:v>
                </c:pt>
                <c:pt idx="7616">
                  <c:v>62.590919999999997</c:v>
                </c:pt>
                <c:pt idx="7617">
                  <c:v>68.483289999999997</c:v>
                </c:pt>
                <c:pt idx="7618">
                  <c:v>71.202770000000001</c:v>
                </c:pt>
                <c:pt idx="7619">
                  <c:v>75.665589999999995</c:v>
                </c:pt>
                <c:pt idx="7620">
                  <c:v>75.292159999999996</c:v>
                </c:pt>
                <c:pt idx="7621">
                  <c:v>73.770579999999995</c:v>
                </c:pt>
                <c:pt idx="7622">
                  <c:v>66.727350000000001</c:v>
                </c:pt>
                <c:pt idx="7623">
                  <c:v>67.128630000000001</c:v>
                </c:pt>
                <c:pt idx="7624">
                  <c:v>77.542829999999995</c:v>
                </c:pt>
                <c:pt idx="7625">
                  <c:v>69.996279999999999</c:v>
                </c:pt>
                <c:pt idx="7626">
                  <c:v>66.188029999999998</c:v>
                </c:pt>
                <c:pt idx="7627">
                  <c:v>60.945929999999997</c:v>
                </c:pt>
                <c:pt idx="7628">
                  <c:v>74.657910000000001</c:v>
                </c:pt>
                <c:pt idx="7629">
                  <c:v>73.735659999999996</c:v>
                </c:pt>
                <c:pt idx="7630">
                  <c:v>79.780779999999993</c:v>
                </c:pt>
                <c:pt idx="7631">
                  <c:v>71.670640000000006</c:v>
                </c:pt>
                <c:pt idx="7632">
                  <c:v>72.734260000000006</c:v>
                </c:pt>
                <c:pt idx="7633">
                  <c:v>67.586240000000004</c:v>
                </c:pt>
                <c:pt idx="7634">
                  <c:v>65.831010000000006</c:v>
                </c:pt>
                <c:pt idx="7635">
                  <c:v>67.81953</c:v>
                </c:pt>
                <c:pt idx="7636">
                  <c:v>75.427729999999997</c:v>
                </c:pt>
                <c:pt idx="7637">
                  <c:v>67.558019999999999</c:v>
                </c:pt>
                <c:pt idx="7638">
                  <c:v>74.703479999999999</c:v>
                </c:pt>
                <c:pt idx="7639">
                  <c:v>65.579350000000005</c:v>
                </c:pt>
                <c:pt idx="7640">
                  <c:v>67.286919999999995</c:v>
                </c:pt>
                <c:pt idx="7641">
                  <c:v>66.87518</c:v>
                </c:pt>
                <c:pt idx="7642">
                  <c:v>64.560429999999997</c:v>
                </c:pt>
                <c:pt idx="7643">
                  <c:v>70.925690000000003</c:v>
                </c:pt>
                <c:pt idx="7644">
                  <c:v>79.215710000000001</c:v>
                </c:pt>
                <c:pt idx="7645">
                  <c:v>70.226939999999999</c:v>
                </c:pt>
                <c:pt idx="7646">
                  <c:v>67.896090000000001</c:v>
                </c:pt>
                <c:pt idx="7647">
                  <c:v>67.634609999999995</c:v>
                </c:pt>
                <c:pt idx="7648">
                  <c:v>77.252459999999999</c:v>
                </c:pt>
                <c:pt idx="7649">
                  <c:v>63.003979999999999</c:v>
                </c:pt>
                <c:pt idx="7650">
                  <c:v>71.37527</c:v>
                </c:pt>
                <c:pt idx="7651">
                  <c:v>65.102950000000007</c:v>
                </c:pt>
                <c:pt idx="7652">
                  <c:v>65.028930000000003</c:v>
                </c:pt>
                <c:pt idx="7653">
                  <c:v>72.337819999999994</c:v>
                </c:pt>
                <c:pt idx="7654">
                  <c:v>65.659570000000002</c:v>
                </c:pt>
                <c:pt idx="7655">
                  <c:v>70.56908</c:v>
                </c:pt>
                <c:pt idx="7656">
                  <c:v>64.455579999999998</c:v>
                </c:pt>
                <c:pt idx="7657">
                  <c:v>65.894170000000003</c:v>
                </c:pt>
                <c:pt idx="7658">
                  <c:v>70.035150000000002</c:v>
                </c:pt>
                <c:pt idx="7659">
                  <c:v>79.602279999999993</c:v>
                </c:pt>
                <c:pt idx="7660">
                  <c:v>68.122150000000005</c:v>
                </c:pt>
                <c:pt idx="7661">
                  <c:v>70.984129999999993</c:v>
                </c:pt>
                <c:pt idx="7662">
                  <c:v>68.884870000000006</c:v>
                </c:pt>
                <c:pt idx="7663">
                  <c:v>62.053130000000003</c:v>
                </c:pt>
                <c:pt idx="7664">
                  <c:v>66.025419999999997</c:v>
                </c:pt>
                <c:pt idx="7665">
                  <c:v>64.819339999999997</c:v>
                </c:pt>
                <c:pt idx="7666">
                  <c:v>72.519019999999998</c:v>
                </c:pt>
                <c:pt idx="7667">
                  <c:v>70.507080000000002</c:v>
                </c:pt>
                <c:pt idx="7668">
                  <c:v>62.658610000000003</c:v>
                </c:pt>
                <c:pt idx="7669">
                  <c:v>69.033609999999996</c:v>
                </c:pt>
                <c:pt idx="7670">
                  <c:v>68.303719999999998</c:v>
                </c:pt>
                <c:pt idx="7671">
                  <c:v>72.392899999999997</c:v>
                </c:pt>
                <c:pt idx="7672">
                  <c:v>63.606270000000002</c:v>
                </c:pt>
                <c:pt idx="7673">
                  <c:v>74.407049999999998</c:v>
                </c:pt>
                <c:pt idx="7674">
                  <c:v>67.728949999999998</c:v>
                </c:pt>
                <c:pt idx="7675">
                  <c:v>66.664299999999997</c:v>
                </c:pt>
                <c:pt idx="7676">
                  <c:v>66.586269999999999</c:v>
                </c:pt>
                <c:pt idx="7677">
                  <c:v>64.320009999999996</c:v>
                </c:pt>
                <c:pt idx="7678">
                  <c:v>65.183199999999999</c:v>
                </c:pt>
                <c:pt idx="7679">
                  <c:v>71.305620000000005</c:v>
                </c:pt>
                <c:pt idx="7680">
                  <c:v>67.840320000000006</c:v>
                </c:pt>
                <c:pt idx="7681">
                  <c:v>62.365409999999997</c:v>
                </c:pt>
                <c:pt idx="7682">
                  <c:v>68.305729999999997</c:v>
                </c:pt>
                <c:pt idx="7683">
                  <c:v>75.585800000000006</c:v>
                </c:pt>
                <c:pt idx="7684">
                  <c:v>65.107990000000001</c:v>
                </c:pt>
                <c:pt idx="7685">
                  <c:v>71.796260000000004</c:v>
                </c:pt>
                <c:pt idx="7686">
                  <c:v>63.6081</c:v>
                </c:pt>
                <c:pt idx="7687">
                  <c:v>64.799509999999998</c:v>
                </c:pt>
                <c:pt idx="7688">
                  <c:v>68.453280000000007</c:v>
                </c:pt>
                <c:pt idx="7689">
                  <c:v>63.437690000000003</c:v>
                </c:pt>
                <c:pt idx="7690">
                  <c:v>70.756060000000005</c:v>
                </c:pt>
                <c:pt idx="7691">
                  <c:v>65.527050000000003</c:v>
                </c:pt>
                <c:pt idx="7692">
                  <c:v>73.996960000000001</c:v>
                </c:pt>
                <c:pt idx="7693">
                  <c:v>72.842219999999998</c:v>
                </c:pt>
                <c:pt idx="7694">
                  <c:v>65.750489999999999</c:v>
                </c:pt>
                <c:pt idx="7695">
                  <c:v>77.645899999999997</c:v>
                </c:pt>
                <c:pt idx="7696">
                  <c:v>79.324359999999999</c:v>
                </c:pt>
                <c:pt idx="7697">
                  <c:v>65.169070000000005</c:v>
                </c:pt>
                <c:pt idx="7698">
                  <c:v>72.007429999999999</c:v>
                </c:pt>
                <c:pt idx="7699">
                  <c:v>68.362229999999997</c:v>
                </c:pt>
                <c:pt idx="7700">
                  <c:v>72.459509999999995</c:v>
                </c:pt>
                <c:pt idx="7701">
                  <c:v>64.805530000000005</c:v>
                </c:pt>
                <c:pt idx="7702">
                  <c:v>71.21096</c:v>
                </c:pt>
                <c:pt idx="7703">
                  <c:v>68.652820000000006</c:v>
                </c:pt>
                <c:pt idx="7704">
                  <c:v>74.96217</c:v>
                </c:pt>
                <c:pt idx="7705">
                  <c:v>65.359120000000004</c:v>
                </c:pt>
                <c:pt idx="7706">
                  <c:v>76.625770000000003</c:v>
                </c:pt>
                <c:pt idx="7707">
                  <c:v>64.201400000000007</c:v>
                </c:pt>
                <c:pt idx="7708">
                  <c:v>75.318269999999998</c:v>
                </c:pt>
                <c:pt idx="7709">
                  <c:v>69.980230000000006</c:v>
                </c:pt>
                <c:pt idx="7710">
                  <c:v>62.823070000000001</c:v>
                </c:pt>
                <c:pt idx="7711">
                  <c:v>65.596440000000001</c:v>
                </c:pt>
                <c:pt idx="7712">
                  <c:v>74.362409999999997</c:v>
                </c:pt>
                <c:pt idx="7713">
                  <c:v>81.358249999999998</c:v>
                </c:pt>
                <c:pt idx="7714">
                  <c:v>61.843380000000003</c:v>
                </c:pt>
                <c:pt idx="7715">
                  <c:v>63.187559999999998</c:v>
                </c:pt>
                <c:pt idx="7716">
                  <c:v>70.116249999999994</c:v>
                </c:pt>
                <c:pt idx="7717">
                  <c:v>71.12809</c:v>
                </c:pt>
                <c:pt idx="7718">
                  <c:v>77.484290000000001</c:v>
                </c:pt>
                <c:pt idx="7719">
                  <c:v>71.958820000000003</c:v>
                </c:pt>
                <c:pt idx="7720">
                  <c:v>70.572810000000004</c:v>
                </c:pt>
                <c:pt idx="7721">
                  <c:v>64.301320000000004</c:v>
                </c:pt>
                <c:pt idx="7722">
                  <c:v>62.863759999999999</c:v>
                </c:pt>
                <c:pt idx="7723">
                  <c:v>67.685839999999999</c:v>
                </c:pt>
                <c:pt idx="7724">
                  <c:v>61.970289999999999</c:v>
                </c:pt>
                <c:pt idx="7725">
                  <c:v>66.935569999999998</c:v>
                </c:pt>
                <c:pt idx="7726">
                  <c:v>64.058109999999999</c:v>
                </c:pt>
                <c:pt idx="7727">
                  <c:v>71.030420000000007</c:v>
                </c:pt>
                <c:pt idx="7728">
                  <c:v>67.785089999999997</c:v>
                </c:pt>
                <c:pt idx="7729">
                  <c:v>79.088340000000002</c:v>
                </c:pt>
                <c:pt idx="7730">
                  <c:v>59.891840000000002</c:v>
                </c:pt>
                <c:pt idx="7731">
                  <c:v>65.076269999999994</c:v>
                </c:pt>
                <c:pt idx="7732">
                  <c:v>77.527460000000005</c:v>
                </c:pt>
                <c:pt idx="7733">
                  <c:v>65.682739999999995</c:v>
                </c:pt>
                <c:pt idx="7734">
                  <c:v>66.264189999999999</c:v>
                </c:pt>
                <c:pt idx="7735">
                  <c:v>80.959209999999999</c:v>
                </c:pt>
                <c:pt idx="7736">
                  <c:v>68.455939999999998</c:v>
                </c:pt>
                <c:pt idx="7737">
                  <c:v>61.155140000000003</c:v>
                </c:pt>
                <c:pt idx="7738">
                  <c:v>70.496099999999998</c:v>
                </c:pt>
                <c:pt idx="7739">
                  <c:v>65.737030000000004</c:v>
                </c:pt>
                <c:pt idx="7740">
                  <c:v>65.708939999999998</c:v>
                </c:pt>
                <c:pt idx="7741">
                  <c:v>69.510189999999994</c:v>
                </c:pt>
                <c:pt idx="7742">
                  <c:v>64.405410000000003</c:v>
                </c:pt>
                <c:pt idx="7743">
                  <c:v>70.647030000000001</c:v>
                </c:pt>
                <c:pt idx="7744">
                  <c:v>69.573830000000001</c:v>
                </c:pt>
                <c:pt idx="7745">
                  <c:v>66.088390000000004</c:v>
                </c:pt>
                <c:pt idx="7746">
                  <c:v>65.468190000000007</c:v>
                </c:pt>
                <c:pt idx="7747">
                  <c:v>60.878889999999998</c:v>
                </c:pt>
                <c:pt idx="7748">
                  <c:v>67.720650000000006</c:v>
                </c:pt>
                <c:pt idx="7749">
                  <c:v>61.668509999999998</c:v>
                </c:pt>
                <c:pt idx="7750">
                  <c:v>68.461349999999996</c:v>
                </c:pt>
                <c:pt idx="7751">
                  <c:v>61.803019999999997</c:v>
                </c:pt>
                <c:pt idx="7752">
                  <c:v>68.532910000000001</c:v>
                </c:pt>
                <c:pt idx="7753">
                  <c:v>62.904150000000001</c:v>
                </c:pt>
                <c:pt idx="7754">
                  <c:v>62.14817</c:v>
                </c:pt>
                <c:pt idx="7755">
                  <c:v>65.416179999999997</c:v>
                </c:pt>
                <c:pt idx="7756">
                  <c:v>70.392169999999993</c:v>
                </c:pt>
                <c:pt idx="7757">
                  <c:v>63.690480000000001</c:v>
                </c:pt>
                <c:pt idx="7758">
                  <c:v>78.288960000000003</c:v>
                </c:pt>
                <c:pt idx="7759">
                  <c:v>62.389130000000002</c:v>
                </c:pt>
                <c:pt idx="7760">
                  <c:v>66.102109999999996</c:v>
                </c:pt>
                <c:pt idx="7761">
                  <c:v>67.258700000000005</c:v>
                </c:pt>
                <c:pt idx="7762">
                  <c:v>67.15325</c:v>
                </c:pt>
                <c:pt idx="7763">
                  <c:v>64.369290000000007</c:v>
                </c:pt>
                <c:pt idx="7764">
                  <c:v>61.595320000000001</c:v>
                </c:pt>
                <c:pt idx="7765">
                  <c:v>65.118610000000004</c:v>
                </c:pt>
                <c:pt idx="7766">
                  <c:v>64.259200000000007</c:v>
                </c:pt>
                <c:pt idx="7767">
                  <c:v>66.352270000000004</c:v>
                </c:pt>
                <c:pt idx="7768">
                  <c:v>79.058359999999993</c:v>
                </c:pt>
                <c:pt idx="7769">
                  <c:v>61.770069999999997</c:v>
                </c:pt>
                <c:pt idx="7770">
                  <c:v>69.890789999999996</c:v>
                </c:pt>
                <c:pt idx="7771">
                  <c:v>67.321160000000006</c:v>
                </c:pt>
                <c:pt idx="7772">
                  <c:v>65.001720000000006</c:v>
                </c:pt>
                <c:pt idx="7773">
                  <c:v>75.558170000000004</c:v>
                </c:pt>
                <c:pt idx="7774">
                  <c:v>64.456500000000005</c:v>
                </c:pt>
                <c:pt idx="7775">
                  <c:v>64.001189999999994</c:v>
                </c:pt>
                <c:pt idx="7776">
                  <c:v>64.378100000000003</c:v>
                </c:pt>
                <c:pt idx="7777">
                  <c:v>61.13599</c:v>
                </c:pt>
                <c:pt idx="7778">
                  <c:v>65.205969999999994</c:v>
                </c:pt>
                <c:pt idx="7779">
                  <c:v>64.379099999999994</c:v>
                </c:pt>
                <c:pt idx="7780">
                  <c:v>66.363140000000001</c:v>
                </c:pt>
                <c:pt idx="7781">
                  <c:v>63.408760000000001</c:v>
                </c:pt>
                <c:pt idx="7782">
                  <c:v>71.289019999999994</c:v>
                </c:pt>
                <c:pt idx="7783">
                  <c:v>68.909580000000005</c:v>
                </c:pt>
                <c:pt idx="7784">
                  <c:v>62.163640000000001</c:v>
                </c:pt>
                <c:pt idx="7785">
                  <c:v>62.92342</c:v>
                </c:pt>
                <c:pt idx="7786">
                  <c:v>83.007930000000002</c:v>
                </c:pt>
                <c:pt idx="7787">
                  <c:v>66.738389999999995</c:v>
                </c:pt>
                <c:pt idx="7788">
                  <c:v>65.705820000000003</c:v>
                </c:pt>
                <c:pt idx="7789">
                  <c:v>64.178740000000005</c:v>
                </c:pt>
                <c:pt idx="7790">
                  <c:v>59.199489999999997</c:v>
                </c:pt>
                <c:pt idx="7791">
                  <c:v>63.107729999999997</c:v>
                </c:pt>
                <c:pt idx="7792">
                  <c:v>61.875950000000003</c:v>
                </c:pt>
                <c:pt idx="7793">
                  <c:v>64.185850000000002</c:v>
                </c:pt>
                <c:pt idx="7794">
                  <c:v>64.765320000000003</c:v>
                </c:pt>
                <c:pt idx="7795">
                  <c:v>79.549080000000004</c:v>
                </c:pt>
                <c:pt idx="7796">
                  <c:v>63.714230000000001</c:v>
                </c:pt>
                <c:pt idx="7797">
                  <c:v>63.15981</c:v>
                </c:pt>
                <c:pt idx="7798">
                  <c:v>59.859259999999999</c:v>
                </c:pt>
                <c:pt idx="7799">
                  <c:v>65.992519999999999</c:v>
                </c:pt>
                <c:pt idx="7800">
                  <c:v>61.896380000000001</c:v>
                </c:pt>
                <c:pt idx="7801">
                  <c:v>64.12276</c:v>
                </c:pt>
                <c:pt idx="7802">
                  <c:v>62.291559999999997</c:v>
                </c:pt>
                <c:pt idx="7803">
                  <c:v>65.407340000000005</c:v>
                </c:pt>
                <c:pt idx="7804">
                  <c:v>75.851320000000001</c:v>
                </c:pt>
                <c:pt idx="7805">
                  <c:v>64.833209999999994</c:v>
                </c:pt>
                <c:pt idx="7806">
                  <c:v>66.862629999999996</c:v>
                </c:pt>
                <c:pt idx="7807">
                  <c:v>60.025860000000002</c:v>
                </c:pt>
                <c:pt idx="7808">
                  <c:v>66.870949999999993</c:v>
                </c:pt>
                <c:pt idx="7809">
                  <c:v>65.31456</c:v>
                </c:pt>
                <c:pt idx="7810">
                  <c:v>63.943600000000004</c:v>
                </c:pt>
                <c:pt idx="7811">
                  <c:v>63.893839999999997</c:v>
                </c:pt>
                <c:pt idx="7812">
                  <c:v>61.602179999999997</c:v>
                </c:pt>
                <c:pt idx="7813">
                  <c:v>64.881180000000001</c:v>
                </c:pt>
                <c:pt idx="7814">
                  <c:v>66.346540000000005</c:v>
                </c:pt>
                <c:pt idx="7815">
                  <c:v>63.547879999999999</c:v>
                </c:pt>
                <c:pt idx="7816">
                  <c:v>60.502450000000003</c:v>
                </c:pt>
                <c:pt idx="7817">
                  <c:v>63.602519999999998</c:v>
                </c:pt>
                <c:pt idx="7818">
                  <c:v>66.466890000000006</c:v>
                </c:pt>
                <c:pt idx="7819">
                  <c:v>61.781689999999998</c:v>
                </c:pt>
                <c:pt idx="7820">
                  <c:v>60.06729</c:v>
                </c:pt>
                <c:pt idx="7821">
                  <c:v>68.486490000000003</c:v>
                </c:pt>
                <c:pt idx="7822">
                  <c:v>64.025180000000006</c:v>
                </c:pt>
                <c:pt idx="7823">
                  <c:v>61.379089999999998</c:v>
                </c:pt>
                <c:pt idx="7824">
                  <c:v>63.074489999999997</c:v>
                </c:pt>
                <c:pt idx="7825">
                  <c:v>70.146940000000001</c:v>
                </c:pt>
                <c:pt idx="7826">
                  <c:v>68.946820000000002</c:v>
                </c:pt>
                <c:pt idx="7827">
                  <c:v>66.751400000000004</c:v>
                </c:pt>
                <c:pt idx="7828">
                  <c:v>64.761570000000006</c:v>
                </c:pt>
                <c:pt idx="7829">
                  <c:v>65.169820000000001</c:v>
                </c:pt>
                <c:pt idx="7830">
                  <c:v>70.431970000000007</c:v>
                </c:pt>
                <c:pt idx="7831">
                  <c:v>62.046129999999998</c:v>
                </c:pt>
                <c:pt idx="7832">
                  <c:v>64.743319999999997</c:v>
                </c:pt>
                <c:pt idx="7833">
                  <c:v>67.554119999999998</c:v>
                </c:pt>
                <c:pt idx="7834">
                  <c:v>62.269919999999999</c:v>
                </c:pt>
                <c:pt idx="7835">
                  <c:v>57.843559999999997</c:v>
                </c:pt>
                <c:pt idx="7836">
                  <c:v>63.49924</c:v>
                </c:pt>
                <c:pt idx="7837">
                  <c:v>62.576639999999998</c:v>
                </c:pt>
                <c:pt idx="7838">
                  <c:v>66.108509999999995</c:v>
                </c:pt>
                <c:pt idx="7839">
                  <c:v>69.659769999999995</c:v>
                </c:pt>
                <c:pt idx="7840">
                  <c:v>65.886979999999994</c:v>
                </c:pt>
                <c:pt idx="7841">
                  <c:v>69.934049999999999</c:v>
                </c:pt>
                <c:pt idx="7842">
                  <c:v>62.638019999999997</c:v>
                </c:pt>
                <c:pt idx="7843">
                  <c:v>65.266739999999999</c:v>
                </c:pt>
                <c:pt idx="7844">
                  <c:v>67.877080000000007</c:v>
                </c:pt>
                <c:pt idx="7845">
                  <c:v>64.436670000000007</c:v>
                </c:pt>
                <c:pt idx="7846">
                  <c:v>64.009870000000006</c:v>
                </c:pt>
                <c:pt idx="7847">
                  <c:v>64.811999999999998</c:v>
                </c:pt>
                <c:pt idx="7848">
                  <c:v>62.829830000000001</c:v>
                </c:pt>
                <c:pt idx="7849">
                  <c:v>66.454279999999997</c:v>
                </c:pt>
                <c:pt idx="7850">
                  <c:v>62.680239999999998</c:v>
                </c:pt>
                <c:pt idx="7851">
                  <c:v>69.866389999999996</c:v>
                </c:pt>
                <c:pt idx="7852">
                  <c:v>62.523940000000003</c:v>
                </c:pt>
                <c:pt idx="7853">
                  <c:v>67.222179999999994</c:v>
                </c:pt>
                <c:pt idx="7854">
                  <c:v>60.842460000000003</c:v>
                </c:pt>
                <c:pt idx="7855">
                  <c:v>64.110950000000003</c:v>
                </c:pt>
                <c:pt idx="7856">
                  <c:v>56.14235</c:v>
                </c:pt>
                <c:pt idx="7857">
                  <c:v>64.026790000000005</c:v>
                </c:pt>
                <c:pt idx="7858">
                  <c:v>61.863819999999997</c:v>
                </c:pt>
                <c:pt idx="7859">
                  <c:v>63.726840000000003</c:v>
                </c:pt>
                <c:pt idx="7860">
                  <c:v>65.289720000000003</c:v>
                </c:pt>
                <c:pt idx="7861">
                  <c:v>70.647379999999998</c:v>
                </c:pt>
                <c:pt idx="7862">
                  <c:v>67.283789999999996</c:v>
                </c:pt>
                <c:pt idx="7863">
                  <c:v>61.618560000000002</c:v>
                </c:pt>
                <c:pt idx="7864">
                  <c:v>61.3127</c:v>
                </c:pt>
                <c:pt idx="7865">
                  <c:v>61.670780000000001</c:v>
                </c:pt>
                <c:pt idx="7866">
                  <c:v>69.690280000000001</c:v>
                </c:pt>
                <c:pt idx="7867">
                  <c:v>62.462530000000001</c:v>
                </c:pt>
                <c:pt idx="7868">
                  <c:v>63.40493</c:v>
                </c:pt>
                <c:pt idx="7869">
                  <c:v>64.435400000000001</c:v>
                </c:pt>
                <c:pt idx="7870">
                  <c:v>68.717449999999999</c:v>
                </c:pt>
                <c:pt idx="7871">
                  <c:v>62.588200000000001</c:v>
                </c:pt>
                <c:pt idx="7872">
                  <c:v>66.115549999999999</c:v>
                </c:pt>
                <c:pt idx="7873">
                  <c:v>64.527019999999993</c:v>
                </c:pt>
                <c:pt idx="7874">
                  <c:v>65.053219999999996</c:v>
                </c:pt>
                <c:pt idx="7875">
                  <c:v>64.46002</c:v>
                </c:pt>
                <c:pt idx="7876">
                  <c:v>66.602289999999996</c:v>
                </c:pt>
                <c:pt idx="7877">
                  <c:v>61.19462</c:v>
                </c:pt>
                <c:pt idx="7878">
                  <c:v>62.356319999999997</c:v>
                </c:pt>
                <c:pt idx="7879">
                  <c:v>55.257080000000002</c:v>
                </c:pt>
                <c:pt idx="7880">
                  <c:v>61.338439999999999</c:v>
                </c:pt>
                <c:pt idx="7881">
                  <c:v>68.259519999999995</c:v>
                </c:pt>
                <c:pt idx="7882">
                  <c:v>63.617040000000003</c:v>
                </c:pt>
                <c:pt idx="7883">
                  <c:v>62.42651</c:v>
                </c:pt>
                <c:pt idx="7884">
                  <c:v>68.978030000000004</c:v>
                </c:pt>
                <c:pt idx="7885">
                  <c:v>63.805199999999999</c:v>
                </c:pt>
                <c:pt idx="7886">
                  <c:v>62.294089999999997</c:v>
                </c:pt>
                <c:pt idx="7887">
                  <c:v>64.422129999999996</c:v>
                </c:pt>
                <c:pt idx="7888">
                  <c:v>58.016719999999999</c:v>
                </c:pt>
                <c:pt idx="7889">
                  <c:v>69.700950000000006</c:v>
                </c:pt>
                <c:pt idx="7890">
                  <c:v>70.83184</c:v>
                </c:pt>
                <c:pt idx="7891">
                  <c:v>64.508150000000001</c:v>
                </c:pt>
                <c:pt idx="7892">
                  <c:v>64.289850000000001</c:v>
                </c:pt>
                <c:pt idx="7893">
                  <c:v>60.788899999999998</c:v>
                </c:pt>
                <c:pt idx="7894">
                  <c:v>64.952510000000004</c:v>
                </c:pt>
                <c:pt idx="7895">
                  <c:v>62.504689999999997</c:v>
                </c:pt>
                <c:pt idx="7896">
                  <c:v>68.536379999999994</c:v>
                </c:pt>
                <c:pt idx="7897">
                  <c:v>59.446429999999999</c:v>
                </c:pt>
                <c:pt idx="7898">
                  <c:v>61.258009999999999</c:v>
                </c:pt>
                <c:pt idx="7899">
                  <c:v>62.861409999999999</c:v>
                </c:pt>
                <c:pt idx="7900">
                  <c:v>59.966169999999998</c:v>
                </c:pt>
                <c:pt idx="7901">
                  <c:v>61.730020000000003</c:v>
                </c:pt>
                <c:pt idx="7902">
                  <c:v>61.868920000000003</c:v>
                </c:pt>
                <c:pt idx="7903">
                  <c:v>60.40287</c:v>
                </c:pt>
                <c:pt idx="7904">
                  <c:v>64.18374</c:v>
                </c:pt>
                <c:pt idx="7905">
                  <c:v>64.163210000000007</c:v>
                </c:pt>
                <c:pt idx="7906">
                  <c:v>62.628279999999997</c:v>
                </c:pt>
                <c:pt idx="7907">
                  <c:v>72.034859999999995</c:v>
                </c:pt>
                <c:pt idx="7908">
                  <c:v>63.991300000000003</c:v>
                </c:pt>
                <c:pt idx="7909">
                  <c:v>64.695009999999996</c:v>
                </c:pt>
                <c:pt idx="7910">
                  <c:v>62.41574</c:v>
                </c:pt>
                <c:pt idx="7911">
                  <c:v>66.249840000000006</c:v>
                </c:pt>
                <c:pt idx="7912">
                  <c:v>68.739410000000007</c:v>
                </c:pt>
                <c:pt idx="7913">
                  <c:v>61.066760000000002</c:v>
                </c:pt>
                <c:pt idx="7914">
                  <c:v>67.625979999999998</c:v>
                </c:pt>
                <c:pt idx="7915">
                  <c:v>60.326979999999999</c:v>
                </c:pt>
                <c:pt idx="7916">
                  <c:v>63.360660000000003</c:v>
                </c:pt>
                <c:pt idx="7917">
                  <c:v>61.318339999999999</c:v>
                </c:pt>
                <c:pt idx="7918">
                  <c:v>69.383719999999997</c:v>
                </c:pt>
                <c:pt idx="7919">
                  <c:v>61.549889999999998</c:v>
                </c:pt>
                <c:pt idx="7920">
                  <c:v>65.666979999999995</c:v>
                </c:pt>
                <c:pt idx="7921">
                  <c:v>67.43562</c:v>
                </c:pt>
                <c:pt idx="7922">
                  <c:v>66.969480000000004</c:v>
                </c:pt>
                <c:pt idx="7923">
                  <c:v>64.064830000000001</c:v>
                </c:pt>
                <c:pt idx="7924">
                  <c:v>59.58128</c:v>
                </c:pt>
                <c:pt idx="7925">
                  <c:v>67.699780000000004</c:v>
                </c:pt>
                <c:pt idx="7926">
                  <c:v>61.627670000000002</c:v>
                </c:pt>
                <c:pt idx="7927">
                  <c:v>61.283529999999999</c:v>
                </c:pt>
                <c:pt idx="7928">
                  <c:v>65.58784</c:v>
                </c:pt>
                <c:pt idx="7929">
                  <c:v>62.605620000000002</c:v>
                </c:pt>
                <c:pt idx="7930">
                  <c:v>64.0886</c:v>
                </c:pt>
                <c:pt idx="7931">
                  <c:v>59.686140000000002</c:v>
                </c:pt>
                <c:pt idx="7932">
                  <c:v>70.399330000000006</c:v>
                </c:pt>
                <c:pt idx="7933">
                  <c:v>64.346490000000003</c:v>
                </c:pt>
                <c:pt idx="7934">
                  <c:v>65.906509999999997</c:v>
                </c:pt>
                <c:pt idx="7935">
                  <c:v>67.407619999999994</c:v>
                </c:pt>
                <c:pt idx="7936">
                  <c:v>62.134549999999997</c:v>
                </c:pt>
                <c:pt idx="7937">
                  <c:v>65.407700000000006</c:v>
                </c:pt>
                <c:pt idx="7938">
                  <c:v>66.150829999999999</c:v>
                </c:pt>
                <c:pt idx="7939">
                  <c:v>72.634870000000006</c:v>
                </c:pt>
                <c:pt idx="7940">
                  <c:v>62.224600000000002</c:v>
                </c:pt>
                <c:pt idx="7941">
                  <c:v>62.793340000000001</c:v>
                </c:pt>
                <c:pt idx="7942">
                  <c:v>54.417659999999998</c:v>
                </c:pt>
                <c:pt idx="7943">
                  <c:v>60.605759999999997</c:v>
                </c:pt>
                <c:pt idx="7944">
                  <c:v>61.456159999999997</c:v>
                </c:pt>
                <c:pt idx="7945">
                  <c:v>61.351970000000001</c:v>
                </c:pt>
                <c:pt idx="7946">
                  <c:v>69.662430000000001</c:v>
                </c:pt>
                <c:pt idx="7947">
                  <c:v>71.755700000000004</c:v>
                </c:pt>
                <c:pt idx="7948">
                  <c:v>59.66798</c:v>
                </c:pt>
                <c:pt idx="7949">
                  <c:v>66.187929999999994</c:v>
                </c:pt>
                <c:pt idx="7950">
                  <c:v>64.400769999999994</c:v>
                </c:pt>
                <c:pt idx="7951">
                  <c:v>66.372569999999996</c:v>
                </c:pt>
                <c:pt idx="7952">
                  <c:v>58.646239999999999</c:v>
                </c:pt>
                <c:pt idx="7953">
                  <c:v>68.761510000000001</c:v>
                </c:pt>
                <c:pt idx="7954">
                  <c:v>63.188119999999998</c:v>
                </c:pt>
                <c:pt idx="7955">
                  <c:v>75.992379999999997</c:v>
                </c:pt>
                <c:pt idx="7956">
                  <c:v>60.474290000000003</c:v>
                </c:pt>
                <c:pt idx="7957">
                  <c:v>63.785170000000001</c:v>
                </c:pt>
                <c:pt idx="7958">
                  <c:v>65.449100000000001</c:v>
                </c:pt>
                <c:pt idx="7959">
                  <c:v>62.819319999999998</c:v>
                </c:pt>
                <c:pt idx="7960">
                  <c:v>62.101619999999997</c:v>
                </c:pt>
                <c:pt idx="7961">
                  <c:v>61.938560000000003</c:v>
                </c:pt>
                <c:pt idx="7962">
                  <c:v>69.111789999999999</c:v>
                </c:pt>
                <c:pt idx="7963">
                  <c:v>64.243690000000001</c:v>
                </c:pt>
                <c:pt idx="7964">
                  <c:v>61.55086</c:v>
                </c:pt>
                <c:pt idx="7965">
                  <c:v>63.637929999999997</c:v>
                </c:pt>
                <c:pt idx="7966">
                  <c:v>64.787350000000004</c:v>
                </c:pt>
                <c:pt idx="7967">
                  <c:v>61.146470000000001</c:v>
                </c:pt>
                <c:pt idx="7968">
                  <c:v>66.270650000000003</c:v>
                </c:pt>
                <c:pt idx="7969">
                  <c:v>70.674959999999999</c:v>
                </c:pt>
                <c:pt idx="7970">
                  <c:v>66.832980000000006</c:v>
                </c:pt>
                <c:pt idx="7971">
                  <c:v>66.848070000000007</c:v>
                </c:pt>
                <c:pt idx="7972">
                  <c:v>62.83784</c:v>
                </c:pt>
                <c:pt idx="7973">
                  <c:v>68.731170000000006</c:v>
                </c:pt>
                <c:pt idx="7974">
                  <c:v>63.174140000000001</c:v>
                </c:pt>
                <c:pt idx="7975">
                  <c:v>64.13861</c:v>
                </c:pt>
                <c:pt idx="7976">
                  <c:v>63.387659999999997</c:v>
                </c:pt>
                <c:pt idx="7977">
                  <c:v>65.459460000000007</c:v>
                </c:pt>
                <c:pt idx="7978">
                  <c:v>58.944690000000001</c:v>
                </c:pt>
                <c:pt idx="7979">
                  <c:v>62.658279999999998</c:v>
                </c:pt>
                <c:pt idx="7980">
                  <c:v>61.232089999999999</c:v>
                </c:pt>
                <c:pt idx="7981">
                  <c:v>62.06644</c:v>
                </c:pt>
                <c:pt idx="7982">
                  <c:v>73.910749999999993</c:v>
                </c:pt>
                <c:pt idx="7983">
                  <c:v>69.094840000000005</c:v>
                </c:pt>
                <c:pt idx="7984">
                  <c:v>59.98272</c:v>
                </c:pt>
                <c:pt idx="7985">
                  <c:v>69.622150000000005</c:v>
                </c:pt>
                <c:pt idx="7986">
                  <c:v>62.595440000000004</c:v>
                </c:pt>
                <c:pt idx="7987">
                  <c:v>64.571719999999999</c:v>
                </c:pt>
                <c:pt idx="7988">
                  <c:v>61.291820000000001</c:v>
                </c:pt>
                <c:pt idx="7989">
                  <c:v>65.723550000000003</c:v>
                </c:pt>
                <c:pt idx="7990">
                  <c:v>68.471109999999996</c:v>
                </c:pt>
                <c:pt idx="7991">
                  <c:v>58.947220000000002</c:v>
                </c:pt>
                <c:pt idx="7992">
                  <c:v>64.024550000000005</c:v>
                </c:pt>
                <c:pt idx="7993">
                  <c:v>68.265209999999996</c:v>
                </c:pt>
                <c:pt idx="7994">
                  <c:v>68.494470000000007</c:v>
                </c:pt>
                <c:pt idx="7995">
                  <c:v>64.009209999999996</c:v>
                </c:pt>
                <c:pt idx="7996">
                  <c:v>62.047130000000003</c:v>
                </c:pt>
                <c:pt idx="7997">
                  <c:v>60.077500000000001</c:v>
                </c:pt>
                <c:pt idx="7998">
                  <c:v>68.978499999999997</c:v>
                </c:pt>
                <c:pt idx="7999">
                  <c:v>62.174939999999999</c:v>
                </c:pt>
                <c:pt idx="8000">
                  <c:v>65.610159999999993</c:v>
                </c:pt>
                <c:pt idx="8001">
                  <c:v>71.274540000000002</c:v>
                </c:pt>
                <c:pt idx="8002">
                  <c:v>65.940250000000006</c:v>
                </c:pt>
                <c:pt idx="8003">
                  <c:v>59.509230000000002</c:v>
                </c:pt>
                <c:pt idx="8004">
                  <c:v>64.724339999999998</c:v>
                </c:pt>
                <c:pt idx="8005">
                  <c:v>67.70496</c:v>
                </c:pt>
                <c:pt idx="8006">
                  <c:v>63.289969999999997</c:v>
                </c:pt>
                <c:pt idx="8007">
                  <c:v>61.10427</c:v>
                </c:pt>
                <c:pt idx="8008">
                  <c:v>60.093969999999999</c:v>
                </c:pt>
                <c:pt idx="8009">
                  <c:v>62.607230000000001</c:v>
                </c:pt>
                <c:pt idx="8010">
                  <c:v>66.577280000000002</c:v>
                </c:pt>
                <c:pt idx="8011">
                  <c:v>66.753889999999998</c:v>
                </c:pt>
                <c:pt idx="8012">
                  <c:v>63.594630000000002</c:v>
                </c:pt>
                <c:pt idx="8013">
                  <c:v>68.774150000000006</c:v>
                </c:pt>
                <c:pt idx="8014">
                  <c:v>64.795659999999998</c:v>
                </c:pt>
                <c:pt idx="8015">
                  <c:v>61.411360000000002</c:v>
                </c:pt>
                <c:pt idx="8016">
                  <c:v>70.158169999999998</c:v>
                </c:pt>
                <c:pt idx="8017">
                  <c:v>68.523960000000002</c:v>
                </c:pt>
                <c:pt idx="8018">
                  <c:v>65.665949999999995</c:v>
                </c:pt>
                <c:pt idx="8019">
                  <c:v>63.277859999999997</c:v>
                </c:pt>
                <c:pt idx="8020">
                  <c:v>59.86016</c:v>
                </c:pt>
                <c:pt idx="8021">
                  <c:v>61.899439999999998</c:v>
                </c:pt>
                <c:pt idx="8022">
                  <c:v>63.577750000000002</c:v>
                </c:pt>
                <c:pt idx="8023">
                  <c:v>66.235209999999995</c:v>
                </c:pt>
                <c:pt idx="8024">
                  <c:v>67.773449999999997</c:v>
                </c:pt>
                <c:pt idx="8025">
                  <c:v>67.492779999999996</c:v>
                </c:pt>
                <c:pt idx="8026">
                  <c:v>56.78436</c:v>
                </c:pt>
                <c:pt idx="8027">
                  <c:v>67.917969999999997</c:v>
                </c:pt>
                <c:pt idx="8028">
                  <c:v>60.270449999999997</c:v>
                </c:pt>
                <c:pt idx="8029">
                  <c:v>63.664409999999997</c:v>
                </c:pt>
                <c:pt idx="8030">
                  <c:v>61.004620000000003</c:v>
                </c:pt>
                <c:pt idx="8031">
                  <c:v>64.537279999999996</c:v>
                </c:pt>
                <c:pt idx="8032">
                  <c:v>67.111639999999994</c:v>
                </c:pt>
                <c:pt idx="8033">
                  <c:v>68.498069999999998</c:v>
                </c:pt>
                <c:pt idx="8034">
                  <c:v>69.058059999999998</c:v>
                </c:pt>
                <c:pt idx="8035">
                  <c:v>64.386510000000001</c:v>
                </c:pt>
                <c:pt idx="8036">
                  <c:v>69.238330000000005</c:v>
                </c:pt>
                <c:pt idx="8037">
                  <c:v>69.400829999999999</c:v>
                </c:pt>
                <c:pt idx="8038">
                  <c:v>63.26276</c:v>
                </c:pt>
                <c:pt idx="8039">
                  <c:v>59.085000000000001</c:v>
                </c:pt>
                <c:pt idx="8040">
                  <c:v>68.351200000000006</c:v>
                </c:pt>
                <c:pt idx="8041">
                  <c:v>68.76379</c:v>
                </c:pt>
                <c:pt idx="8042">
                  <c:v>61.900170000000003</c:v>
                </c:pt>
                <c:pt idx="8043">
                  <c:v>68.401240000000001</c:v>
                </c:pt>
                <c:pt idx="8044">
                  <c:v>63.258299999999998</c:v>
                </c:pt>
                <c:pt idx="8045">
                  <c:v>68.453199999999995</c:v>
                </c:pt>
                <c:pt idx="8046">
                  <c:v>66.212760000000003</c:v>
                </c:pt>
                <c:pt idx="8047">
                  <c:v>66.847499999999997</c:v>
                </c:pt>
                <c:pt idx="8048">
                  <c:v>61.736379999999997</c:v>
                </c:pt>
                <c:pt idx="8049">
                  <c:v>66.500799999999998</c:v>
                </c:pt>
                <c:pt idx="8050">
                  <c:v>65.667119999999997</c:v>
                </c:pt>
                <c:pt idx="8051">
                  <c:v>58.651479999999999</c:v>
                </c:pt>
                <c:pt idx="8052">
                  <c:v>68.517539999999997</c:v>
                </c:pt>
                <c:pt idx="8053">
                  <c:v>71.34742</c:v>
                </c:pt>
                <c:pt idx="8054">
                  <c:v>67.050280000000001</c:v>
                </c:pt>
                <c:pt idx="8055">
                  <c:v>70.764049999999997</c:v>
                </c:pt>
                <c:pt idx="8056">
                  <c:v>66.944270000000003</c:v>
                </c:pt>
                <c:pt idx="8057">
                  <c:v>65.222920000000002</c:v>
                </c:pt>
                <c:pt idx="8058">
                  <c:v>67.693669999999997</c:v>
                </c:pt>
                <c:pt idx="8059">
                  <c:v>59.184330000000003</c:v>
                </c:pt>
                <c:pt idx="8060">
                  <c:v>62.811599999999999</c:v>
                </c:pt>
                <c:pt idx="8061">
                  <c:v>70.801869999999994</c:v>
                </c:pt>
                <c:pt idx="8062">
                  <c:v>68.106530000000006</c:v>
                </c:pt>
                <c:pt idx="8063">
                  <c:v>64.740629999999996</c:v>
                </c:pt>
                <c:pt idx="8064">
                  <c:v>64.348560000000006</c:v>
                </c:pt>
                <c:pt idx="8065">
                  <c:v>71.202709999999996</c:v>
                </c:pt>
                <c:pt idx="8066">
                  <c:v>66.613240000000005</c:v>
                </c:pt>
                <c:pt idx="8067">
                  <c:v>66.780680000000004</c:v>
                </c:pt>
                <c:pt idx="8068">
                  <c:v>74.631680000000003</c:v>
                </c:pt>
                <c:pt idx="8069">
                  <c:v>70.820359999999994</c:v>
                </c:pt>
                <c:pt idx="8070">
                  <c:v>71.666920000000005</c:v>
                </c:pt>
                <c:pt idx="8071">
                  <c:v>70.521799999999999</c:v>
                </c:pt>
                <c:pt idx="8072">
                  <c:v>67.153689999999997</c:v>
                </c:pt>
                <c:pt idx="8073">
                  <c:v>67.359899999999996</c:v>
                </c:pt>
                <c:pt idx="8074">
                  <c:v>69.507230000000007</c:v>
                </c:pt>
                <c:pt idx="8075">
                  <c:v>69.068939999999998</c:v>
                </c:pt>
                <c:pt idx="8076">
                  <c:v>68.518150000000006</c:v>
                </c:pt>
                <c:pt idx="8077">
                  <c:v>59.14481</c:v>
                </c:pt>
                <c:pt idx="8078">
                  <c:v>69.250020000000006</c:v>
                </c:pt>
                <c:pt idx="8079">
                  <c:v>65.04853</c:v>
                </c:pt>
                <c:pt idx="8080">
                  <c:v>61.566479999999999</c:v>
                </c:pt>
                <c:pt idx="8081">
                  <c:v>73.620189999999994</c:v>
                </c:pt>
                <c:pt idx="8082">
                  <c:v>69.500829999999993</c:v>
                </c:pt>
                <c:pt idx="8083">
                  <c:v>65.801649999999995</c:v>
                </c:pt>
                <c:pt idx="8084">
                  <c:v>68.373180000000005</c:v>
                </c:pt>
                <c:pt idx="8085">
                  <c:v>64.091849999999994</c:v>
                </c:pt>
                <c:pt idx="8086">
                  <c:v>73.442279999999997</c:v>
                </c:pt>
                <c:pt idx="8087">
                  <c:v>65.872749999999996</c:v>
                </c:pt>
                <c:pt idx="8088">
                  <c:v>67.904079999999993</c:v>
                </c:pt>
                <c:pt idx="8089">
                  <c:v>70.126589999999993</c:v>
                </c:pt>
                <c:pt idx="8090">
                  <c:v>62.241520000000001</c:v>
                </c:pt>
                <c:pt idx="8091">
                  <c:v>56.256309999999999</c:v>
                </c:pt>
                <c:pt idx="8092">
                  <c:v>59.998950000000001</c:v>
                </c:pt>
                <c:pt idx="8093">
                  <c:v>72.58202</c:v>
                </c:pt>
                <c:pt idx="8094">
                  <c:v>58.855110000000003</c:v>
                </c:pt>
                <c:pt idx="8095">
                  <c:v>67.507260000000002</c:v>
                </c:pt>
                <c:pt idx="8096">
                  <c:v>65.655929999999998</c:v>
                </c:pt>
                <c:pt idx="8097">
                  <c:v>71.588549999999998</c:v>
                </c:pt>
                <c:pt idx="8098">
                  <c:v>64.975729999999999</c:v>
                </c:pt>
                <c:pt idx="8099">
                  <c:v>61.311489999999999</c:v>
                </c:pt>
                <c:pt idx="8100">
                  <c:v>67.037559999999999</c:v>
                </c:pt>
                <c:pt idx="8101">
                  <c:v>67.806849999999997</c:v>
                </c:pt>
                <c:pt idx="8102">
                  <c:v>66.976399999999998</c:v>
                </c:pt>
                <c:pt idx="8103">
                  <c:v>58.886220000000002</c:v>
                </c:pt>
                <c:pt idx="8104">
                  <c:v>69.604849999999999</c:v>
                </c:pt>
                <c:pt idx="8105">
                  <c:v>57.048690000000001</c:v>
                </c:pt>
                <c:pt idx="8106">
                  <c:v>60.959600000000002</c:v>
                </c:pt>
                <c:pt idx="8107">
                  <c:v>65.884720000000002</c:v>
                </c:pt>
                <c:pt idx="8108">
                  <c:v>73.843339999999998</c:v>
                </c:pt>
                <c:pt idx="8109">
                  <c:v>68.287859999999995</c:v>
                </c:pt>
                <c:pt idx="8110">
                  <c:v>60.393970000000003</c:v>
                </c:pt>
                <c:pt idx="8111">
                  <c:v>68.001050000000006</c:v>
                </c:pt>
                <c:pt idx="8112">
                  <c:v>67.424880000000002</c:v>
                </c:pt>
                <c:pt idx="8113">
                  <c:v>65.756309999999999</c:v>
                </c:pt>
                <c:pt idx="8114">
                  <c:v>59.434510000000003</c:v>
                </c:pt>
                <c:pt idx="8115">
                  <c:v>56.409460000000003</c:v>
                </c:pt>
                <c:pt idx="8116">
                  <c:v>63.808929999999997</c:v>
                </c:pt>
                <c:pt idx="8117">
                  <c:v>62.26388</c:v>
                </c:pt>
                <c:pt idx="8118">
                  <c:v>67.893079999999998</c:v>
                </c:pt>
                <c:pt idx="8119">
                  <c:v>60.486080000000001</c:v>
                </c:pt>
                <c:pt idx="8120">
                  <c:v>57.963270000000001</c:v>
                </c:pt>
                <c:pt idx="8121">
                  <c:v>72.699479999999994</c:v>
                </c:pt>
                <c:pt idx="8122">
                  <c:v>65.188959999999994</c:v>
                </c:pt>
                <c:pt idx="8123">
                  <c:v>73.354399999999998</c:v>
                </c:pt>
                <c:pt idx="8124">
                  <c:v>58.978659999999998</c:v>
                </c:pt>
                <c:pt idx="8125">
                  <c:v>69.617230000000006</c:v>
                </c:pt>
                <c:pt idx="8126">
                  <c:v>68.461389999999994</c:v>
                </c:pt>
                <c:pt idx="8127">
                  <c:v>67.728200000000001</c:v>
                </c:pt>
                <c:pt idx="8128">
                  <c:v>75.603920000000002</c:v>
                </c:pt>
                <c:pt idx="8129">
                  <c:v>65.408690000000007</c:v>
                </c:pt>
                <c:pt idx="8130">
                  <c:v>71.014759999999995</c:v>
                </c:pt>
                <c:pt idx="8131">
                  <c:v>68.186130000000006</c:v>
                </c:pt>
                <c:pt idx="8132">
                  <c:v>67.869060000000005</c:v>
                </c:pt>
                <c:pt idx="8133">
                  <c:v>74.577820000000003</c:v>
                </c:pt>
                <c:pt idx="8134">
                  <c:v>60.817509999999999</c:v>
                </c:pt>
                <c:pt idx="8135">
                  <c:v>68.423429999999996</c:v>
                </c:pt>
                <c:pt idx="8136">
                  <c:v>67.913839999999993</c:v>
                </c:pt>
                <c:pt idx="8137">
                  <c:v>60.082560000000001</c:v>
                </c:pt>
                <c:pt idx="8138">
                  <c:v>61.30959</c:v>
                </c:pt>
                <c:pt idx="8139">
                  <c:v>64.484120000000004</c:v>
                </c:pt>
                <c:pt idx="8140">
                  <c:v>59.8429</c:v>
                </c:pt>
                <c:pt idx="8141">
                  <c:v>61.903379999999999</c:v>
                </c:pt>
                <c:pt idx="8142">
                  <c:v>65.656509999999997</c:v>
                </c:pt>
                <c:pt idx="8143">
                  <c:v>68.262010000000004</c:v>
                </c:pt>
                <c:pt idx="8144">
                  <c:v>74.108630000000005</c:v>
                </c:pt>
                <c:pt idx="8145">
                  <c:v>70.792829999999995</c:v>
                </c:pt>
                <c:pt idx="8146">
                  <c:v>58.387120000000003</c:v>
                </c:pt>
                <c:pt idx="8147">
                  <c:v>58.973350000000003</c:v>
                </c:pt>
                <c:pt idx="8148">
                  <c:v>60.6524</c:v>
                </c:pt>
                <c:pt idx="8149">
                  <c:v>58.465130000000002</c:v>
                </c:pt>
                <c:pt idx="8150">
                  <c:v>66.101560000000006</c:v>
                </c:pt>
                <c:pt idx="8151">
                  <c:v>63.918599999999998</c:v>
                </c:pt>
                <c:pt idx="8152">
                  <c:v>67.580160000000006</c:v>
                </c:pt>
                <c:pt idx="8153">
                  <c:v>69.744159999999994</c:v>
                </c:pt>
                <c:pt idx="8154">
                  <c:v>69.824010000000001</c:v>
                </c:pt>
                <c:pt idx="8155">
                  <c:v>67.34966</c:v>
                </c:pt>
                <c:pt idx="8156">
                  <c:v>70.869709999999998</c:v>
                </c:pt>
                <c:pt idx="8157">
                  <c:v>58.932969999999997</c:v>
                </c:pt>
                <c:pt idx="8158">
                  <c:v>67.338229999999996</c:v>
                </c:pt>
                <c:pt idx="8159">
                  <c:v>69.126159999999999</c:v>
                </c:pt>
                <c:pt idx="8160">
                  <c:v>70.789599999999993</c:v>
                </c:pt>
                <c:pt idx="8161">
                  <c:v>60.48442</c:v>
                </c:pt>
                <c:pt idx="8162">
                  <c:v>71.757000000000005</c:v>
                </c:pt>
                <c:pt idx="8163">
                  <c:v>65.339929999999995</c:v>
                </c:pt>
                <c:pt idx="8164">
                  <c:v>68.625820000000004</c:v>
                </c:pt>
                <c:pt idx="8165">
                  <c:v>59.597799999999999</c:v>
                </c:pt>
                <c:pt idx="8166">
                  <c:v>66.259569999999997</c:v>
                </c:pt>
                <c:pt idx="8167">
                  <c:v>72.102329999999995</c:v>
                </c:pt>
                <c:pt idx="8168">
                  <c:v>60.915559999999999</c:v>
                </c:pt>
                <c:pt idx="8169">
                  <c:v>59.364739999999998</c:v>
                </c:pt>
                <c:pt idx="8170">
                  <c:v>68.556889999999996</c:v>
                </c:pt>
                <c:pt idx="8171">
                  <c:v>74.545810000000003</c:v>
                </c:pt>
                <c:pt idx="8172">
                  <c:v>56.527949999999997</c:v>
                </c:pt>
                <c:pt idx="8173">
                  <c:v>62.734459999999999</c:v>
                </c:pt>
                <c:pt idx="8174">
                  <c:v>69.292109999999994</c:v>
                </c:pt>
                <c:pt idx="8175">
                  <c:v>59.431159999999998</c:v>
                </c:pt>
                <c:pt idx="8176">
                  <c:v>69.951369999999997</c:v>
                </c:pt>
                <c:pt idx="8177">
                  <c:v>53.741630000000001</c:v>
                </c:pt>
                <c:pt idx="8178">
                  <c:v>62.444319999999998</c:v>
                </c:pt>
                <c:pt idx="8179">
                  <c:v>59.986060000000002</c:v>
                </c:pt>
                <c:pt idx="8180">
                  <c:v>71.095399999999998</c:v>
                </c:pt>
                <c:pt idx="8181">
                  <c:v>72.432810000000003</c:v>
                </c:pt>
                <c:pt idx="8182">
                  <c:v>56.844529999999999</c:v>
                </c:pt>
                <c:pt idx="8183">
                  <c:v>67.647360000000006</c:v>
                </c:pt>
                <c:pt idx="8184">
                  <c:v>58.041429999999998</c:v>
                </c:pt>
                <c:pt idx="8185">
                  <c:v>57.3322</c:v>
                </c:pt>
                <c:pt idx="8186">
                  <c:v>65.55847</c:v>
                </c:pt>
                <c:pt idx="8187">
                  <c:v>71.955680000000001</c:v>
                </c:pt>
                <c:pt idx="8188">
                  <c:v>66.168729999999996</c:v>
                </c:pt>
                <c:pt idx="8189">
                  <c:v>59.558300000000003</c:v>
                </c:pt>
                <c:pt idx="8190">
                  <c:v>71.659779999999998</c:v>
                </c:pt>
                <c:pt idx="8191">
                  <c:v>52.12124</c:v>
                </c:pt>
                <c:pt idx="8192">
                  <c:v>67.744969999999995</c:v>
                </c:pt>
                <c:pt idx="8193">
                  <c:v>56.538530000000002</c:v>
                </c:pt>
                <c:pt idx="8194">
                  <c:v>67.831180000000003</c:v>
                </c:pt>
                <c:pt idx="8195">
                  <c:v>67.352170000000001</c:v>
                </c:pt>
                <c:pt idx="8196">
                  <c:v>63.004100000000001</c:v>
                </c:pt>
                <c:pt idx="8197">
                  <c:v>57.179729999999999</c:v>
                </c:pt>
                <c:pt idx="8198">
                  <c:v>73.602760000000004</c:v>
                </c:pt>
                <c:pt idx="8199">
                  <c:v>66.037540000000007</c:v>
                </c:pt>
                <c:pt idx="8200">
                  <c:v>54.178170000000001</c:v>
                </c:pt>
                <c:pt idx="8201">
                  <c:v>68.280280000000005</c:v>
                </c:pt>
                <c:pt idx="8202">
                  <c:v>58.281700000000001</c:v>
                </c:pt>
                <c:pt idx="8203">
                  <c:v>53.801600000000001</c:v>
                </c:pt>
                <c:pt idx="8204">
                  <c:v>69.390309999999999</c:v>
                </c:pt>
                <c:pt idx="8205">
                  <c:v>68.244129999999998</c:v>
                </c:pt>
                <c:pt idx="8206">
                  <c:v>56.194519999999997</c:v>
                </c:pt>
                <c:pt idx="8207">
                  <c:v>66.176929999999999</c:v>
                </c:pt>
                <c:pt idx="8208">
                  <c:v>77.259039999999999</c:v>
                </c:pt>
                <c:pt idx="8209">
                  <c:v>71.635670000000005</c:v>
                </c:pt>
                <c:pt idx="8210">
                  <c:v>52.729439999999997</c:v>
                </c:pt>
                <c:pt idx="8211">
                  <c:v>77.780199999999994</c:v>
                </c:pt>
                <c:pt idx="8212">
                  <c:v>66.686040000000006</c:v>
                </c:pt>
                <c:pt idx="8213">
                  <c:v>69.539439999999999</c:v>
                </c:pt>
                <c:pt idx="8214">
                  <c:v>69.739760000000004</c:v>
                </c:pt>
                <c:pt idx="8215">
                  <c:v>55.774679999999996</c:v>
                </c:pt>
                <c:pt idx="8216">
                  <c:v>54.97289</c:v>
                </c:pt>
                <c:pt idx="8217">
                  <c:v>72.82526</c:v>
                </c:pt>
                <c:pt idx="8218">
                  <c:v>58.947000000000003</c:v>
                </c:pt>
                <c:pt idx="8219">
                  <c:v>58.11591</c:v>
                </c:pt>
                <c:pt idx="8220">
                  <c:v>68.179469999999995</c:v>
                </c:pt>
                <c:pt idx="8221">
                  <c:v>67.207890000000006</c:v>
                </c:pt>
                <c:pt idx="8222">
                  <c:v>57.31962</c:v>
                </c:pt>
                <c:pt idx="8223">
                  <c:v>68.568439999999995</c:v>
                </c:pt>
                <c:pt idx="8224">
                  <c:v>71.028739999999999</c:v>
                </c:pt>
                <c:pt idx="8225">
                  <c:v>52.849899999999998</c:v>
                </c:pt>
                <c:pt idx="8226">
                  <c:v>55.870379999999997</c:v>
                </c:pt>
                <c:pt idx="8227">
                  <c:v>68.385679999999994</c:v>
                </c:pt>
                <c:pt idx="8228">
                  <c:v>65.926240000000007</c:v>
                </c:pt>
                <c:pt idx="8229">
                  <c:v>69.957490000000007</c:v>
                </c:pt>
                <c:pt idx="8230">
                  <c:v>69.761279999999999</c:v>
                </c:pt>
                <c:pt idx="8231">
                  <c:v>53.406820000000003</c:v>
                </c:pt>
                <c:pt idx="8232">
                  <c:v>59.023449999999997</c:v>
                </c:pt>
                <c:pt idx="8233">
                  <c:v>67.658749999999998</c:v>
                </c:pt>
                <c:pt idx="8234">
                  <c:v>55.080939999999998</c:v>
                </c:pt>
                <c:pt idx="8235">
                  <c:v>68.957629999999995</c:v>
                </c:pt>
                <c:pt idx="8236">
                  <c:v>53.89629</c:v>
                </c:pt>
                <c:pt idx="8237">
                  <c:v>59.524459999999998</c:v>
                </c:pt>
                <c:pt idx="8238">
                  <c:v>79.138999999999996</c:v>
                </c:pt>
                <c:pt idx="8239">
                  <c:v>68.954819999999998</c:v>
                </c:pt>
                <c:pt idx="8240">
                  <c:v>71.961489999999998</c:v>
                </c:pt>
                <c:pt idx="8241">
                  <c:v>67.463049999999996</c:v>
                </c:pt>
                <c:pt idx="8242">
                  <c:v>67.179730000000006</c:v>
                </c:pt>
                <c:pt idx="8243">
                  <c:v>72.527199999999993</c:v>
                </c:pt>
                <c:pt idx="8244">
                  <c:v>71.447850000000003</c:v>
                </c:pt>
                <c:pt idx="8245">
                  <c:v>70.941730000000007</c:v>
                </c:pt>
                <c:pt idx="8246">
                  <c:v>58.634779999999999</c:v>
                </c:pt>
                <c:pt idx="8247">
                  <c:v>69.085729999999998</c:v>
                </c:pt>
                <c:pt idx="8248">
                  <c:v>63.663780000000003</c:v>
                </c:pt>
                <c:pt idx="8249">
                  <c:v>70.779949999999999</c:v>
                </c:pt>
                <c:pt idx="8250">
                  <c:v>66.521330000000006</c:v>
                </c:pt>
                <c:pt idx="8251">
                  <c:v>55.729610000000001</c:v>
                </c:pt>
                <c:pt idx="8252">
                  <c:v>65.055629999999994</c:v>
                </c:pt>
                <c:pt idx="8253">
                  <c:v>66.463740000000001</c:v>
                </c:pt>
                <c:pt idx="8254">
                  <c:v>80.258309999999994</c:v>
                </c:pt>
                <c:pt idx="8255">
                  <c:v>71.172780000000003</c:v>
                </c:pt>
                <c:pt idx="8256">
                  <c:v>66.081289999999996</c:v>
                </c:pt>
                <c:pt idx="8257">
                  <c:v>69.711209999999994</c:v>
                </c:pt>
                <c:pt idx="8258">
                  <c:v>61.362569999999998</c:v>
                </c:pt>
                <c:pt idx="8259">
                  <c:v>51.20852</c:v>
                </c:pt>
                <c:pt idx="8260">
                  <c:v>69.856250000000003</c:v>
                </c:pt>
                <c:pt idx="8261">
                  <c:v>60.43215</c:v>
                </c:pt>
                <c:pt idx="8262">
                  <c:v>72.331999999999994</c:v>
                </c:pt>
                <c:pt idx="8263">
                  <c:v>73.188680000000005</c:v>
                </c:pt>
                <c:pt idx="8264">
                  <c:v>69.311239999999998</c:v>
                </c:pt>
                <c:pt idx="8265">
                  <c:v>75.493639999999999</c:v>
                </c:pt>
                <c:pt idx="8266">
                  <c:v>82.524929999999998</c:v>
                </c:pt>
                <c:pt idx="8267">
                  <c:v>68.352440000000001</c:v>
                </c:pt>
                <c:pt idx="8268">
                  <c:v>66.576480000000004</c:v>
                </c:pt>
                <c:pt idx="8269">
                  <c:v>70.095200000000006</c:v>
                </c:pt>
                <c:pt idx="8270">
                  <c:v>63.433030000000002</c:v>
                </c:pt>
                <c:pt idx="8271">
                  <c:v>68.168199999999999</c:v>
                </c:pt>
                <c:pt idx="8272">
                  <c:v>67.998450000000005</c:v>
                </c:pt>
                <c:pt idx="8273">
                  <c:v>73.130070000000003</c:v>
                </c:pt>
                <c:pt idx="8274">
                  <c:v>72.241460000000004</c:v>
                </c:pt>
                <c:pt idx="8275">
                  <c:v>70.528649999999999</c:v>
                </c:pt>
                <c:pt idx="8276">
                  <c:v>57.328420000000001</c:v>
                </c:pt>
                <c:pt idx="8277">
                  <c:v>66.562119999999993</c:v>
                </c:pt>
                <c:pt idx="8278">
                  <c:v>62.91695</c:v>
                </c:pt>
                <c:pt idx="8279">
                  <c:v>67.531149999999997</c:v>
                </c:pt>
                <c:pt idx="8280">
                  <c:v>70.292460000000005</c:v>
                </c:pt>
                <c:pt idx="8281">
                  <c:v>60.810589999999998</c:v>
                </c:pt>
                <c:pt idx="8282">
                  <c:v>64.371350000000007</c:v>
                </c:pt>
                <c:pt idx="8283">
                  <c:v>77.699520000000007</c:v>
                </c:pt>
                <c:pt idx="8284">
                  <c:v>78.454390000000004</c:v>
                </c:pt>
                <c:pt idx="8285">
                  <c:v>53.876469999999998</c:v>
                </c:pt>
                <c:pt idx="8286">
                  <c:v>64.089830000000006</c:v>
                </c:pt>
                <c:pt idx="8287">
                  <c:v>67.852549999999994</c:v>
                </c:pt>
                <c:pt idx="8288">
                  <c:v>67.858469999999997</c:v>
                </c:pt>
                <c:pt idx="8289">
                  <c:v>74.186959999999999</c:v>
                </c:pt>
                <c:pt idx="8290">
                  <c:v>75.312299999999993</c:v>
                </c:pt>
                <c:pt idx="8291">
                  <c:v>61.084519999999998</c:v>
                </c:pt>
                <c:pt idx="8292">
                  <c:v>71.616730000000004</c:v>
                </c:pt>
                <c:pt idx="8293">
                  <c:v>59.75714</c:v>
                </c:pt>
                <c:pt idx="8294">
                  <c:v>75.806139999999999</c:v>
                </c:pt>
                <c:pt idx="8295">
                  <c:v>54.99024</c:v>
                </c:pt>
                <c:pt idx="8296">
                  <c:v>56.974110000000003</c:v>
                </c:pt>
                <c:pt idx="8297">
                  <c:v>51.620379999999997</c:v>
                </c:pt>
                <c:pt idx="8298">
                  <c:v>70.605400000000003</c:v>
                </c:pt>
                <c:pt idx="8299">
                  <c:v>67.88561</c:v>
                </c:pt>
                <c:pt idx="8300">
                  <c:v>68.006029999999996</c:v>
                </c:pt>
                <c:pt idx="8301">
                  <c:v>60.778419999999997</c:v>
                </c:pt>
                <c:pt idx="8302">
                  <c:v>73.701790000000003</c:v>
                </c:pt>
                <c:pt idx="8303">
                  <c:v>66.993729999999999</c:v>
                </c:pt>
                <c:pt idx="8304">
                  <c:v>72.264309999999995</c:v>
                </c:pt>
                <c:pt idx="8305">
                  <c:v>62.740459999999999</c:v>
                </c:pt>
                <c:pt idx="8306">
                  <c:v>62.417470000000002</c:v>
                </c:pt>
                <c:pt idx="8307">
                  <c:v>60.35369</c:v>
                </c:pt>
                <c:pt idx="8308">
                  <c:v>64.142560000000003</c:v>
                </c:pt>
                <c:pt idx="8309">
                  <c:v>71.360929999999996</c:v>
                </c:pt>
                <c:pt idx="8310">
                  <c:v>73.928830000000005</c:v>
                </c:pt>
                <c:pt idx="8311">
                  <c:v>60.68497</c:v>
                </c:pt>
                <c:pt idx="8312">
                  <c:v>75.639060000000001</c:v>
                </c:pt>
                <c:pt idx="8313">
                  <c:v>62.820120000000003</c:v>
                </c:pt>
                <c:pt idx="8314">
                  <c:v>67.053460000000001</c:v>
                </c:pt>
                <c:pt idx="8315">
                  <c:v>55.595509999999997</c:v>
                </c:pt>
                <c:pt idx="8316">
                  <c:v>63.077480000000001</c:v>
                </c:pt>
                <c:pt idx="8317">
                  <c:v>80.279290000000003</c:v>
                </c:pt>
                <c:pt idx="8318">
                  <c:v>55.26867</c:v>
                </c:pt>
                <c:pt idx="8319">
                  <c:v>66.308109999999999</c:v>
                </c:pt>
                <c:pt idx="8320">
                  <c:v>66.365549999999999</c:v>
                </c:pt>
                <c:pt idx="8321">
                  <c:v>67.772810000000007</c:v>
                </c:pt>
                <c:pt idx="8322">
                  <c:v>55.778689999999997</c:v>
                </c:pt>
                <c:pt idx="8323">
                  <c:v>78.701210000000003</c:v>
                </c:pt>
                <c:pt idx="8324">
                  <c:v>54.299979999999998</c:v>
                </c:pt>
                <c:pt idx="8325">
                  <c:v>68.853530000000006</c:v>
                </c:pt>
                <c:pt idx="8326">
                  <c:v>72.460359999999994</c:v>
                </c:pt>
                <c:pt idx="8327">
                  <c:v>71.028440000000003</c:v>
                </c:pt>
                <c:pt idx="8328">
                  <c:v>69.127480000000006</c:v>
                </c:pt>
                <c:pt idx="8329">
                  <c:v>63.582720000000002</c:v>
                </c:pt>
                <c:pt idx="8330">
                  <c:v>62.119300000000003</c:v>
                </c:pt>
                <c:pt idx="8331">
                  <c:v>64.22963</c:v>
                </c:pt>
                <c:pt idx="8332">
                  <c:v>63.036929999999998</c:v>
                </c:pt>
                <c:pt idx="8333">
                  <c:v>64.401359999999997</c:v>
                </c:pt>
                <c:pt idx="8334">
                  <c:v>79.073179999999994</c:v>
                </c:pt>
                <c:pt idx="8335">
                  <c:v>75.154269999999997</c:v>
                </c:pt>
                <c:pt idx="8336">
                  <c:v>68.880139999999997</c:v>
                </c:pt>
                <c:pt idx="8337">
                  <c:v>73.088790000000003</c:v>
                </c:pt>
                <c:pt idx="8338">
                  <c:v>63.102730000000001</c:v>
                </c:pt>
                <c:pt idx="8339">
                  <c:v>59.523479999999999</c:v>
                </c:pt>
                <c:pt idx="8340">
                  <c:v>70.514110000000002</c:v>
                </c:pt>
                <c:pt idx="8341">
                  <c:v>64.424520000000001</c:v>
                </c:pt>
                <c:pt idx="8342">
                  <c:v>74.623720000000006</c:v>
                </c:pt>
                <c:pt idx="8343">
                  <c:v>70.119630000000001</c:v>
                </c:pt>
                <c:pt idx="8344">
                  <c:v>75.636870000000002</c:v>
                </c:pt>
                <c:pt idx="8345">
                  <c:v>69.608410000000006</c:v>
                </c:pt>
                <c:pt idx="8346">
                  <c:v>70.973990000000001</c:v>
                </c:pt>
                <c:pt idx="8347">
                  <c:v>76.105620000000002</c:v>
                </c:pt>
                <c:pt idx="8348">
                  <c:v>71.660740000000004</c:v>
                </c:pt>
                <c:pt idx="8349">
                  <c:v>72.884460000000004</c:v>
                </c:pt>
                <c:pt idx="8350">
                  <c:v>57.656109999999998</c:v>
                </c:pt>
                <c:pt idx="8351">
                  <c:v>60.49239</c:v>
                </c:pt>
                <c:pt idx="8352">
                  <c:v>66.873699999999999</c:v>
                </c:pt>
                <c:pt idx="8353">
                  <c:v>65.500659999999996</c:v>
                </c:pt>
                <c:pt idx="8354">
                  <c:v>61.682690000000001</c:v>
                </c:pt>
                <c:pt idx="8355">
                  <c:v>66.190439999999995</c:v>
                </c:pt>
                <c:pt idx="8356">
                  <c:v>64.346260000000001</c:v>
                </c:pt>
                <c:pt idx="8357">
                  <c:v>54.891120000000001</c:v>
                </c:pt>
                <c:pt idx="8358">
                  <c:v>76.673860000000005</c:v>
                </c:pt>
                <c:pt idx="8359">
                  <c:v>62.833559999999999</c:v>
                </c:pt>
                <c:pt idx="8360">
                  <c:v>76.126819999999995</c:v>
                </c:pt>
                <c:pt idx="8361">
                  <c:v>61.236240000000002</c:v>
                </c:pt>
                <c:pt idx="8362">
                  <c:v>64.297049999999999</c:v>
                </c:pt>
                <c:pt idx="8363">
                  <c:v>71.638239999999996</c:v>
                </c:pt>
                <c:pt idx="8364">
                  <c:v>75.20608</c:v>
                </c:pt>
                <c:pt idx="8365">
                  <c:v>81.416629999999998</c:v>
                </c:pt>
                <c:pt idx="8366">
                  <c:v>68.568659999999994</c:v>
                </c:pt>
                <c:pt idx="8367">
                  <c:v>57.2943</c:v>
                </c:pt>
                <c:pt idx="8368">
                  <c:v>75.248249999999999</c:v>
                </c:pt>
                <c:pt idx="8369">
                  <c:v>67.228560000000002</c:v>
                </c:pt>
                <c:pt idx="8370">
                  <c:v>60.443559999999998</c:v>
                </c:pt>
                <c:pt idx="8371">
                  <c:v>55.167050000000003</c:v>
                </c:pt>
                <c:pt idx="8372">
                  <c:v>74.535820000000001</c:v>
                </c:pt>
                <c:pt idx="8373">
                  <c:v>66.980680000000007</c:v>
                </c:pt>
                <c:pt idx="8374">
                  <c:v>68.040790000000001</c:v>
                </c:pt>
                <c:pt idx="8375">
                  <c:v>68.440250000000006</c:v>
                </c:pt>
                <c:pt idx="8376">
                  <c:v>62.610050000000001</c:v>
                </c:pt>
                <c:pt idx="8377">
                  <c:v>72.089100000000002</c:v>
                </c:pt>
                <c:pt idx="8378">
                  <c:v>58.235329999999998</c:v>
                </c:pt>
                <c:pt idx="8379">
                  <c:v>72.218869999999995</c:v>
                </c:pt>
                <c:pt idx="8380">
                  <c:v>63.296480000000003</c:v>
                </c:pt>
                <c:pt idx="8381">
                  <c:v>71.420259999999999</c:v>
                </c:pt>
                <c:pt idx="8382">
                  <c:v>74.085790000000003</c:v>
                </c:pt>
                <c:pt idx="8383">
                  <c:v>65.775790000000001</c:v>
                </c:pt>
                <c:pt idx="8384">
                  <c:v>79.853489999999994</c:v>
                </c:pt>
                <c:pt idx="8385">
                  <c:v>64.545590000000004</c:v>
                </c:pt>
                <c:pt idx="8386">
                  <c:v>66.965739999999997</c:v>
                </c:pt>
                <c:pt idx="8387">
                  <c:v>62.945680000000003</c:v>
                </c:pt>
                <c:pt idx="8388">
                  <c:v>66.357550000000003</c:v>
                </c:pt>
                <c:pt idx="8389">
                  <c:v>58.856639999999999</c:v>
                </c:pt>
                <c:pt idx="8390">
                  <c:v>72.904730000000001</c:v>
                </c:pt>
                <c:pt idx="8391">
                  <c:v>69.454980000000006</c:v>
                </c:pt>
                <c:pt idx="8392">
                  <c:v>66.114850000000004</c:v>
                </c:pt>
                <c:pt idx="8393">
                  <c:v>63.17606</c:v>
                </c:pt>
                <c:pt idx="8394">
                  <c:v>71.598389999999995</c:v>
                </c:pt>
                <c:pt idx="8395">
                  <c:v>62.409219999999998</c:v>
                </c:pt>
                <c:pt idx="8396">
                  <c:v>60.524389999999997</c:v>
                </c:pt>
                <c:pt idx="8397">
                  <c:v>60.507179999999998</c:v>
                </c:pt>
                <c:pt idx="8398">
                  <c:v>67.630709999999993</c:v>
                </c:pt>
                <c:pt idx="8399">
                  <c:v>61.815860000000001</c:v>
                </c:pt>
                <c:pt idx="8400">
                  <c:v>62.358649999999997</c:v>
                </c:pt>
                <c:pt idx="8401">
                  <c:v>74.412850000000006</c:v>
                </c:pt>
                <c:pt idx="8402">
                  <c:v>60.0443</c:v>
                </c:pt>
                <c:pt idx="8403">
                  <c:v>76.550870000000003</c:v>
                </c:pt>
                <c:pt idx="8404">
                  <c:v>70.773679999999999</c:v>
                </c:pt>
                <c:pt idx="8405">
                  <c:v>70.885689999999997</c:v>
                </c:pt>
                <c:pt idx="8406">
                  <c:v>72.268339999999995</c:v>
                </c:pt>
                <c:pt idx="8407">
                  <c:v>61.884830000000001</c:v>
                </c:pt>
                <c:pt idx="8408">
                  <c:v>64.436760000000007</c:v>
                </c:pt>
                <c:pt idx="8409">
                  <c:v>74.652410000000003</c:v>
                </c:pt>
                <c:pt idx="8410">
                  <c:v>67.514319999999998</c:v>
                </c:pt>
                <c:pt idx="8411">
                  <c:v>63.354520000000001</c:v>
                </c:pt>
                <c:pt idx="8412">
                  <c:v>71.113060000000004</c:v>
                </c:pt>
                <c:pt idx="8413">
                  <c:v>74.852459999999994</c:v>
                </c:pt>
                <c:pt idx="8414">
                  <c:v>68.454279999999997</c:v>
                </c:pt>
                <c:pt idx="8415">
                  <c:v>63.168500000000002</c:v>
                </c:pt>
                <c:pt idx="8416">
                  <c:v>61.469709999999999</c:v>
                </c:pt>
                <c:pt idx="8417">
                  <c:v>61.923250000000003</c:v>
                </c:pt>
                <c:pt idx="8418">
                  <c:v>74.50694</c:v>
                </c:pt>
                <c:pt idx="8419">
                  <c:v>65.763120000000001</c:v>
                </c:pt>
                <c:pt idx="8420">
                  <c:v>75.987139999999997</c:v>
                </c:pt>
                <c:pt idx="8421">
                  <c:v>78.289529999999999</c:v>
                </c:pt>
                <c:pt idx="8422">
                  <c:v>59.303069999999998</c:v>
                </c:pt>
                <c:pt idx="8423">
                  <c:v>62.903570000000002</c:v>
                </c:pt>
                <c:pt idx="8424">
                  <c:v>59.180520000000001</c:v>
                </c:pt>
                <c:pt idx="8425">
                  <c:v>65.996849999999995</c:v>
                </c:pt>
                <c:pt idx="8426">
                  <c:v>62.994169999999997</c:v>
                </c:pt>
                <c:pt idx="8427">
                  <c:v>67.626080000000002</c:v>
                </c:pt>
                <c:pt idx="8428">
                  <c:v>61.891370000000002</c:v>
                </c:pt>
                <c:pt idx="8429">
                  <c:v>75.016170000000002</c:v>
                </c:pt>
                <c:pt idx="8430">
                  <c:v>67.508359999999996</c:v>
                </c:pt>
                <c:pt idx="8431">
                  <c:v>64.45393</c:v>
                </c:pt>
                <c:pt idx="8432">
                  <c:v>76.919280000000001</c:v>
                </c:pt>
                <c:pt idx="8433">
                  <c:v>63.673949999999998</c:v>
                </c:pt>
                <c:pt idx="8434">
                  <c:v>62.893909999999998</c:v>
                </c:pt>
                <c:pt idx="8435">
                  <c:v>61.113030000000002</c:v>
                </c:pt>
                <c:pt idx="8436">
                  <c:v>65.284970000000001</c:v>
                </c:pt>
                <c:pt idx="8437">
                  <c:v>61.775170000000003</c:v>
                </c:pt>
                <c:pt idx="8438">
                  <c:v>74.531980000000004</c:v>
                </c:pt>
                <c:pt idx="8439">
                  <c:v>67.89761</c:v>
                </c:pt>
                <c:pt idx="8440">
                  <c:v>60.083880000000001</c:v>
                </c:pt>
                <c:pt idx="8441">
                  <c:v>64.626559999999998</c:v>
                </c:pt>
                <c:pt idx="8442">
                  <c:v>65.364130000000003</c:v>
                </c:pt>
                <c:pt idx="8443">
                  <c:v>64.098290000000006</c:v>
                </c:pt>
                <c:pt idx="8444">
                  <c:v>60.513919999999999</c:v>
                </c:pt>
                <c:pt idx="8445">
                  <c:v>60.982750000000003</c:v>
                </c:pt>
                <c:pt idx="8446">
                  <c:v>56.57714</c:v>
                </c:pt>
                <c:pt idx="8447">
                  <c:v>77.160809999999998</c:v>
                </c:pt>
                <c:pt idx="8448">
                  <c:v>59.532989999999998</c:v>
                </c:pt>
                <c:pt idx="8449">
                  <c:v>64.530429999999996</c:v>
                </c:pt>
                <c:pt idx="8450">
                  <c:v>72.255859999999998</c:v>
                </c:pt>
                <c:pt idx="8451">
                  <c:v>63.916580000000003</c:v>
                </c:pt>
                <c:pt idx="8452">
                  <c:v>66.996189999999999</c:v>
                </c:pt>
                <c:pt idx="8453">
                  <c:v>62.007860000000001</c:v>
                </c:pt>
                <c:pt idx="8454">
                  <c:v>61.845170000000003</c:v>
                </c:pt>
                <c:pt idx="8455">
                  <c:v>77.842929999999996</c:v>
                </c:pt>
                <c:pt idx="8456">
                  <c:v>60.498130000000003</c:v>
                </c:pt>
                <c:pt idx="8457">
                  <c:v>64.998239999999996</c:v>
                </c:pt>
                <c:pt idx="8458">
                  <c:v>61.232480000000002</c:v>
                </c:pt>
                <c:pt idx="8459">
                  <c:v>61.85324</c:v>
                </c:pt>
                <c:pt idx="8460">
                  <c:v>64.545689999999993</c:v>
                </c:pt>
                <c:pt idx="8461">
                  <c:v>62.652410000000003</c:v>
                </c:pt>
                <c:pt idx="8462">
                  <c:v>63.963189999999997</c:v>
                </c:pt>
                <c:pt idx="8463">
                  <c:v>61.202419999999996</c:v>
                </c:pt>
                <c:pt idx="8464">
                  <c:v>64.856560000000002</c:v>
                </c:pt>
                <c:pt idx="8465">
                  <c:v>64.366699999999994</c:v>
                </c:pt>
                <c:pt idx="8466">
                  <c:v>60.185659999999999</c:v>
                </c:pt>
                <c:pt idx="8467">
                  <c:v>76.281120000000001</c:v>
                </c:pt>
                <c:pt idx="8468">
                  <c:v>73.453999999999994</c:v>
                </c:pt>
                <c:pt idx="8469">
                  <c:v>63.393569999999997</c:v>
                </c:pt>
                <c:pt idx="8470">
                  <c:v>70.213939999999994</c:v>
                </c:pt>
                <c:pt idx="8471">
                  <c:v>64.298419999999993</c:v>
                </c:pt>
                <c:pt idx="8472">
                  <c:v>78.733879999999999</c:v>
                </c:pt>
                <c:pt idx="8473">
                  <c:v>66.565910000000002</c:v>
                </c:pt>
                <c:pt idx="8474">
                  <c:v>67.237560000000002</c:v>
                </c:pt>
                <c:pt idx="8475">
                  <c:v>64.574550000000002</c:v>
                </c:pt>
                <c:pt idx="8476">
                  <c:v>64.322559999999996</c:v>
                </c:pt>
                <c:pt idx="8477">
                  <c:v>61.267780000000002</c:v>
                </c:pt>
                <c:pt idx="8478">
                  <c:v>60.29927</c:v>
                </c:pt>
                <c:pt idx="8479">
                  <c:v>58.556570000000001</c:v>
                </c:pt>
                <c:pt idx="8480">
                  <c:v>61.345050000000001</c:v>
                </c:pt>
                <c:pt idx="8481">
                  <c:v>66.166529999999995</c:v>
                </c:pt>
                <c:pt idx="8482">
                  <c:v>64.814909999999998</c:v>
                </c:pt>
                <c:pt idx="8483">
                  <c:v>65.193799999999996</c:v>
                </c:pt>
                <c:pt idx="8484">
                  <c:v>65.348770000000002</c:v>
                </c:pt>
                <c:pt idx="8485">
                  <c:v>63.306100000000001</c:v>
                </c:pt>
                <c:pt idx="8486">
                  <c:v>59.967210000000001</c:v>
                </c:pt>
                <c:pt idx="8487">
                  <c:v>77.683639999999997</c:v>
                </c:pt>
                <c:pt idx="8488">
                  <c:v>58.806109999999997</c:v>
                </c:pt>
                <c:pt idx="8489">
                  <c:v>71.577370000000002</c:v>
                </c:pt>
                <c:pt idx="8490">
                  <c:v>63.079410000000003</c:v>
                </c:pt>
                <c:pt idx="8491">
                  <c:v>66.849789999999999</c:v>
                </c:pt>
                <c:pt idx="8492">
                  <c:v>65.793689999999998</c:v>
                </c:pt>
                <c:pt idx="8493">
                  <c:v>64.356449999999995</c:v>
                </c:pt>
                <c:pt idx="8494">
                  <c:v>58.900950000000002</c:v>
                </c:pt>
                <c:pt idx="8495">
                  <c:v>67.765140000000002</c:v>
                </c:pt>
                <c:pt idx="8496">
                  <c:v>62.136789999999998</c:v>
                </c:pt>
                <c:pt idx="8497">
                  <c:v>65.784809999999993</c:v>
                </c:pt>
                <c:pt idx="8498">
                  <c:v>61.391530000000003</c:v>
                </c:pt>
                <c:pt idx="8499">
                  <c:v>67.672399999999996</c:v>
                </c:pt>
                <c:pt idx="8500">
                  <c:v>64.840379999999996</c:v>
                </c:pt>
                <c:pt idx="8501">
                  <c:v>78.201620000000005</c:v>
                </c:pt>
                <c:pt idx="8502">
                  <c:v>56.294589999999999</c:v>
                </c:pt>
                <c:pt idx="8503">
                  <c:v>59.250059999999998</c:v>
                </c:pt>
                <c:pt idx="8504">
                  <c:v>61.73245</c:v>
                </c:pt>
                <c:pt idx="8505">
                  <c:v>57.818019999999997</c:v>
                </c:pt>
                <c:pt idx="8506">
                  <c:v>76.324280000000002</c:v>
                </c:pt>
                <c:pt idx="8507">
                  <c:v>58.313499999999998</c:v>
                </c:pt>
                <c:pt idx="8508">
                  <c:v>64.425089999999997</c:v>
                </c:pt>
                <c:pt idx="8509">
                  <c:v>68.331890000000001</c:v>
                </c:pt>
                <c:pt idx="8510">
                  <c:v>60.58034</c:v>
                </c:pt>
                <c:pt idx="8511">
                  <c:v>65.459559999999996</c:v>
                </c:pt>
                <c:pt idx="8512">
                  <c:v>59.02328</c:v>
                </c:pt>
                <c:pt idx="8513">
                  <c:v>65.370570000000001</c:v>
                </c:pt>
                <c:pt idx="8514">
                  <c:v>63.174079999999996</c:v>
                </c:pt>
                <c:pt idx="8515">
                  <c:v>59.304499999999997</c:v>
                </c:pt>
                <c:pt idx="8516">
                  <c:v>65.364720000000005</c:v>
                </c:pt>
                <c:pt idx="8517">
                  <c:v>66.924109999999999</c:v>
                </c:pt>
                <c:pt idx="8518">
                  <c:v>62.547789999999999</c:v>
                </c:pt>
                <c:pt idx="8519">
                  <c:v>60.332929999999998</c:v>
                </c:pt>
                <c:pt idx="8520">
                  <c:v>60.787460000000003</c:v>
                </c:pt>
                <c:pt idx="8521">
                  <c:v>58.923580000000001</c:v>
                </c:pt>
                <c:pt idx="8522">
                  <c:v>62.045450000000002</c:v>
                </c:pt>
                <c:pt idx="8523">
                  <c:v>62.88655</c:v>
                </c:pt>
                <c:pt idx="8524">
                  <c:v>61.573549999999997</c:v>
                </c:pt>
                <c:pt idx="8525">
                  <c:v>77.778689999999997</c:v>
                </c:pt>
                <c:pt idx="8526">
                  <c:v>58.970230000000001</c:v>
                </c:pt>
                <c:pt idx="8527">
                  <c:v>62.789070000000002</c:v>
                </c:pt>
                <c:pt idx="8528">
                  <c:v>67.285330000000002</c:v>
                </c:pt>
                <c:pt idx="8529">
                  <c:v>67.441220000000001</c:v>
                </c:pt>
                <c:pt idx="8530">
                  <c:v>62.476399999999998</c:v>
                </c:pt>
                <c:pt idx="8531">
                  <c:v>63.219859999999997</c:v>
                </c:pt>
                <c:pt idx="8532">
                  <c:v>69.436160000000001</c:v>
                </c:pt>
                <c:pt idx="8533">
                  <c:v>61.553829999999998</c:v>
                </c:pt>
                <c:pt idx="8534">
                  <c:v>64.406189999999995</c:v>
                </c:pt>
                <c:pt idx="8535">
                  <c:v>67.145020000000002</c:v>
                </c:pt>
                <c:pt idx="8536">
                  <c:v>64.196539999999999</c:v>
                </c:pt>
                <c:pt idx="8537">
                  <c:v>63.094850000000001</c:v>
                </c:pt>
                <c:pt idx="8538">
                  <c:v>64.029650000000004</c:v>
                </c:pt>
                <c:pt idx="8539">
                  <c:v>63.365900000000003</c:v>
                </c:pt>
                <c:pt idx="8540">
                  <c:v>65.037199999999999</c:v>
                </c:pt>
                <c:pt idx="8541">
                  <c:v>67.230230000000006</c:v>
                </c:pt>
                <c:pt idx="8542">
                  <c:v>76.754490000000004</c:v>
                </c:pt>
                <c:pt idx="8543">
                  <c:v>58.162779999999998</c:v>
                </c:pt>
                <c:pt idx="8544">
                  <c:v>66.204239999999999</c:v>
                </c:pt>
                <c:pt idx="8545">
                  <c:v>60.165219999999998</c:v>
                </c:pt>
                <c:pt idx="8546">
                  <c:v>57.578830000000004</c:v>
                </c:pt>
                <c:pt idx="8547">
                  <c:v>57.933770000000003</c:v>
                </c:pt>
                <c:pt idx="8548">
                  <c:v>64.788470000000004</c:v>
                </c:pt>
                <c:pt idx="8549">
                  <c:v>59.036140000000003</c:v>
                </c:pt>
                <c:pt idx="8550">
                  <c:v>57.0852</c:v>
                </c:pt>
                <c:pt idx="8551">
                  <c:v>59.289729999999999</c:v>
                </c:pt>
                <c:pt idx="8552">
                  <c:v>70.780199999999994</c:v>
                </c:pt>
                <c:pt idx="8553">
                  <c:v>64.563320000000004</c:v>
                </c:pt>
                <c:pt idx="8554">
                  <c:v>63.818469999999998</c:v>
                </c:pt>
                <c:pt idx="8555">
                  <c:v>68.660780000000003</c:v>
                </c:pt>
                <c:pt idx="8556">
                  <c:v>59.776069999999997</c:v>
                </c:pt>
                <c:pt idx="8557">
                  <c:v>59.084240000000001</c:v>
                </c:pt>
                <c:pt idx="8558">
                  <c:v>66.043949999999995</c:v>
                </c:pt>
                <c:pt idx="8559">
                  <c:v>66.509219999999999</c:v>
                </c:pt>
                <c:pt idx="8560">
                  <c:v>64.23997</c:v>
                </c:pt>
                <c:pt idx="8561">
                  <c:v>62.532319999999999</c:v>
                </c:pt>
                <c:pt idx="8562">
                  <c:v>66.034379999999999</c:v>
                </c:pt>
                <c:pt idx="8563">
                  <c:v>67.945400000000006</c:v>
                </c:pt>
                <c:pt idx="8564">
                  <c:v>59.410449999999997</c:v>
                </c:pt>
                <c:pt idx="8565">
                  <c:v>61.944490000000002</c:v>
                </c:pt>
                <c:pt idx="8566">
                  <c:v>62.770769999999999</c:v>
                </c:pt>
                <c:pt idx="8567">
                  <c:v>69.696110000000004</c:v>
                </c:pt>
                <c:pt idx="8568">
                  <c:v>57.031399999999998</c:v>
                </c:pt>
                <c:pt idx="8569">
                  <c:v>63.543709999999997</c:v>
                </c:pt>
                <c:pt idx="8570">
                  <c:v>62.308570000000003</c:v>
                </c:pt>
                <c:pt idx="8571">
                  <c:v>56.511229999999998</c:v>
                </c:pt>
                <c:pt idx="8572">
                  <c:v>58.58276</c:v>
                </c:pt>
                <c:pt idx="8573">
                  <c:v>57.331519999999998</c:v>
                </c:pt>
                <c:pt idx="8574">
                  <c:v>63.596069999999997</c:v>
                </c:pt>
                <c:pt idx="8575">
                  <c:v>61.890320000000003</c:v>
                </c:pt>
                <c:pt idx="8576">
                  <c:v>62.0383</c:v>
                </c:pt>
                <c:pt idx="8577">
                  <c:v>62.455979999999997</c:v>
                </c:pt>
                <c:pt idx="8578">
                  <c:v>54.962569999999999</c:v>
                </c:pt>
                <c:pt idx="8579">
                  <c:v>64.696749999999994</c:v>
                </c:pt>
                <c:pt idx="8580">
                  <c:v>61.674309999999998</c:v>
                </c:pt>
                <c:pt idx="8581">
                  <c:v>67.472020000000001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F9-483A-9C00-F01D86A02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610432"/>
        <c:axId val="504613056"/>
      </c:scatterChart>
      <c:valAx>
        <c:axId val="50461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13056"/>
        <c:crosses val="autoZero"/>
        <c:crossBetween val="midCat"/>
      </c:valAx>
      <c:valAx>
        <c:axId val="50461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1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Max Memory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Bugs!$A$1:$A$8582</c:f>
              <c:numCache>
                <c:formatCode>General</c:formatCode>
                <c:ptCount val="85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</c:numCache>
            </c:numRef>
          </c:xVal>
          <c:yVal>
            <c:numRef>
              <c:f>Bugs!$F$1:$F$8582</c:f>
              <c:numCache>
                <c:formatCode>General</c:formatCode>
                <c:ptCount val="8582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5</c:v>
                </c:pt>
                <c:pt idx="18">
                  <c:v>4</c:v>
                </c:pt>
                <c:pt idx="19">
                  <c:v>5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6</c:v>
                </c:pt>
                <c:pt idx="28">
                  <c:v>4</c:v>
                </c:pt>
                <c:pt idx="29">
                  <c:v>3</c:v>
                </c:pt>
                <c:pt idx="30">
                  <c:v>4</c:v>
                </c:pt>
                <c:pt idx="31">
                  <c:v>6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4</c:v>
                </c:pt>
                <c:pt idx="36">
                  <c:v>5</c:v>
                </c:pt>
                <c:pt idx="37">
                  <c:v>4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7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4</c:v>
                </c:pt>
                <c:pt idx="50">
                  <c:v>6</c:v>
                </c:pt>
                <c:pt idx="51">
                  <c:v>5</c:v>
                </c:pt>
                <c:pt idx="52">
                  <c:v>5</c:v>
                </c:pt>
                <c:pt idx="53">
                  <c:v>4</c:v>
                </c:pt>
                <c:pt idx="54">
                  <c:v>5</c:v>
                </c:pt>
                <c:pt idx="55">
                  <c:v>4</c:v>
                </c:pt>
                <c:pt idx="56">
                  <c:v>5</c:v>
                </c:pt>
                <c:pt idx="57">
                  <c:v>6</c:v>
                </c:pt>
                <c:pt idx="58">
                  <c:v>6</c:v>
                </c:pt>
                <c:pt idx="59">
                  <c:v>5</c:v>
                </c:pt>
                <c:pt idx="60">
                  <c:v>4</c:v>
                </c:pt>
                <c:pt idx="61">
                  <c:v>4</c:v>
                </c:pt>
                <c:pt idx="62">
                  <c:v>5</c:v>
                </c:pt>
                <c:pt idx="63">
                  <c:v>6</c:v>
                </c:pt>
                <c:pt idx="64">
                  <c:v>4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5</c:v>
                </c:pt>
                <c:pt idx="69">
                  <c:v>6</c:v>
                </c:pt>
                <c:pt idx="70">
                  <c:v>4</c:v>
                </c:pt>
                <c:pt idx="71">
                  <c:v>6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7</c:v>
                </c:pt>
                <c:pt idx="76">
                  <c:v>5</c:v>
                </c:pt>
                <c:pt idx="77">
                  <c:v>4</c:v>
                </c:pt>
                <c:pt idx="78">
                  <c:v>6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4</c:v>
                </c:pt>
                <c:pt idx="83">
                  <c:v>6</c:v>
                </c:pt>
                <c:pt idx="84">
                  <c:v>5</c:v>
                </c:pt>
                <c:pt idx="85">
                  <c:v>3</c:v>
                </c:pt>
                <c:pt idx="86">
                  <c:v>4</c:v>
                </c:pt>
                <c:pt idx="87">
                  <c:v>5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7</c:v>
                </c:pt>
                <c:pt idx="95">
                  <c:v>3</c:v>
                </c:pt>
                <c:pt idx="96">
                  <c:v>6</c:v>
                </c:pt>
                <c:pt idx="97">
                  <c:v>4</c:v>
                </c:pt>
                <c:pt idx="98">
                  <c:v>6</c:v>
                </c:pt>
                <c:pt idx="99">
                  <c:v>5</c:v>
                </c:pt>
                <c:pt idx="100">
                  <c:v>5</c:v>
                </c:pt>
                <c:pt idx="101">
                  <c:v>4</c:v>
                </c:pt>
                <c:pt idx="102">
                  <c:v>6</c:v>
                </c:pt>
                <c:pt idx="103">
                  <c:v>4</c:v>
                </c:pt>
                <c:pt idx="104">
                  <c:v>5</c:v>
                </c:pt>
                <c:pt idx="105">
                  <c:v>6</c:v>
                </c:pt>
                <c:pt idx="106">
                  <c:v>6</c:v>
                </c:pt>
                <c:pt idx="107">
                  <c:v>5</c:v>
                </c:pt>
                <c:pt idx="108">
                  <c:v>6</c:v>
                </c:pt>
                <c:pt idx="109">
                  <c:v>4</c:v>
                </c:pt>
                <c:pt idx="110">
                  <c:v>3</c:v>
                </c:pt>
                <c:pt idx="111">
                  <c:v>4</c:v>
                </c:pt>
                <c:pt idx="112">
                  <c:v>8</c:v>
                </c:pt>
                <c:pt idx="113">
                  <c:v>6</c:v>
                </c:pt>
                <c:pt idx="114">
                  <c:v>4</c:v>
                </c:pt>
                <c:pt idx="115">
                  <c:v>4</c:v>
                </c:pt>
                <c:pt idx="116">
                  <c:v>5</c:v>
                </c:pt>
                <c:pt idx="117">
                  <c:v>5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6</c:v>
                </c:pt>
                <c:pt idx="124">
                  <c:v>6</c:v>
                </c:pt>
                <c:pt idx="125">
                  <c:v>7</c:v>
                </c:pt>
                <c:pt idx="126">
                  <c:v>6</c:v>
                </c:pt>
                <c:pt idx="127">
                  <c:v>6</c:v>
                </c:pt>
                <c:pt idx="128">
                  <c:v>4</c:v>
                </c:pt>
                <c:pt idx="129">
                  <c:v>5</c:v>
                </c:pt>
                <c:pt idx="130">
                  <c:v>6</c:v>
                </c:pt>
                <c:pt idx="131">
                  <c:v>5</c:v>
                </c:pt>
                <c:pt idx="132">
                  <c:v>7</c:v>
                </c:pt>
                <c:pt idx="133">
                  <c:v>5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5</c:v>
                </c:pt>
                <c:pt idx="138">
                  <c:v>6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5</c:v>
                </c:pt>
                <c:pt idx="143">
                  <c:v>6</c:v>
                </c:pt>
                <c:pt idx="144">
                  <c:v>4</c:v>
                </c:pt>
                <c:pt idx="145">
                  <c:v>7</c:v>
                </c:pt>
                <c:pt idx="146">
                  <c:v>6</c:v>
                </c:pt>
                <c:pt idx="147">
                  <c:v>6</c:v>
                </c:pt>
                <c:pt idx="148">
                  <c:v>4</c:v>
                </c:pt>
                <c:pt idx="149">
                  <c:v>4</c:v>
                </c:pt>
                <c:pt idx="150">
                  <c:v>5</c:v>
                </c:pt>
                <c:pt idx="151">
                  <c:v>7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5</c:v>
                </c:pt>
                <c:pt idx="157">
                  <c:v>8</c:v>
                </c:pt>
                <c:pt idx="158">
                  <c:v>6</c:v>
                </c:pt>
                <c:pt idx="159">
                  <c:v>6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6</c:v>
                </c:pt>
                <c:pt idx="164">
                  <c:v>6</c:v>
                </c:pt>
                <c:pt idx="165">
                  <c:v>7</c:v>
                </c:pt>
                <c:pt idx="166">
                  <c:v>5</c:v>
                </c:pt>
                <c:pt idx="167">
                  <c:v>5</c:v>
                </c:pt>
                <c:pt idx="168">
                  <c:v>6</c:v>
                </c:pt>
                <c:pt idx="169">
                  <c:v>7</c:v>
                </c:pt>
                <c:pt idx="170">
                  <c:v>4</c:v>
                </c:pt>
                <c:pt idx="171">
                  <c:v>9</c:v>
                </c:pt>
                <c:pt idx="172">
                  <c:v>4</c:v>
                </c:pt>
                <c:pt idx="173">
                  <c:v>4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3</c:v>
                </c:pt>
                <c:pt idx="178">
                  <c:v>6</c:v>
                </c:pt>
                <c:pt idx="179">
                  <c:v>6</c:v>
                </c:pt>
                <c:pt idx="180">
                  <c:v>7</c:v>
                </c:pt>
                <c:pt idx="181">
                  <c:v>5</c:v>
                </c:pt>
                <c:pt idx="182">
                  <c:v>6</c:v>
                </c:pt>
                <c:pt idx="183">
                  <c:v>6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7</c:v>
                </c:pt>
                <c:pt idx="188">
                  <c:v>4</c:v>
                </c:pt>
                <c:pt idx="189">
                  <c:v>5</c:v>
                </c:pt>
                <c:pt idx="190">
                  <c:v>6</c:v>
                </c:pt>
                <c:pt idx="191">
                  <c:v>3</c:v>
                </c:pt>
                <c:pt idx="192">
                  <c:v>5</c:v>
                </c:pt>
                <c:pt idx="193">
                  <c:v>4</c:v>
                </c:pt>
                <c:pt idx="194">
                  <c:v>6</c:v>
                </c:pt>
                <c:pt idx="195">
                  <c:v>7</c:v>
                </c:pt>
                <c:pt idx="196">
                  <c:v>5</c:v>
                </c:pt>
                <c:pt idx="197">
                  <c:v>7</c:v>
                </c:pt>
                <c:pt idx="198">
                  <c:v>4</c:v>
                </c:pt>
                <c:pt idx="199">
                  <c:v>6</c:v>
                </c:pt>
                <c:pt idx="200">
                  <c:v>5</c:v>
                </c:pt>
                <c:pt idx="201">
                  <c:v>5</c:v>
                </c:pt>
                <c:pt idx="202">
                  <c:v>9</c:v>
                </c:pt>
                <c:pt idx="203">
                  <c:v>5</c:v>
                </c:pt>
                <c:pt idx="204">
                  <c:v>6</c:v>
                </c:pt>
                <c:pt idx="205">
                  <c:v>5</c:v>
                </c:pt>
                <c:pt idx="206">
                  <c:v>4</c:v>
                </c:pt>
                <c:pt idx="207">
                  <c:v>5</c:v>
                </c:pt>
                <c:pt idx="208">
                  <c:v>6</c:v>
                </c:pt>
                <c:pt idx="209">
                  <c:v>7</c:v>
                </c:pt>
                <c:pt idx="210">
                  <c:v>6</c:v>
                </c:pt>
                <c:pt idx="211">
                  <c:v>4</c:v>
                </c:pt>
                <c:pt idx="212">
                  <c:v>8</c:v>
                </c:pt>
                <c:pt idx="213">
                  <c:v>5</c:v>
                </c:pt>
                <c:pt idx="214">
                  <c:v>4</c:v>
                </c:pt>
                <c:pt idx="215">
                  <c:v>6</c:v>
                </c:pt>
                <c:pt idx="216">
                  <c:v>9</c:v>
                </c:pt>
                <c:pt idx="217">
                  <c:v>6</c:v>
                </c:pt>
                <c:pt idx="218">
                  <c:v>5</c:v>
                </c:pt>
                <c:pt idx="219">
                  <c:v>7</c:v>
                </c:pt>
                <c:pt idx="220">
                  <c:v>6</c:v>
                </c:pt>
                <c:pt idx="221">
                  <c:v>4</c:v>
                </c:pt>
                <c:pt idx="222">
                  <c:v>5</c:v>
                </c:pt>
                <c:pt idx="223">
                  <c:v>7</c:v>
                </c:pt>
                <c:pt idx="224">
                  <c:v>8</c:v>
                </c:pt>
                <c:pt idx="225">
                  <c:v>7</c:v>
                </c:pt>
                <c:pt idx="226">
                  <c:v>6</c:v>
                </c:pt>
                <c:pt idx="227">
                  <c:v>6</c:v>
                </c:pt>
                <c:pt idx="228">
                  <c:v>5</c:v>
                </c:pt>
                <c:pt idx="229">
                  <c:v>7</c:v>
                </c:pt>
                <c:pt idx="230">
                  <c:v>5</c:v>
                </c:pt>
                <c:pt idx="231">
                  <c:v>6</c:v>
                </c:pt>
                <c:pt idx="232">
                  <c:v>5</c:v>
                </c:pt>
                <c:pt idx="233">
                  <c:v>5</c:v>
                </c:pt>
                <c:pt idx="234">
                  <c:v>6</c:v>
                </c:pt>
                <c:pt idx="235">
                  <c:v>3</c:v>
                </c:pt>
                <c:pt idx="236">
                  <c:v>6</c:v>
                </c:pt>
                <c:pt idx="237">
                  <c:v>4</c:v>
                </c:pt>
                <c:pt idx="238">
                  <c:v>5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10</c:v>
                </c:pt>
                <c:pt idx="243">
                  <c:v>5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7</c:v>
                </c:pt>
                <c:pt idx="248">
                  <c:v>4</c:v>
                </c:pt>
                <c:pt idx="249">
                  <c:v>7</c:v>
                </c:pt>
                <c:pt idx="250">
                  <c:v>6</c:v>
                </c:pt>
                <c:pt idx="251">
                  <c:v>7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7</c:v>
                </c:pt>
                <c:pt idx="256">
                  <c:v>5</c:v>
                </c:pt>
                <c:pt idx="257">
                  <c:v>4</c:v>
                </c:pt>
                <c:pt idx="258">
                  <c:v>4</c:v>
                </c:pt>
                <c:pt idx="259">
                  <c:v>8</c:v>
                </c:pt>
                <c:pt idx="260">
                  <c:v>5</c:v>
                </c:pt>
                <c:pt idx="261">
                  <c:v>5</c:v>
                </c:pt>
                <c:pt idx="262">
                  <c:v>6</c:v>
                </c:pt>
                <c:pt idx="263">
                  <c:v>7</c:v>
                </c:pt>
                <c:pt idx="264">
                  <c:v>4</c:v>
                </c:pt>
                <c:pt idx="265">
                  <c:v>7</c:v>
                </c:pt>
                <c:pt idx="266">
                  <c:v>8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4</c:v>
                </c:pt>
                <c:pt idx="271">
                  <c:v>7</c:v>
                </c:pt>
                <c:pt idx="272">
                  <c:v>6</c:v>
                </c:pt>
                <c:pt idx="273">
                  <c:v>4</c:v>
                </c:pt>
                <c:pt idx="274">
                  <c:v>5</c:v>
                </c:pt>
                <c:pt idx="275">
                  <c:v>6</c:v>
                </c:pt>
                <c:pt idx="276">
                  <c:v>4</c:v>
                </c:pt>
                <c:pt idx="277">
                  <c:v>8</c:v>
                </c:pt>
                <c:pt idx="278">
                  <c:v>6</c:v>
                </c:pt>
                <c:pt idx="279">
                  <c:v>5</c:v>
                </c:pt>
                <c:pt idx="280">
                  <c:v>5</c:v>
                </c:pt>
                <c:pt idx="281">
                  <c:v>4</c:v>
                </c:pt>
                <c:pt idx="282">
                  <c:v>5</c:v>
                </c:pt>
                <c:pt idx="283">
                  <c:v>4</c:v>
                </c:pt>
                <c:pt idx="284">
                  <c:v>5</c:v>
                </c:pt>
                <c:pt idx="285">
                  <c:v>4</c:v>
                </c:pt>
                <c:pt idx="286">
                  <c:v>6</c:v>
                </c:pt>
                <c:pt idx="287">
                  <c:v>5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6</c:v>
                </c:pt>
                <c:pt idx="292">
                  <c:v>7</c:v>
                </c:pt>
                <c:pt idx="293">
                  <c:v>8</c:v>
                </c:pt>
                <c:pt idx="294">
                  <c:v>4</c:v>
                </c:pt>
                <c:pt idx="295">
                  <c:v>6</c:v>
                </c:pt>
                <c:pt idx="296">
                  <c:v>6</c:v>
                </c:pt>
                <c:pt idx="297">
                  <c:v>4</c:v>
                </c:pt>
                <c:pt idx="298">
                  <c:v>5</c:v>
                </c:pt>
                <c:pt idx="299">
                  <c:v>4</c:v>
                </c:pt>
                <c:pt idx="300">
                  <c:v>6</c:v>
                </c:pt>
                <c:pt idx="301">
                  <c:v>7</c:v>
                </c:pt>
                <c:pt idx="302">
                  <c:v>5</c:v>
                </c:pt>
                <c:pt idx="303">
                  <c:v>5</c:v>
                </c:pt>
                <c:pt idx="304">
                  <c:v>9</c:v>
                </c:pt>
                <c:pt idx="305">
                  <c:v>7</c:v>
                </c:pt>
                <c:pt idx="306">
                  <c:v>6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10</c:v>
                </c:pt>
                <c:pt idx="311">
                  <c:v>5</c:v>
                </c:pt>
                <c:pt idx="312">
                  <c:v>6</c:v>
                </c:pt>
                <c:pt idx="313">
                  <c:v>6</c:v>
                </c:pt>
                <c:pt idx="314">
                  <c:v>7</c:v>
                </c:pt>
                <c:pt idx="315">
                  <c:v>6</c:v>
                </c:pt>
                <c:pt idx="316">
                  <c:v>7</c:v>
                </c:pt>
                <c:pt idx="317">
                  <c:v>5</c:v>
                </c:pt>
                <c:pt idx="318">
                  <c:v>8</c:v>
                </c:pt>
                <c:pt idx="319">
                  <c:v>7</c:v>
                </c:pt>
                <c:pt idx="320">
                  <c:v>7</c:v>
                </c:pt>
                <c:pt idx="321">
                  <c:v>4</c:v>
                </c:pt>
                <c:pt idx="322">
                  <c:v>5</c:v>
                </c:pt>
                <c:pt idx="323">
                  <c:v>4</c:v>
                </c:pt>
                <c:pt idx="324">
                  <c:v>5</c:v>
                </c:pt>
                <c:pt idx="325">
                  <c:v>5</c:v>
                </c:pt>
                <c:pt idx="326">
                  <c:v>6</c:v>
                </c:pt>
                <c:pt idx="327">
                  <c:v>9</c:v>
                </c:pt>
                <c:pt idx="328">
                  <c:v>6</c:v>
                </c:pt>
                <c:pt idx="329">
                  <c:v>6</c:v>
                </c:pt>
                <c:pt idx="330">
                  <c:v>4</c:v>
                </c:pt>
                <c:pt idx="331">
                  <c:v>6</c:v>
                </c:pt>
                <c:pt idx="332">
                  <c:v>8</c:v>
                </c:pt>
                <c:pt idx="333">
                  <c:v>4</c:v>
                </c:pt>
                <c:pt idx="334">
                  <c:v>5</c:v>
                </c:pt>
                <c:pt idx="335">
                  <c:v>6</c:v>
                </c:pt>
                <c:pt idx="336">
                  <c:v>5</c:v>
                </c:pt>
                <c:pt idx="337">
                  <c:v>5</c:v>
                </c:pt>
                <c:pt idx="338">
                  <c:v>7</c:v>
                </c:pt>
                <c:pt idx="339">
                  <c:v>8</c:v>
                </c:pt>
                <c:pt idx="340">
                  <c:v>6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6</c:v>
                </c:pt>
                <c:pt idx="345">
                  <c:v>6</c:v>
                </c:pt>
                <c:pt idx="346">
                  <c:v>5</c:v>
                </c:pt>
                <c:pt idx="347">
                  <c:v>4</c:v>
                </c:pt>
                <c:pt idx="348">
                  <c:v>5</c:v>
                </c:pt>
                <c:pt idx="349">
                  <c:v>7</c:v>
                </c:pt>
                <c:pt idx="350">
                  <c:v>4</c:v>
                </c:pt>
                <c:pt idx="351">
                  <c:v>7</c:v>
                </c:pt>
                <c:pt idx="352">
                  <c:v>8</c:v>
                </c:pt>
                <c:pt idx="353">
                  <c:v>6</c:v>
                </c:pt>
                <c:pt idx="354">
                  <c:v>5</c:v>
                </c:pt>
                <c:pt idx="355">
                  <c:v>6</c:v>
                </c:pt>
                <c:pt idx="356">
                  <c:v>10</c:v>
                </c:pt>
                <c:pt idx="357">
                  <c:v>6</c:v>
                </c:pt>
                <c:pt idx="358">
                  <c:v>7</c:v>
                </c:pt>
                <c:pt idx="359">
                  <c:v>4</c:v>
                </c:pt>
                <c:pt idx="360">
                  <c:v>9</c:v>
                </c:pt>
                <c:pt idx="361">
                  <c:v>5</c:v>
                </c:pt>
                <c:pt idx="362">
                  <c:v>4</c:v>
                </c:pt>
                <c:pt idx="363">
                  <c:v>5</c:v>
                </c:pt>
                <c:pt idx="364">
                  <c:v>6</c:v>
                </c:pt>
                <c:pt idx="365">
                  <c:v>8</c:v>
                </c:pt>
                <c:pt idx="366">
                  <c:v>4</c:v>
                </c:pt>
                <c:pt idx="367">
                  <c:v>6</c:v>
                </c:pt>
                <c:pt idx="368">
                  <c:v>6</c:v>
                </c:pt>
                <c:pt idx="369">
                  <c:v>3</c:v>
                </c:pt>
                <c:pt idx="370">
                  <c:v>4</c:v>
                </c:pt>
                <c:pt idx="371">
                  <c:v>4</c:v>
                </c:pt>
                <c:pt idx="372">
                  <c:v>6</c:v>
                </c:pt>
                <c:pt idx="373">
                  <c:v>7</c:v>
                </c:pt>
                <c:pt idx="374">
                  <c:v>5</c:v>
                </c:pt>
                <c:pt idx="375">
                  <c:v>5</c:v>
                </c:pt>
                <c:pt idx="376">
                  <c:v>6</c:v>
                </c:pt>
                <c:pt idx="377">
                  <c:v>4</c:v>
                </c:pt>
                <c:pt idx="378">
                  <c:v>8</c:v>
                </c:pt>
                <c:pt idx="379">
                  <c:v>11</c:v>
                </c:pt>
                <c:pt idx="380">
                  <c:v>5</c:v>
                </c:pt>
                <c:pt idx="381">
                  <c:v>7</c:v>
                </c:pt>
                <c:pt idx="382">
                  <c:v>5</c:v>
                </c:pt>
                <c:pt idx="383">
                  <c:v>6</c:v>
                </c:pt>
                <c:pt idx="384">
                  <c:v>6</c:v>
                </c:pt>
                <c:pt idx="385">
                  <c:v>4</c:v>
                </c:pt>
                <c:pt idx="386">
                  <c:v>6</c:v>
                </c:pt>
                <c:pt idx="387">
                  <c:v>5</c:v>
                </c:pt>
                <c:pt idx="388">
                  <c:v>7</c:v>
                </c:pt>
                <c:pt idx="389">
                  <c:v>6</c:v>
                </c:pt>
                <c:pt idx="390">
                  <c:v>7</c:v>
                </c:pt>
                <c:pt idx="391">
                  <c:v>7</c:v>
                </c:pt>
                <c:pt idx="392">
                  <c:v>6</c:v>
                </c:pt>
                <c:pt idx="393">
                  <c:v>4</c:v>
                </c:pt>
                <c:pt idx="394">
                  <c:v>6</c:v>
                </c:pt>
                <c:pt idx="395">
                  <c:v>9</c:v>
                </c:pt>
                <c:pt idx="396">
                  <c:v>6</c:v>
                </c:pt>
                <c:pt idx="397">
                  <c:v>5</c:v>
                </c:pt>
                <c:pt idx="398">
                  <c:v>6</c:v>
                </c:pt>
                <c:pt idx="399">
                  <c:v>7</c:v>
                </c:pt>
                <c:pt idx="400">
                  <c:v>8</c:v>
                </c:pt>
                <c:pt idx="401">
                  <c:v>6</c:v>
                </c:pt>
                <c:pt idx="402">
                  <c:v>3</c:v>
                </c:pt>
                <c:pt idx="403">
                  <c:v>4</c:v>
                </c:pt>
                <c:pt idx="404">
                  <c:v>7</c:v>
                </c:pt>
                <c:pt idx="405">
                  <c:v>5</c:v>
                </c:pt>
                <c:pt idx="406">
                  <c:v>7</c:v>
                </c:pt>
                <c:pt idx="407">
                  <c:v>5</c:v>
                </c:pt>
                <c:pt idx="408">
                  <c:v>6</c:v>
                </c:pt>
                <c:pt idx="409">
                  <c:v>8</c:v>
                </c:pt>
                <c:pt idx="410">
                  <c:v>9</c:v>
                </c:pt>
                <c:pt idx="411">
                  <c:v>7</c:v>
                </c:pt>
                <c:pt idx="412">
                  <c:v>7</c:v>
                </c:pt>
                <c:pt idx="413">
                  <c:v>6</c:v>
                </c:pt>
                <c:pt idx="414">
                  <c:v>8</c:v>
                </c:pt>
                <c:pt idx="415">
                  <c:v>7</c:v>
                </c:pt>
                <c:pt idx="416">
                  <c:v>5</c:v>
                </c:pt>
                <c:pt idx="417">
                  <c:v>6</c:v>
                </c:pt>
                <c:pt idx="418">
                  <c:v>4</c:v>
                </c:pt>
                <c:pt idx="419">
                  <c:v>6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8</c:v>
                </c:pt>
                <c:pt idx="424">
                  <c:v>5</c:v>
                </c:pt>
                <c:pt idx="425">
                  <c:v>6</c:v>
                </c:pt>
                <c:pt idx="426">
                  <c:v>6</c:v>
                </c:pt>
                <c:pt idx="427">
                  <c:v>7</c:v>
                </c:pt>
                <c:pt idx="428">
                  <c:v>6</c:v>
                </c:pt>
                <c:pt idx="429">
                  <c:v>6</c:v>
                </c:pt>
                <c:pt idx="430">
                  <c:v>7</c:v>
                </c:pt>
                <c:pt idx="431">
                  <c:v>5</c:v>
                </c:pt>
                <c:pt idx="432">
                  <c:v>4</c:v>
                </c:pt>
                <c:pt idx="433">
                  <c:v>4</c:v>
                </c:pt>
                <c:pt idx="434">
                  <c:v>7</c:v>
                </c:pt>
                <c:pt idx="435">
                  <c:v>6</c:v>
                </c:pt>
                <c:pt idx="436">
                  <c:v>7</c:v>
                </c:pt>
                <c:pt idx="437">
                  <c:v>5</c:v>
                </c:pt>
                <c:pt idx="438">
                  <c:v>8</c:v>
                </c:pt>
                <c:pt idx="439">
                  <c:v>6</c:v>
                </c:pt>
                <c:pt idx="440">
                  <c:v>5</c:v>
                </c:pt>
                <c:pt idx="441">
                  <c:v>5</c:v>
                </c:pt>
                <c:pt idx="442">
                  <c:v>7</c:v>
                </c:pt>
                <c:pt idx="443">
                  <c:v>6</c:v>
                </c:pt>
                <c:pt idx="444">
                  <c:v>7</c:v>
                </c:pt>
                <c:pt idx="445">
                  <c:v>8</c:v>
                </c:pt>
                <c:pt idx="446">
                  <c:v>6</c:v>
                </c:pt>
                <c:pt idx="447">
                  <c:v>8</c:v>
                </c:pt>
                <c:pt idx="448">
                  <c:v>6</c:v>
                </c:pt>
                <c:pt idx="449">
                  <c:v>7</c:v>
                </c:pt>
                <c:pt idx="450">
                  <c:v>6</c:v>
                </c:pt>
                <c:pt idx="451">
                  <c:v>5</c:v>
                </c:pt>
                <c:pt idx="452">
                  <c:v>4</c:v>
                </c:pt>
                <c:pt idx="453">
                  <c:v>8</c:v>
                </c:pt>
                <c:pt idx="454">
                  <c:v>7</c:v>
                </c:pt>
                <c:pt idx="455">
                  <c:v>8</c:v>
                </c:pt>
                <c:pt idx="456">
                  <c:v>6</c:v>
                </c:pt>
                <c:pt idx="457">
                  <c:v>6</c:v>
                </c:pt>
                <c:pt idx="458">
                  <c:v>4</c:v>
                </c:pt>
                <c:pt idx="459">
                  <c:v>6</c:v>
                </c:pt>
                <c:pt idx="460">
                  <c:v>7</c:v>
                </c:pt>
                <c:pt idx="461">
                  <c:v>6</c:v>
                </c:pt>
                <c:pt idx="462">
                  <c:v>7</c:v>
                </c:pt>
                <c:pt idx="463">
                  <c:v>7</c:v>
                </c:pt>
                <c:pt idx="464">
                  <c:v>6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6</c:v>
                </c:pt>
                <c:pt idx="469">
                  <c:v>4</c:v>
                </c:pt>
                <c:pt idx="470">
                  <c:v>7</c:v>
                </c:pt>
                <c:pt idx="471">
                  <c:v>5</c:v>
                </c:pt>
                <c:pt idx="472">
                  <c:v>5</c:v>
                </c:pt>
                <c:pt idx="473">
                  <c:v>10</c:v>
                </c:pt>
                <c:pt idx="474">
                  <c:v>6</c:v>
                </c:pt>
                <c:pt idx="475">
                  <c:v>4</c:v>
                </c:pt>
                <c:pt idx="476">
                  <c:v>8</c:v>
                </c:pt>
                <c:pt idx="477">
                  <c:v>7</c:v>
                </c:pt>
                <c:pt idx="478">
                  <c:v>6</c:v>
                </c:pt>
                <c:pt idx="479">
                  <c:v>5</c:v>
                </c:pt>
                <c:pt idx="480">
                  <c:v>6</c:v>
                </c:pt>
                <c:pt idx="481">
                  <c:v>4</c:v>
                </c:pt>
                <c:pt idx="482">
                  <c:v>8</c:v>
                </c:pt>
                <c:pt idx="483">
                  <c:v>6</c:v>
                </c:pt>
                <c:pt idx="484">
                  <c:v>4</c:v>
                </c:pt>
                <c:pt idx="485">
                  <c:v>6</c:v>
                </c:pt>
                <c:pt idx="486">
                  <c:v>8</c:v>
                </c:pt>
                <c:pt idx="487">
                  <c:v>4</c:v>
                </c:pt>
                <c:pt idx="488">
                  <c:v>6</c:v>
                </c:pt>
                <c:pt idx="489">
                  <c:v>6</c:v>
                </c:pt>
                <c:pt idx="490">
                  <c:v>5</c:v>
                </c:pt>
                <c:pt idx="491">
                  <c:v>11</c:v>
                </c:pt>
                <c:pt idx="492">
                  <c:v>7</c:v>
                </c:pt>
                <c:pt idx="493">
                  <c:v>5</c:v>
                </c:pt>
                <c:pt idx="494">
                  <c:v>10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7</c:v>
                </c:pt>
                <c:pt idx="501">
                  <c:v>11</c:v>
                </c:pt>
                <c:pt idx="502">
                  <c:v>8</c:v>
                </c:pt>
                <c:pt idx="503">
                  <c:v>9</c:v>
                </c:pt>
                <c:pt idx="504">
                  <c:v>6</c:v>
                </c:pt>
                <c:pt idx="505">
                  <c:v>5</c:v>
                </c:pt>
                <c:pt idx="506">
                  <c:v>5</c:v>
                </c:pt>
                <c:pt idx="507">
                  <c:v>7</c:v>
                </c:pt>
                <c:pt idx="508">
                  <c:v>9</c:v>
                </c:pt>
                <c:pt idx="509">
                  <c:v>6</c:v>
                </c:pt>
                <c:pt idx="510">
                  <c:v>8</c:v>
                </c:pt>
                <c:pt idx="511">
                  <c:v>9</c:v>
                </c:pt>
                <c:pt idx="512">
                  <c:v>8</c:v>
                </c:pt>
                <c:pt idx="513">
                  <c:v>5</c:v>
                </c:pt>
                <c:pt idx="514">
                  <c:v>4</c:v>
                </c:pt>
                <c:pt idx="515">
                  <c:v>7</c:v>
                </c:pt>
                <c:pt idx="516">
                  <c:v>6</c:v>
                </c:pt>
                <c:pt idx="517">
                  <c:v>8</c:v>
                </c:pt>
                <c:pt idx="518">
                  <c:v>6</c:v>
                </c:pt>
                <c:pt idx="519">
                  <c:v>8</c:v>
                </c:pt>
                <c:pt idx="520">
                  <c:v>4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7</c:v>
                </c:pt>
                <c:pt idx="526">
                  <c:v>4</c:v>
                </c:pt>
                <c:pt idx="527">
                  <c:v>6</c:v>
                </c:pt>
                <c:pt idx="528">
                  <c:v>4</c:v>
                </c:pt>
                <c:pt idx="529">
                  <c:v>7</c:v>
                </c:pt>
                <c:pt idx="530">
                  <c:v>5</c:v>
                </c:pt>
                <c:pt idx="531">
                  <c:v>10</c:v>
                </c:pt>
                <c:pt idx="532">
                  <c:v>6</c:v>
                </c:pt>
                <c:pt idx="533">
                  <c:v>5</c:v>
                </c:pt>
                <c:pt idx="534">
                  <c:v>7</c:v>
                </c:pt>
                <c:pt idx="535">
                  <c:v>7</c:v>
                </c:pt>
                <c:pt idx="536">
                  <c:v>6</c:v>
                </c:pt>
                <c:pt idx="537">
                  <c:v>8</c:v>
                </c:pt>
                <c:pt idx="538">
                  <c:v>6</c:v>
                </c:pt>
                <c:pt idx="539">
                  <c:v>8</c:v>
                </c:pt>
                <c:pt idx="540">
                  <c:v>7</c:v>
                </c:pt>
                <c:pt idx="541">
                  <c:v>7</c:v>
                </c:pt>
                <c:pt idx="542">
                  <c:v>5</c:v>
                </c:pt>
                <c:pt idx="543">
                  <c:v>6</c:v>
                </c:pt>
                <c:pt idx="544">
                  <c:v>6</c:v>
                </c:pt>
                <c:pt idx="545">
                  <c:v>9</c:v>
                </c:pt>
                <c:pt idx="546">
                  <c:v>6</c:v>
                </c:pt>
                <c:pt idx="547">
                  <c:v>6</c:v>
                </c:pt>
                <c:pt idx="548">
                  <c:v>7</c:v>
                </c:pt>
                <c:pt idx="549">
                  <c:v>8</c:v>
                </c:pt>
                <c:pt idx="550">
                  <c:v>6</c:v>
                </c:pt>
                <c:pt idx="551">
                  <c:v>5</c:v>
                </c:pt>
                <c:pt idx="552">
                  <c:v>4</c:v>
                </c:pt>
                <c:pt idx="553">
                  <c:v>5</c:v>
                </c:pt>
                <c:pt idx="554">
                  <c:v>7</c:v>
                </c:pt>
                <c:pt idx="555">
                  <c:v>6</c:v>
                </c:pt>
                <c:pt idx="556">
                  <c:v>4</c:v>
                </c:pt>
                <c:pt idx="557">
                  <c:v>9</c:v>
                </c:pt>
                <c:pt idx="558">
                  <c:v>4</c:v>
                </c:pt>
                <c:pt idx="559">
                  <c:v>4</c:v>
                </c:pt>
                <c:pt idx="560">
                  <c:v>7</c:v>
                </c:pt>
                <c:pt idx="561">
                  <c:v>8</c:v>
                </c:pt>
                <c:pt idx="562">
                  <c:v>4</c:v>
                </c:pt>
                <c:pt idx="563">
                  <c:v>6</c:v>
                </c:pt>
                <c:pt idx="564">
                  <c:v>7</c:v>
                </c:pt>
                <c:pt idx="565">
                  <c:v>9</c:v>
                </c:pt>
                <c:pt idx="566">
                  <c:v>7</c:v>
                </c:pt>
                <c:pt idx="567">
                  <c:v>7</c:v>
                </c:pt>
                <c:pt idx="568">
                  <c:v>9</c:v>
                </c:pt>
                <c:pt idx="569">
                  <c:v>8</c:v>
                </c:pt>
                <c:pt idx="570">
                  <c:v>9</c:v>
                </c:pt>
                <c:pt idx="571">
                  <c:v>7</c:v>
                </c:pt>
                <c:pt idx="572">
                  <c:v>5</c:v>
                </c:pt>
                <c:pt idx="573">
                  <c:v>6</c:v>
                </c:pt>
                <c:pt idx="574">
                  <c:v>6</c:v>
                </c:pt>
                <c:pt idx="575">
                  <c:v>8</c:v>
                </c:pt>
                <c:pt idx="576">
                  <c:v>8</c:v>
                </c:pt>
                <c:pt idx="577">
                  <c:v>7</c:v>
                </c:pt>
                <c:pt idx="578">
                  <c:v>8</c:v>
                </c:pt>
                <c:pt idx="579">
                  <c:v>10</c:v>
                </c:pt>
                <c:pt idx="580">
                  <c:v>7</c:v>
                </c:pt>
                <c:pt idx="581">
                  <c:v>11</c:v>
                </c:pt>
                <c:pt idx="582">
                  <c:v>4</c:v>
                </c:pt>
                <c:pt idx="583">
                  <c:v>6</c:v>
                </c:pt>
                <c:pt idx="584">
                  <c:v>6</c:v>
                </c:pt>
                <c:pt idx="585">
                  <c:v>7</c:v>
                </c:pt>
                <c:pt idx="586">
                  <c:v>7</c:v>
                </c:pt>
                <c:pt idx="587">
                  <c:v>5</c:v>
                </c:pt>
                <c:pt idx="588">
                  <c:v>6</c:v>
                </c:pt>
                <c:pt idx="589">
                  <c:v>7</c:v>
                </c:pt>
                <c:pt idx="590">
                  <c:v>5</c:v>
                </c:pt>
                <c:pt idx="591">
                  <c:v>4</c:v>
                </c:pt>
                <c:pt idx="592">
                  <c:v>5</c:v>
                </c:pt>
                <c:pt idx="593">
                  <c:v>9</c:v>
                </c:pt>
                <c:pt idx="594">
                  <c:v>5</c:v>
                </c:pt>
                <c:pt idx="595">
                  <c:v>5</c:v>
                </c:pt>
                <c:pt idx="596">
                  <c:v>7</c:v>
                </c:pt>
                <c:pt idx="597">
                  <c:v>6</c:v>
                </c:pt>
                <c:pt idx="598">
                  <c:v>7</c:v>
                </c:pt>
                <c:pt idx="599">
                  <c:v>9</c:v>
                </c:pt>
                <c:pt idx="600">
                  <c:v>7</c:v>
                </c:pt>
                <c:pt idx="601">
                  <c:v>9</c:v>
                </c:pt>
                <c:pt idx="602">
                  <c:v>7</c:v>
                </c:pt>
                <c:pt idx="603">
                  <c:v>6</c:v>
                </c:pt>
                <c:pt idx="604">
                  <c:v>7</c:v>
                </c:pt>
                <c:pt idx="605">
                  <c:v>4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6</c:v>
                </c:pt>
                <c:pt idx="610">
                  <c:v>9</c:v>
                </c:pt>
                <c:pt idx="611">
                  <c:v>6</c:v>
                </c:pt>
                <c:pt idx="612">
                  <c:v>6</c:v>
                </c:pt>
                <c:pt idx="613">
                  <c:v>8</c:v>
                </c:pt>
                <c:pt idx="614">
                  <c:v>4</c:v>
                </c:pt>
                <c:pt idx="615">
                  <c:v>5</c:v>
                </c:pt>
                <c:pt idx="616">
                  <c:v>7</c:v>
                </c:pt>
                <c:pt idx="617">
                  <c:v>6</c:v>
                </c:pt>
                <c:pt idx="618">
                  <c:v>4</c:v>
                </c:pt>
                <c:pt idx="619">
                  <c:v>5</c:v>
                </c:pt>
                <c:pt idx="620">
                  <c:v>7</c:v>
                </c:pt>
                <c:pt idx="621">
                  <c:v>6</c:v>
                </c:pt>
                <c:pt idx="622">
                  <c:v>6</c:v>
                </c:pt>
                <c:pt idx="623">
                  <c:v>7</c:v>
                </c:pt>
                <c:pt idx="624">
                  <c:v>10</c:v>
                </c:pt>
                <c:pt idx="625">
                  <c:v>8</c:v>
                </c:pt>
                <c:pt idx="626">
                  <c:v>8</c:v>
                </c:pt>
                <c:pt idx="627">
                  <c:v>6</c:v>
                </c:pt>
                <c:pt idx="628">
                  <c:v>5</c:v>
                </c:pt>
                <c:pt idx="629">
                  <c:v>9</c:v>
                </c:pt>
                <c:pt idx="630">
                  <c:v>5</c:v>
                </c:pt>
                <c:pt idx="631">
                  <c:v>5</c:v>
                </c:pt>
                <c:pt idx="632">
                  <c:v>7</c:v>
                </c:pt>
                <c:pt idx="633">
                  <c:v>9</c:v>
                </c:pt>
                <c:pt idx="634">
                  <c:v>6</c:v>
                </c:pt>
                <c:pt idx="635">
                  <c:v>9</c:v>
                </c:pt>
                <c:pt idx="636">
                  <c:v>6</c:v>
                </c:pt>
                <c:pt idx="637">
                  <c:v>8</c:v>
                </c:pt>
                <c:pt idx="638">
                  <c:v>9</c:v>
                </c:pt>
                <c:pt idx="639">
                  <c:v>7</c:v>
                </c:pt>
                <c:pt idx="640">
                  <c:v>5</c:v>
                </c:pt>
                <c:pt idx="641">
                  <c:v>7</c:v>
                </c:pt>
                <c:pt idx="642">
                  <c:v>8</c:v>
                </c:pt>
                <c:pt idx="643">
                  <c:v>7</c:v>
                </c:pt>
                <c:pt idx="644">
                  <c:v>6</c:v>
                </c:pt>
                <c:pt idx="645">
                  <c:v>6</c:v>
                </c:pt>
                <c:pt idx="646">
                  <c:v>6</c:v>
                </c:pt>
                <c:pt idx="647">
                  <c:v>8</c:v>
                </c:pt>
                <c:pt idx="648">
                  <c:v>6</c:v>
                </c:pt>
                <c:pt idx="649">
                  <c:v>7</c:v>
                </c:pt>
                <c:pt idx="650">
                  <c:v>5</c:v>
                </c:pt>
                <c:pt idx="651">
                  <c:v>7</c:v>
                </c:pt>
                <c:pt idx="652">
                  <c:v>6</c:v>
                </c:pt>
                <c:pt idx="653">
                  <c:v>10</c:v>
                </c:pt>
                <c:pt idx="654">
                  <c:v>5</c:v>
                </c:pt>
                <c:pt idx="655">
                  <c:v>9</c:v>
                </c:pt>
                <c:pt idx="656">
                  <c:v>8</c:v>
                </c:pt>
                <c:pt idx="657">
                  <c:v>4</c:v>
                </c:pt>
                <c:pt idx="658">
                  <c:v>4</c:v>
                </c:pt>
                <c:pt idx="659">
                  <c:v>6</c:v>
                </c:pt>
                <c:pt idx="660">
                  <c:v>7</c:v>
                </c:pt>
                <c:pt idx="661">
                  <c:v>8</c:v>
                </c:pt>
                <c:pt idx="662">
                  <c:v>9</c:v>
                </c:pt>
                <c:pt idx="663">
                  <c:v>7</c:v>
                </c:pt>
                <c:pt idx="664">
                  <c:v>8</c:v>
                </c:pt>
                <c:pt idx="665">
                  <c:v>8</c:v>
                </c:pt>
                <c:pt idx="666">
                  <c:v>6</c:v>
                </c:pt>
                <c:pt idx="667">
                  <c:v>7</c:v>
                </c:pt>
                <c:pt idx="668">
                  <c:v>9</c:v>
                </c:pt>
                <c:pt idx="669">
                  <c:v>8</c:v>
                </c:pt>
                <c:pt idx="670">
                  <c:v>6</c:v>
                </c:pt>
                <c:pt idx="671">
                  <c:v>6</c:v>
                </c:pt>
                <c:pt idx="672">
                  <c:v>8</c:v>
                </c:pt>
                <c:pt idx="673">
                  <c:v>6</c:v>
                </c:pt>
                <c:pt idx="674">
                  <c:v>9</c:v>
                </c:pt>
                <c:pt idx="675">
                  <c:v>7</c:v>
                </c:pt>
                <c:pt idx="676">
                  <c:v>5</c:v>
                </c:pt>
                <c:pt idx="677">
                  <c:v>9</c:v>
                </c:pt>
                <c:pt idx="678">
                  <c:v>5</c:v>
                </c:pt>
                <c:pt idx="679">
                  <c:v>7</c:v>
                </c:pt>
                <c:pt idx="680">
                  <c:v>10</c:v>
                </c:pt>
                <c:pt idx="681">
                  <c:v>7</c:v>
                </c:pt>
                <c:pt idx="682">
                  <c:v>6</c:v>
                </c:pt>
                <c:pt idx="683">
                  <c:v>7</c:v>
                </c:pt>
                <c:pt idx="684">
                  <c:v>5</c:v>
                </c:pt>
                <c:pt idx="685">
                  <c:v>7</c:v>
                </c:pt>
                <c:pt idx="686">
                  <c:v>9</c:v>
                </c:pt>
                <c:pt idx="687">
                  <c:v>4</c:v>
                </c:pt>
                <c:pt idx="688">
                  <c:v>8</c:v>
                </c:pt>
                <c:pt idx="689">
                  <c:v>6</c:v>
                </c:pt>
                <c:pt idx="690">
                  <c:v>6</c:v>
                </c:pt>
                <c:pt idx="691">
                  <c:v>7</c:v>
                </c:pt>
                <c:pt idx="692">
                  <c:v>7</c:v>
                </c:pt>
                <c:pt idx="693">
                  <c:v>8</c:v>
                </c:pt>
                <c:pt idx="694">
                  <c:v>8</c:v>
                </c:pt>
                <c:pt idx="695">
                  <c:v>7</c:v>
                </c:pt>
                <c:pt idx="696">
                  <c:v>7</c:v>
                </c:pt>
                <c:pt idx="697">
                  <c:v>5</c:v>
                </c:pt>
                <c:pt idx="698">
                  <c:v>7</c:v>
                </c:pt>
                <c:pt idx="699">
                  <c:v>8</c:v>
                </c:pt>
                <c:pt idx="700">
                  <c:v>7</c:v>
                </c:pt>
                <c:pt idx="701">
                  <c:v>5</c:v>
                </c:pt>
                <c:pt idx="702">
                  <c:v>4</c:v>
                </c:pt>
                <c:pt idx="703">
                  <c:v>7</c:v>
                </c:pt>
                <c:pt idx="704">
                  <c:v>6</c:v>
                </c:pt>
                <c:pt idx="705">
                  <c:v>7</c:v>
                </c:pt>
                <c:pt idx="706">
                  <c:v>7</c:v>
                </c:pt>
                <c:pt idx="707">
                  <c:v>10</c:v>
                </c:pt>
                <c:pt idx="708">
                  <c:v>9</c:v>
                </c:pt>
                <c:pt idx="709">
                  <c:v>8</c:v>
                </c:pt>
                <c:pt idx="710">
                  <c:v>4</c:v>
                </c:pt>
                <c:pt idx="711">
                  <c:v>8</c:v>
                </c:pt>
                <c:pt idx="712">
                  <c:v>7</c:v>
                </c:pt>
                <c:pt idx="713">
                  <c:v>8</c:v>
                </c:pt>
                <c:pt idx="714">
                  <c:v>7</c:v>
                </c:pt>
                <c:pt idx="715">
                  <c:v>9</c:v>
                </c:pt>
                <c:pt idx="716">
                  <c:v>7</c:v>
                </c:pt>
                <c:pt idx="717">
                  <c:v>11</c:v>
                </c:pt>
                <c:pt idx="718">
                  <c:v>8</c:v>
                </c:pt>
                <c:pt idx="719">
                  <c:v>9</c:v>
                </c:pt>
                <c:pt idx="720">
                  <c:v>7</c:v>
                </c:pt>
                <c:pt idx="721">
                  <c:v>8</c:v>
                </c:pt>
                <c:pt idx="722">
                  <c:v>7</c:v>
                </c:pt>
                <c:pt idx="723">
                  <c:v>7</c:v>
                </c:pt>
                <c:pt idx="724">
                  <c:v>4</c:v>
                </c:pt>
                <c:pt idx="725">
                  <c:v>9</c:v>
                </c:pt>
                <c:pt idx="726">
                  <c:v>10</c:v>
                </c:pt>
                <c:pt idx="727">
                  <c:v>7</c:v>
                </c:pt>
                <c:pt idx="728">
                  <c:v>7</c:v>
                </c:pt>
                <c:pt idx="729">
                  <c:v>7</c:v>
                </c:pt>
                <c:pt idx="730">
                  <c:v>8</c:v>
                </c:pt>
                <c:pt idx="731">
                  <c:v>6</c:v>
                </c:pt>
                <c:pt idx="732">
                  <c:v>6</c:v>
                </c:pt>
                <c:pt idx="733">
                  <c:v>10</c:v>
                </c:pt>
                <c:pt idx="734">
                  <c:v>7</c:v>
                </c:pt>
                <c:pt idx="735">
                  <c:v>9</c:v>
                </c:pt>
                <c:pt idx="736">
                  <c:v>5</c:v>
                </c:pt>
                <c:pt idx="737">
                  <c:v>6</c:v>
                </c:pt>
                <c:pt idx="738">
                  <c:v>9</c:v>
                </c:pt>
                <c:pt idx="739">
                  <c:v>7</c:v>
                </c:pt>
                <c:pt idx="740">
                  <c:v>8</c:v>
                </c:pt>
                <c:pt idx="741">
                  <c:v>9</c:v>
                </c:pt>
                <c:pt idx="742">
                  <c:v>5</c:v>
                </c:pt>
                <c:pt idx="743">
                  <c:v>9</c:v>
                </c:pt>
                <c:pt idx="744">
                  <c:v>8</c:v>
                </c:pt>
                <c:pt idx="745">
                  <c:v>11</c:v>
                </c:pt>
                <c:pt idx="746">
                  <c:v>8</c:v>
                </c:pt>
                <c:pt idx="747">
                  <c:v>5</c:v>
                </c:pt>
                <c:pt idx="748">
                  <c:v>7</c:v>
                </c:pt>
                <c:pt idx="749">
                  <c:v>9</c:v>
                </c:pt>
                <c:pt idx="750">
                  <c:v>7</c:v>
                </c:pt>
                <c:pt idx="751">
                  <c:v>7</c:v>
                </c:pt>
                <c:pt idx="752">
                  <c:v>9</c:v>
                </c:pt>
                <c:pt idx="753">
                  <c:v>8</c:v>
                </c:pt>
                <c:pt idx="754">
                  <c:v>6</c:v>
                </c:pt>
                <c:pt idx="755">
                  <c:v>6</c:v>
                </c:pt>
                <c:pt idx="756">
                  <c:v>8</c:v>
                </c:pt>
                <c:pt idx="757">
                  <c:v>7</c:v>
                </c:pt>
                <c:pt idx="758">
                  <c:v>6</c:v>
                </c:pt>
                <c:pt idx="759">
                  <c:v>8</c:v>
                </c:pt>
                <c:pt idx="760">
                  <c:v>4</c:v>
                </c:pt>
                <c:pt idx="761">
                  <c:v>5</c:v>
                </c:pt>
                <c:pt idx="762">
                  <c:v>8</c:v>
                </c:pt>
                <c:pt idx="763">
                  <c:v>6</c:v>
                </c:pt>
                <c:pt idx="764">
                  <c:v>8</c:v>
                </c:pt>
                <c:pt idx="765">
                  <c:v>8</c:v>
                </c:pt>
                <c:pt idx="766">
                  <c:v>7</c:v>
                </c:pt>
                <c:pt idx="767">
                  <c:v>7</c:v>
                </c:pt>
                <c:pt idx="768">
                  <c:v>8</c:v>
                </c:pt>
                <c:pt idx="769">
                  <c:v>8</c:v>
                </c:pt>
                <c:pt idx="770">
                  <c:v>10</c:v>
                </c:pt>
                <c:pt idx="771">
                  <c:v>7</c:v>
                </c:pt>
                <c:pt idx="772">
                  <c:v>5</c:v>
                </c:pt>
                <c:pt idx="773">
                  <c:v>7</c:v>
                </c:pt>
                <c:pt idx="774">
                  <c:v>8</c:v>
                </c:pt>
                <c:pt idx="775">
                  <c:v>9</c:v>
                </c:pt>
                <c:pt idx="776">
                  <c:v>8</c:v>
                </c:pt>
                <c:pt idx="777">
                  <c:v>10</c:v>
                </c:pt>
                <c:pt idx="778">
                  <c:v>9</c:v>
                </c:pt>
                <c:pt idx="779">
                  <c:v>8</c:v>
                </c:pt>
                <c:pt idx="780">
                  <c:v>8</c:v>
                </c:pt>
                <c:pt idx="781">
                  <c:v>6</c:v>
                </c:pt>
                <c:pt idx="782">
                  <c:v>7</c:v>
                </c:pt>
                <c:pt idx="783">
                  <c:v>7</c:v>
                </c:pt>
                <c:pt idx="784">
                  <c:v>9</c:v>
                </c:pt>
                <c:pt idx="785">
                  <c:v>10</c:v>
                </c:pt>
                <c:pt idx="786">
                  <c:v>7</c:v>
                </c:pt>
                <c:pt idx="787">
                  <c:v>9</c:v>
                </c:pt>
                <c:pt idx="788">
                  <c:v>6</c:v>
                </c:pt>
                <c:pt idx="789">
                  <c:v>9</c:v>
                </c:pt>
                <c:pt idx="790">
                  <c:v>10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6</c:v>
                </c:pt>
                <c:pt idx="795">
                  <c:v>7</c:v>
                </c:pt>
                <c:pt idx="796">
                  <c:v>10</c:v>
                </c:pt>
                <c:pt idx="797">
                  <c:v>10</c:v>
                </c:pt>
                <c:pt idx="798">
                  <c:v>9</c:v>
                </c:pt>
                <c:pt idx="799">
                  <c:v>10</c:v>
                </c:pt>
                <c:pt idx="800">
                  <c:v>8</c:v>
                </c:pt>
                <c:pt idx="801">
                  <c:v>9</c:v>
                </c:pt>
                <c:pt idx="802">
                  <c:v>8</c:v>
                </c:pt>
                <c:pt idx="803">
                  <c:v>7</c:v>
                </c:pt>
                <c:pt idx="804">
                  <c:v>6</c:v>
                </c:pt>
                <c:pt idx="805">
                  <c:v>10</c:v>
                </c:pt>
                <c:pt idx="806">
                  <c:v>7</c:v>
                </c:pt>
                <c:pt idx="807">
                  <c:v>10</c:v>
                </c:pt>
                <c:pt idx="808">
                  <c:v>8</c:v>
                </c:pt>
                <c:pt idx="809">
                  <c:v>11</c:v>
                </c:pt>
                <c:pt idx="810">
                  <c:v>9</c:v>
                </c:pt>
                <c:pt idx="811">
                  <c:v>5</c:v>
                </c:pt>
                <c:pt idx="812">
                  <c:v>7</c:v>
                </c:pt>
                <c:pt idx="813">
                  <c:v>7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7</c:v>
                </c:pt>
                <c:pt idx="818">
                  <c:v>9</c:v>
                </c:pt>
                <c:pt idx="819">
                  <c:v>8</c:v>
                </c:pt>
                <c:pt idx="820">
                  <c:v>8</c:v>
                </c:pt>
                <c:pt idx="821">
                  <c:v>7</c:v>
                </c:pt>
                <c:pt idx="822">
                  <c:v>9</c:v>
                </c:pt>
                <c:pt idx="823">
                  <c:v>8</c:v>
                </c:pt>
                <c:pt idx="824">
                  <c:v>7</c:v>
                </c:pt>
                <c:pt idx="825">
                  <c:v>8</c:v>
                </c:pt>
                <c:pt idx="826">
                  <c:v>6</c:v>
                </c:pt>
                <c:pt idx="827">
                  <c:v>7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7</c:v>
                </c:pt>
                <c:pt idx="833">
                  <c:v>10</c:v>
                </c:pt>
                <c:pt idx="834">
                  <c:v>7</c:v>
                </c:pt>
                <c:pt idx="835">
                  <c:v>6</c:v>
                </c:pt>
                <c:pt idx="836">
                  <c:v>8</c:v>
                </c:pt>
                <c:pt idx="837">
                  <c:v>10</c:v>
                </c:pt>
                <c:pt idx="838">
                  <c:v>9</c:v>
                </c:pt>
                <c:pt idx="839">
                  <c:v>8</c:v>
                </c:pt>
                <c:pt idx="840">
                  <c:v>9</c:v>
                </c:pt>
                <c:pt idx="841">
                  <c:v>7</c:v>
                </c:pt>
                <c:pt idx="842">
                  <c:v>8</c:v>
                </c:pt>
                <c:pt idx="843">
                  <c:v>9</c:v>
                </c:pt>
                <c:pt idx="844">
                  <c:v>5</c:v>
                </c:pt>
                <c:pt idx="845">
                  <c:v>4</c:v>
                </c:pt>
                <c:pt idx="846">
                  <c:v>7</c:v>
                </c:pt>
                <c:pt idx="847">
                  <c:v>9</c:v>
                </c:pt>
                <c:pt idx="848">
                  <c:v>8</c:v>
                </c:pt>
                <c:pt idx="849">
                  <c:v>7</c:v>
                </c:pt>
                <c:pt idx="850">
                  <c:v>7</c:v>
                </c:pt>
                <c:pt idx="851">
                  <c:v>7</c:v>
                </c:pt>
                <c:pt idx="852">
                  <c:v>8</c:v>
                </c:pt>
                <c:pt idx="853">
                  <c:v>8</c:v>
                </c:pt>
                <c:pt idx="854">
                  <c:v>7</c:v>
                </c:pt>
                <c:pt idx="855">
                  <c:v>6</c:v>
                </c:pt>
                <c:pt idx="856">
                  <c:v>7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9</c:v>
                </c:pt>
                <c:pt idx="863">
                  <c:v>10</c:v>
                </c:pt>
                <c:pt idx="864">
                  <c:v>8</c:v>
                </c:pt>
                <c:pt idx="865">
                  <c:v>11</c:v>
                </c:pt>
                <c:pt idx="866">
                  <c:v>11</c:v>
                </c:pt>
                <c:pt idx="867">
                  <c:v>9</c:v>
                </c:pt>
                <c:pt idx="868">
                  <c:v>8</c:v>
                </c:pt>
                <c:pt idx="869">
                  <c:v>8</c:v>
                </c:pt>
                <c:pt idx="870">
                  <c:v>11</c:v>
                </c:pt>
                <c:pt idx="871">
                  <c:v>10</c:v>
                </c:pt>
                <c:pt idx="872">
                  <c:v>8</c:v>
                </c:pt>
                <c:pt idx="873">
                  <c:v>9</c:v>
                </c:pt>
                <c:pt idx="874">
                  <c:v>10</c:v>
                </c:pt>
                <c:pt idx="875">
                  <c:v>8</c:v>
                </c:pt>
                <c:pt idx="876">
                  <c:v>8</c:v>
                </c:pt>
                <c:pt idx="877">
                  <c:v>7</c:v>
                </c:pt>
                <c:pt idx="878">
                  <c:v>9</c:v>
                </c:pt>
                <c:pt idx="879">
                  <c:v>6</c:v>
                </c:pt>
                <c:pt idx="880">
                  <c:v>10</c:v>
                </c:pt>
                <c:pt idx="881">
                  <c:v>9</c:v>
                </c:pt>
                <c:pt idx="882">
                  <c:v>9</c:v>
                </c:pt>
                <c:pt idx="883">
                  <c:v>9</c:v>
                </c:pt>
                <c:pt idx="884">
                  <c:v>6</c:v>
                </c:pt>
                <c:pt idx="885">
                  <c:v>5</c:v>
                </c:pt>
                <c:pt idx="886">
                  <c:v>8</c:v>
                </c:pt>
                <c:pt idx="887">
                  <c:v>7</c:v>
                </c:pt>
                <c:pt idx="888">
                  <c:v>9</c:v>
                </c:pt>
                <c:pt idx="889">
                  <c:v>9</c:v>
                </c:pt>
                <c:pt idx="890">
                  <c:v>7</c:v>
                </c:pt>
                <c:pt idx="891">
                  <c:v>8</c:v>
                </c:pt>
                <c:pt idx="892">
                  <c:v>7</c:v>
                </c:pt>
                <c:pt idx="893">
                  <c:v>7</c:v>
                </c:pt>
                <c:pt idx="894">
                  <c:v>7</c:v>
                </c:pt>
                <c:pt idx="895">
                  <c:v>9</c:v>
                </c:pt>
                <c:pt idx="896">
                  <c:v>8</c:v>
                </c:pt>
                <c:pt idx="897">
                  <c:v>9</c:v>
                </c:pt>
                <c:pt idx="898">
                  <c:v>7</c:v>
                </c:pt>
                <c:pt idx="899">
                  <c:v>5</c:v>
                </c:pt>
                <c:pt idx="900">
                  <c:v>10</c:v>
                </c:pt>
                <c:pt idx="901">
                  <c:v>8</c:v>
                </c:pt>
                <c:pt idx="902">
                  <c:v>5</c:v>
                </c:pt>
                <c:pt idx="903">
                  <c:v>9</c:v>
                </c:pt>
                <c:pt idx="904">
                  <c:v>8</c:v>
                </c:pt>
                <c:pt idx="905">
                  <c:v>7</c:v>
                </c:pt>
                <c:pt idx="906">
                  <c:v>8</c:v>
                </c:pt>
                <c:pt idx="907">
                  <c:v>10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9</c:v>
                </c:pt>
                <c:pt idx="914">
                  <c:v>6</c:v>
                </c:pt>
                <c:pt idx="915">
                  <c:v>8</c:v>
                </c:pt>
                <c:pt idx="916">
                  <c:v>10</c:v>
                </c:pt>
                <c:pt idx="917">
                  <c:v>10</c:v>
                </c:pt>
                <c:pt idx="918">
                  <c:v>8</c:v>
                </c:pt>
                <c:pt idx="919">
                  <c:v>10</c:v>
                </c:pt>
                <c:pt idx="920">
                  <c:v>9</c:v>
                </c:pt>
                <c:pt idx="921">
                  <c:v>6</c:v>
                </c:pt>
                <c:pt idx="922">
                  <c:v>11</c:v>
                </c:pt>
                <c:pt idx="923">
                  <c:v>9</c:v>
                </c:pt>
                <c:pt idx="924">
                  <c:v>8</c:v>
                </c:pt>
                <c:pt idx="925">
                  <c:v>5</c:v>
                </c:pt>
                <c:pt idx="926">
                  <c:v>11</c:v>
                </c:pt>
                <c:pt idx="927">
                  <c:v>9</c:v>
                </c:pt>
                <c:pt idx="928">
                  <c:v>11</c:v>
                </c:pt>
                <c:pt idx="929">
                  <c:v>6</c:v>
                </c:pt>
                <c:pt idx="930">
                  <c:v>6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9</c:v>
                </c:pt>
                <c:pt idx="936">
                  <c:v>8</c:v>
                </c:pt>
                <c:pt idx="937">
                  <c:v>7</c:v>
                </c:pt>
                <c:pt idx="938">
                  <c:v>8</c:v>
                </c:pt>
                <c:pt idx="939">
                  <c:v>7</c:v>
                </c:pt>
                <c:pt idx="940">
                  <c:v>7</c:v>
                </c:pt>
                <c:pt idx="941">
                  <c:v>5</c:v>
                </c:pt>
                <c:pt idx="942">
                  <c:v>7</c:v>
                </c:pt>
                <c:pt idx="943">
                  <c:v>8</c:v>
                </c:pt>
                <c:pt idx="944">
                  <c:v>9</c:v>
                </c:pt>
                <c:pt idx="945">
                  <c:v>7</c:v>
                </c:pt>
                <c:pt idx="946">
                  <c:v>11</c:v>
                </c:pt>
                <c:pt idx="947">
                  <c:v>9</c:v>
                </c:pt>
                <c:pt idx="948">
                  <c:v>9</c:v>
                </c:pt>
                <c:pt idx="949">
                  <c:v>5</c:v>
                </c:pt>
                <c:pt idx="950">
                  <c:v>10</c:v>
                </c:pt>
                <c:pt idx="951">
                  <c:v>9</c:v>
                </c:pt>
                <c:pt idx="952">
                  <c:v>11</c:v>
                </c:pt>
                <c:pt idx="953">
                  <c:v>9</c:v>
                </c:pt>
                <c:pt idx="954">
                  <c:v>8</c:v>
                </c:pt>
                <c:pt idx="955">
                  <c:v>10</c:v>
                </c:pt>
                <c:pt idx="956">
                  <c:v>9</c:v>
                </c:pt>
                <c:pt idx="957">
                  <c:v>5</c:v>
                </c:pt>
                <c:pt idx="958">
                  <c:v>7</c:v>
                </c:pt>
                <c:pt idx="959">
                  <c:v>6</c:v>
                </c:pt>
                <c:pt idx="960">
                  <c:v>8</c:v>
                </c:pt>
                <c:pt idx="961">
                  <c:v>9</c:v>
                </c:pt>
                <c:pt idx="962">
                  <c:v>8</c:v>
                </c:pt>
                <c:pt idx="963">
                  <c:v>8</c:v>
                </c:pt>
                <c:pt idx="964">
                  <c:v>11</c:v>
                </c:pt>
                <c:pt idx="965">
                  <c:v>8</c:v>
                </c:pt>
                <c:pt idx="966">
                  <c:v>9</c:v>
                </c:pt>
                <c:pt idx="967">
                  <c:v>5</c:v>
                </c:pt>
                <c:pt idx="968">
                  <c:v>9</c:v>
                </c:pt>
                <c:pt idx="969">
                  <c:v>9</c:v>
                </c:pt>
                <c:pt idx="970">
                  <c:v>11</c:v>
                </c:pt>
                <c:pt idx="971">
                  <c:v>9</c:v>
                </c:pt>
                <c:pt idx="972">
                  <c:v>11</c:v>
                </c:pt>
                <c:pt idx="973">
                  <c:v>8</c:v>
                </c:pt>
                <c:pt idx="974">
                  <c:v>10</c:v>
                </c:pt>
                <c:pt idx="975">
                  <c:v>8</c:v>
                </c:pt>
                <c:pt idx="976">
                  <c:v>10</c:v>
                </c:pt>
                <c:pt idx="977">
                  <c:v>9</c:v>
                </c:pt>
                <c:pt idx="978">
                  <c:v>11</c:v>
                </c:pt>
                <c:pt idx="979">
                  <c:v>8</c:v>
                </c:pt>
                <c:pt idx="980">
                  <c:v>10</c:v>
                </c:pt>
                <c:pt idx="981">
                  <c:v>9</c:v>
                </c:pt>
                <c:pt idx="982">
                  <c:v>7</c:v>
                </c:pt>
                <c:pt idx="983">
                  <c:v>7</c:v>
                </c:pt>
                <c:pt idx="984">
                  <c:v>11</c:v>
                </c:pt>
                <c:pt idx="985">
                  <c:v>9</c:v>
                </c:pt>
                <c:pt idx="986">
                  <c:v>11</c:v>
                </c:pt>
                <c:pt idx="987">
                  <c:v>9</c:v>
                </c:pt>
                <c:pt idx="988">
                  <c:v>8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11</c:v>
                </c:pt>
                <c:pt idx="994">
                  <c:v>7</c:v>
                </c:pt>
                <c:pt idx="995">
                  <c:v>7</c:v>
                </c:pt>
                <c:pt idx="996">
                  <c:v>11</c:v>
                </c:pt>
                <c:pt idx="997">
                  <c:v>7</c:v>
                </c:pt>
                <c:pt idx="998">
                  <c:v>6</c:v>
                </c:pt>
                <c:pt idx="999">
                  <c:v>6</c:v>
                </c:pt>
                <c:pt idx="1000">
                  <c:v>7</c:v>
                </c:pt>
                <c:pt idx="1001">
                  <c:v>8</c:v>
                </c:pt>
                <c:pt idx="1002">
                  <c:v>7</c:v>
                </c:pt>
                <c:pt idx="1003">
                  <c:v>10</c:v>
                </c:pt>
                <c:pt idx="1004">
                  <c:v>8</c:v>
                </c:pt>
                <c:pt idx="1005">
                  <c:v>8</c:v>
                </c:pt>
                <c:pt idx="1006">
                  <c:v>8</c:v>
                </c:pt>
                <c:pt idx="1007">
                  <c:v>8</c:v>
                </c:pt>
                <c:pt idx="1008">
                  <c:v>9</c:v>
                </c:pt>
                <c:pt idx="1009">
                  <c:v>8</c:v>
                </c:pt>
                <c:pt idx="1010">
                  <c:v>7</c:v>
                </c:pt>
                <c:pt idx="1011">
                  <c:v>9</c:v>
                </c:pt>
                <c:pt idx="1012">
                  <c:v>6</c:v>
                </c:pt>
                <c:pt idx="1013">
                  <c:v>8</c:v>
                </c:pt>
                <c:pt idx="1014">
                  <c:v>9</c:v>
                </c:pt>
                <c:pt idx="1015">
                  <c:v>10</c:v>
                </c:pt>
                <c:pt idx="1016">
                  <c:v>8</c:v>
                </c:pt>
                <c:pt idx="1017">
                  <c:v>8</c:v>
                </c:pt>
                <c:pt idx="1018">
                  <c:v>11</c:v>
                </c:pt>
                <c:pt idx="1019">
                  <c:v>6</c:v>
                </c:pt>
                <c:pt idx="1020">
                  <c:v>7</c:v>
                </c:pt>
                <c:pt idx="1021">
                  <c:v>11</c:v>
                </c:pt>
                <c:pt idx="1022">
                  <c:v>12</c:v>
                </c:pt>
                <c:pt idx="1023">
                  <c:v>9</c:v>
                </c:pt>
                <c:pt idx="1024">
                  <c:v>10</c:v>
                </c:pt>
                <c:pt idx="1025">
                  <c:v>8</c:v>
                </c:pt>
                <c:pt idx="1026">
                  <c:v>10</c:v>
                </c:pt>
                <c:pt idx="1027">
                  <c:v>9</c:v>
                </c:pt>
                <c:pt idx="1028">
                  <c:v>8</c:v>
                </c:pt>
                <c:pt idx="1029">
                  <c:v>5</c:v>
                </c:pt>
                <c:pt idx="1030">
                  <c:v>8</c:v>
                </c:pt>
                <c:pt idx="1031">
                  <c:v>12</c:v>
                </c:pt>
                <c:pt idx="1032">
                  <c:v>9</c:v>
                </c:pt>
                <c:pt idx="1033">
                  <c:v>8</c:v>
                </c:pt>
                <c:pt idx="1034">
                  <c:v>10</c:v>
                </c:pt>
                <c:pt idx="1035">
                  <c:v>5</c:v>
                </c:pt>
                <c:pt idx="1036">
                  <c:v>8</c:v>
                </c:pt>
                <c:pt idx="1037">
                  <c:v>10</c:v>
                </c:pt>
                <c:pt idx="1038">
                  <c:v>11</c:v>
                </c:pt>
                <c:pt idx="1039">
                  <c:v>10</c:v>
                </c:pt>
                <c:pt idx="1040">
                  <c:v>10</c:v>
                </c:pt>
                <c:pt idx="1041">
                  <c:v>8</c:v>
                </c:pt>
                <c:pt idx="1042">
                  <c:v>6</c:v>
                </c:pt>
                <c:pt idx="1043">
                  <c:v>9</c:v>
                </c:pt>
                <c:pt idx="1044">
                  <c:v>10</c:v>
                </c:pt>
                <c:pt idx="1045">
                  <c:v>7</c:v>
                </c:pt>
                <c:pt idx="1046">
                  <c:v>9</c:v>
                </c:pt>
                <c:pt idx="1047">
                  <c:v>10</c:v>
                </c:pt>
                <c:pt idx="1048">
                  <c:v>9</c:v>
                </c:pt>
                <c:pt idx="1049">
                  <c:v>6</c:v>
                </c:pt>
                <c:pt idx="1050">
                  <c:v>9</c:v>
                </c:pt>
                <c:pt idx="1051">
                  <c:v>9</c:v>
                </c:pt>
                <c:pt idx="1052">
                  <c:v>10</c:v>
                </c:pt>
                <c:pt idx="1053">
                  <c:v>8</c:v>
                </c:pt>
                <c:pt idx="1054">
                  <c:v>9</c:v>
                </c:pt>
                <c:pt idx="1055">
                  <c:v>7</c:v>
                </c:pt>
                <c:pt idx="1056">
                  <c:v>6</c:v>
                </c:pt>
                <c:pt idx="1057">
                  <c:v>9</c:v>
                </c:pt>
                <c:pt idx="1058">
                  <c:v>11</c:v>
                </c:pt>
                <c:pt idx="1059">
                  <c:v>8</c:v>
                </c:pt>
                <c:pt idx="1060">
                  <c:v>8</c:v>
                </c:pt>
                <c:pt idx="1061">
                  <c:v>7</c:v>
                </c:pt>
                <c:pt idx="1062">
                  <c:v>8</c:v>
                </c:pt>
                <c:pt idx="1063">
                  <c:v>10</c:v>
                </c:pt>
                <c:pt idx="1064">
                  <c:v>7</c:v>
                </c:pt>
                <c:pt idx="1065">
                  <c:v>8</c:v>
                </c:pt>
                <c:pt idx="1066">
                  <c:v>9</c:v>
                </c:pt>
                <c:pt idx="1067">
                  <c:v>8</c:v>
                </c:pt>
                <c:pt idx="1068">
                  <c:v>9</c:v>
                </c:pt>
                <c:pt idx="1069">
                  <c:v>11</c:v>
                </c:pt>
                <c:pt idx="1070">
                  <c:v>8</c:v>
                </c:pt>
                <c:pt idx="1071">
                  <c:v>6</c:v>
                </c:pt>
                <c:pt idx="1072">
                  <c:v>7</c:v>
                </c:pt>
                <c:pt idx="1073">
                  <c:v>8</c:v>
                </c:pt>
                <c:pt idx="1074">
                  <c:v>7</c:v>
                </c:pt>
                <c:pt idx="1075">
                  <c:v>11</c:v>
                </c:pt>
                <c:pt idx="1076">
                  <c:v>9</c:v>
                </c:pt>
                <c:pt idx="1077">
                  <c:v>10</c:v>
                </c:pt>
                <c:pt idx="1078">
                  <c:v>13</c:v>
                </c:pt>
                <c:pt idx="1079">
                  <c:v>8</c:v>
                </c:pt>
                <c:pt idx="1080">
                  <c:v>9</c:v>
                </c:pt>
                <c:pt idx="1081">
                  <c:v>9</c:v>
                </c:pt>
                <c:pt idx="1082">
                  <c:v>8</c:v>
                </c:pt>
                <c:pt idx="1083">
                  <c:v>9</c:v>
                </c:pt>
                <c:pt idx="1084">
                  <c:v>6</c:v>
                </c:pt>
                <c:pt idx="1085">
                  <c:v>10</c:v>
                </c:pt>
                <c:pt idx="1086">
                  <c:v>10</c:v>
                </c:pt>
                <c:pt idx="1087">
                  <c:v>11</c:v>
                </c:pt>
                <c:pt idx="1088">
                  <c:v>10</c:v>
                </c:pt>
                <c:pt idx="1089">
                  <c:v>8</c:v>
                </c:pt>
                <c:pt idx="1090">
                  <c:v>10</c:v>
                </c:pt>
                <c:pt idx="1091">
                  <c:v>10</c:v>
                </c:pt>
                <c:pt idx="1092">
                  <c:v>12</c:v>
                </c:pt>
                <c:pt idx="1093">
                  <c:v>11</c:v>
                </c:pt>
                <c:pt idx="1094">
                  <c:v>5</c:v>
                </c:pt>
                <c:pt idx="1095">
                  <c:v>9</c:v>
                </c:pt>
                <c:pt idx="1096">
                  <c:v>8</c:v>
                </c:pt>
                <c:pt idx="1097">
                  <c:v>7</c:v>
                </c:pt>
                <c:pt idx="1098">
                  <c:v>11</c:v>
                </c:pt>
                <c:pt idx="1099">
                  <c:v>9</c:v>
                </c:pt>
                <c:pt idx="1100">
                  <c:v>9</c:v>
                </c:pt>
                <c:pt idx="1101">
                  <c:v>8</c:v>
                </c:pt>
                <c:pt idx="1102">
                  <c:v>10</c:v>
                </c:pt>
                <c:pt idx="1103">
                  <c:v>11</c:v>
                </c:pt>
                <c:pt idx="1104">
                  <c:v>12</c:v>
                </c:pt>
                <c:pt idx="1105">
                  <c:v>8</c:v>
                </c:pt>
                <c:pt idx="1106">
                  <c:v>8</c:v>
                </c:pt>
                <c:pt idx="1107">
                  <c:v>9</c:v>
                </c:pt>
                <c:pt idx="1108">
                  <c:v>10</c:v>
                </c:pt>
                <c:pt idx="1109">
                  <c:v>6</c:v>
                </c:pt>
                <c:pt idx="1110">
                  <c:v>5</c:v>
                </c:pt>
                <c:pt idx="1111">
                  <c:v>11</c:v>
                </c:pt>
                <c:pt idx="1112">
                  <c:v>10</c:v>
                </c:pt>
                <c:pt idx="1113">
                  <c:v>7</c:v>
                </c:pt>
                <c:pt idx="1114">
                  <c:v>10</c:v>
                </c:pt>
                <c:pt idx="1115">
                  <c:v>9</c:v>
                </c:pt>
                <c:pt idx="1116">
                  <c:v>9</c:v>
                </c:pt>
                <c:pt idx="1117">
                  <c:v>7</c:v>
                </c:pt>
                <c:pt idx="1118">
                  <c:v>9</c:v>
                </c:pt>
                <c:pt idx="1119">
                  <c:v>7</c:v>
                </c:pt>
                <c:pt idx="1120">
                  <c:v>11</c:v>
                </c:pt>
                <c:pt idx="1121">
                  <c:v>7</c:v>
                </c:pt>
                <c:pt idx="1122">
                  <c:v>12</c:v>
                </c:pt>
                <c:pt idx="1123">
                  <c:v>10</c:v>
                </c:pt>
                <c:pt idx="1124">
                  <c:v>9</c:v>
                </c:pt>
                <c:pt idx="1125">
                  <c:v>10</c:v>
                </c:pt>
                <c:pt idx="1126">
                  <c:v>10</c:v>
                </c:pt>
                <c:pt idx="1127">
                  <c:v>7</c:v>
                </c:pt>
                <c:pt idx="1128">
                  <c:v>9</c:v>
                </c:pt>
                <c:pt idx="1129">
                  <c:v>10</c:v>
                </c:pt>
                <c:pt idx="1130">
                  <c:v>11</c:v>
                </c:pt>
                <c:pt idx="1131">
                  <c:v>9</c:v>
                </c:pt>
                <c:pt idx="1132">
                  <c:v>7</c:v>
                </c:pt>
                <c:pt idx="1133">
                  <c:v>11</c:v>
                </c:pt>
                <c:pt idx="1134">
                  <c:v>7</c:v>
                </c:pt>
                <c:pt idx="1135">
                  <c:v>10</c:v>
                </c:pt>
                <c:pt idx="1136">
                  <c:v>11</c:v>
                </c:pt>
                <c:pt idx="1137">
                  <c:v>9</c:v>
                </c:pt>
                <c:pt idx="1138">
                  <c:v>7</c:v>
                </c:pt>
                <c:pt idx="1139">
                  <c:v>12</c:v>
                </c:pt>
                <c:pt idx="1140">
                  <c:v>10</c:v>
                </c:pt>
                <c:pt idx="1141">
                  <c:v>8</c:v>
                </c:pt>
                <c:pt idx="1142">
                  <c:v>12</c:v>
                </c:pt>
                <c:pt idx="1143">
                  <c:v>8</c:v>
                </c:pt>
                <c:pt idx="1144">
                  <c:v>9</c:v>
                </c:pt>
                <c:pt idx="1145">
                  <c:v>10</c:v>
                </c:pt>
                <c:pt idx="1146">
                  <c:v>12</c:v>
                </c:pt>
                <c:pt idx="1147">
                  <c:v>10</c:v>
                </c:pt>
                <c:pt idx="1148">
                  <c:v>8</c:v>
                </c:pt>
                <c:pt idx="1149">
                  <c:v>9</c:v>
                </c:pt>
                <c:pt idx="1150">
                  <c:v>11</c:v>
                </c:pt>
                <c:pt idx="1151">
                  <c:v>9</c:v>
                </c:pt>
                <c:pt idx="1152">
                  <c:v>8</c:v>
                </c:pt>
                <c:pt idx="1153">
                  <c:v>11</c:v>
                </c:pt>
                <c:pt idx="1154">
                  <c:v>8</c:v>
                </c:pt>
                <c:pt idx="1155">
                  <c:v>13</c:v>
                </c:pt>
                <c:pt idx="1156">
                  <c:v>11</c:v>
                </c:pt>
                <c:pt idx="1157">
                  <c:v>10</c:v>
                </c:pt>
                <c:pt idx="1158">
                  <c:v>8</c:v>
                </c:pt>
                <c:pt idx="1159">
                  <c:v>12</c:v>
                </c:pt>
                <c:pt idx="1160">
                  <c:v>9</c:v>
                </c:pt>
                <c:pt idx="1161">
                  <c:v>6</c:v>
                </c:pt>
                <c:pt idx="1162">
                  <c:v>10</c:v>
                </c:pt>
                <c:pt idx="1163">
                  <c:v>10</c:v>
                </c:pt>
                <c:pt idx="1164">
                  <c:v>12</c:v>
                </c:pt>
                <c:pt idx="1165">
                  <c:v>11</c:v>
                </c:pt>
                <c:pt idx="1166">
                  <c:v>9</c:v>
                </c:pt>
                <c:pt idx="1167">
                  <c:v>7</c:v>
                </c:pt>
                <c:pt idx="1168">
                  <c:v>8</c:v>
                </c:pt>
                <c:pt idx="1169">
                  <c:v>10</c:v>
                </c:pt>
                <c:pt idx="1170">
                  <c:v>10</c:v>
                </c:pt>
                <c:pt idx="1171">
                  <c:v>6</c:v>
                </c:pt>
                <c:pt idx="1172">
                  <c:v>10</c:v>
                </c:pt>
                <c:pt idx="1173">
                  <c:v>8</c:v>
                </c:pt>
                <c:pt idx="1174">
                  <c:v>6</c:v>
                </c:pt>
                <c:pt idx="1175">
                  <c:v>10</c:v>
                </c:pt>
                <c:pt idx="1176">
                  <c:v>9</c:v>
                </c:pt>
                <c:pt idx="1177">
                  <c:v>11</c:v>
                </c:pt>
                <c:pt idx="1178">
                  <c:v>9</c:v>
                </c:pt>
                <c:pt idx="1179">
                  <c:v>9</c:v>
                </c:pt>
                <c:pt idx="1180">
                  <c:v>8</c:v>
                </c:pt>
                <c:pt idx="1181">
                  <c:v>11</c:v>
                </c:pt>
                <c:pt idx="1182">
                  <c:v>8</c:v>
                </c:pt>
                <c:pt idx="1183">
                  <c:v>11</c:v>
                </c:pt>
                <c:pt idx="1184">
                  <c:v>8</c:v>
                </c:pt>
                <c:pt idx="1185">
                  <c:v>9</c:v>
                </c:pt>
                <c:pt idx="1186">
                  <c:v>9</c:v>
                </c:pt>
                <c:pt idx="1187">
                  <c:v>12</c:v>
                </c:pt>
                <c:pt idx="1188">
                  <c:v>9</c:v>
                </c:pt>
                <c:pt idx="1189">
                  <c:v>8</c:v>
                </c:pt>
                <c:pt idx="1190">
                  <c:v>12</c:v>
                </c:pt>
                <c:pt idx="1191">
                  <c:v>10</c:v>
                </c:pt>
                <c:pt idx="1192">
                  <c:v>8</c:v>
                </c:pt>
                <c:pt idx="1193">
                  <c:v>10</c:v>
                </c:pt>
                <c:pt idx="1194">
                  <c:v>10</c:v>
                </c:pt>
                <c:pt idx="1195">
                  <c:v>9</c:v>
                </c:pt>
                <c:pt idx="1196">
                  <c:v>6</c:v>
                </c:pt>
                <c:pt idx="1197">
                  <c:v>9</c:v>
                </c:pt>
                <c:pt idx="1198">
                  <c:v>9</c:v>
                </c:pt>
                <c:pt idx="1199">
                  <c:v>8</c:v>
                </c:pt>
                <c:pt idx="1200">
                  <c:v>11</c:v>
                </c:pt>
                <c:pt idx="1201">
                  <c:v>12</c:v>
                </c:pt>
                <c:pt idx="1202">
                  <c:v>10</c:v>
                </c:pt>
                <c:pt idx="1203">
                  <c:v>12</c:v>
                </c:pt>
                <c:pt idx="1204">
                  <c:v>11</c:v>
                </c:pt>
                <c:pt idx="1205">
                  <c:v>11</c:v>
                </c:pt>
                <c:pt idx="1206">
                  <c:v>9</c:v>
                </c:pt>
                <c:pt idx="1207">
                  <c:v>12</c:v>
                </c:pt>
                <c:pt idx="1208">
                  <c:v>10</c:v>
                </c:pt>
                <c:pt idx="1209">
                  <c:v>6</c:v>
                </c:pt>
                <c:pt idx="1210">
                  <c:v>11</c:v>
                </c:pt>
                <c:pt idx="1211">
                  <c:v>9</c:v>
                </c:pt>
                <c:pt idx="1212">
                  <c:v>9</c:v>
                </c:pt>
                <c:pt idx="1213">
                  <c:v>8</c:v>
                </c:pt>
                <c:pt idx="1214">
                  <c:v>5</c:v>
                </c:pt>
                <c:pt idx="1215">
                  <c:v>8</c:v>
                </c:pt>
                <c:pt idx="1216">
                  <c:v>9</c:v>
                </c:pt>
                <c:pt idx="1217">
                  <c:v>11</c:v>
                </c:pt>
                <c:pt idx="1218">
                  <c:v>12</c:v>
                </c:pt>
                <c:pt idx="1219">
                  <c:v>8</c:v>
                </c:pt>
                <c:pt idx="1220">
                  <c:v>7</c:v>
                </c:pt>
                <c:pt idx="1221">
                  <c:v>9</c:v>
                </c:pt>
                <c:pt idx="1222">
                  <c:v>13</c:v>
                </c:pt>
                <c:pt idx="1223">
                  <c:v>11</c:v>
                </c:pt>
                <c:pt idx="1224">
                  <c:v>7</c:v>
                </c:pt>
                <c:pt idx="1225">
                  <c:v>10</c:v>
                </c:pt>
                <c:pt idx="1226">
                  <c:v>10</c:v>
                </c:pt>
                <c:pt idx="1227">
                  <c:v>9</c:v>
                </c:pt>
                <c:pt idx="1228">
                  <c:v>11</c:v>
                </c:pt>
                <c:pt idx="1229">
                  <c:v>9</c:v>
                </c:pt>
                <c:pt idx="1230">
                  <c:v>9</c:v>
                </c:pt>
                <c:pt idx="1231">
                  <c:v>11</c:v>
                </c:pt>
                <c:pt idx="1232">
                  <c:v>12</c:v>
                </c:pt>
                <c:pt idx="1233">
                  <c:v>7</c:v>
                </c:pt>
                <c:pt idx="1234">
                  <c:v>11</c:v>
                </c:pt>
                <c:pt idx="1235">
                  <c:v>11</c:v>
                </c:pt>
                <c:pt idx="1236">
                  <c:v>10</c:v>
                </c:pt>
                <c:pt idx="1237">
                  <c:v>8</c:v>
                </c:pt>
                <c:pt idx="1238">
                  <c:v>9</c:v>
                </c:pt>
                <c:pt idx="1239">
                  <c:v>10</c:v>
                </c:pt>
                <c:pt idx="1240">
                  <c:v>9</c:v>
                </c:pt>
                <c:pt idx="1241">
                  <c:v>10</c:v>
                </c:pt>
                <c:pt idx="1242">
                  <c:v>10</c:v>
                </c:pt>
                <c:pt idx="1243">
                  <c:v>8</c:v>
                </c:pt>
                <c:pt idx="1244">
                  <c:v>8</c:v>
                </c:pt>
                <c:pt idx="1245">
                  <c:v>10</c:v>
                </c:pt>
                <c:pt idx="1246">
                  <c:v>11</c:v>
                </c:pt>
                <c:pt idx="1247">
                  <c:v>9</c:v>
                </c:pt>
                <c:pt idx="1248">
                  <c:v>9</c:v>
                </c:pt>
                <c:pt idx="1249">
                  <c:v>8</c:v>
                </c:pt>
                <c:pt idx="1250">
                  <c:v>12</c:v>
                </c:pt>
                <c:pt idx="1251">
                  <c:v>8</c:v>
                </c:pt>
                <c:pt idx="1252">
                  <c:v>6</c:v>
                </c:pt>
                <c:pt idx="1253">
                  <c:v>8</c:v>
                </c:pt>
                <c:pt idx="1254">
                  <c:v>10</c:v>
                </c:pt>
                <c:pt idx="1255">
                  <c:v>9</c:v>
                </c:pt>
                <c:pt idx="1256">
                  <c:v>11</c:v>
                </c:pt>
                <c:pt idx="1257">
                  <c:v>11</c:v>
                </c:pt>
                <c:pt idx="1258">
                  <c:v>10</c:v>
                </c:pt>
                <c:pt idx="1259">
                  <c:v>9</c:v>
                </c:pt>
                <c:pt idx="1260">
                  <c:v>8</c:v>
                </c:pt>
                <c:pt idx="1261">
                  <c:v>9</c:v>
                </c:pt>
                <c:pt idx="1262">
                  <c:v>11</c:v>
                </c:pt>
                <c:pt idx="1263">
                  <c:v>12</c:v>
                </c:pt>
                <c:pt idx="1264">
                  <c:v>13</c:v>
                </c:pt>
                <c:pt idx="1265">
                  <c:v>11</c:v>
                </c:pt>
                <c:pt idx="1266">
                  <c:v>9</c:v>
                </c:pt>
                <c:pt idx="1267">
                  <c:v>12</c:v>
                </c:pt>
                <c:pt idx="1268">
                  <c:v>10</c:v>
                </c:pt>
                <c:pt idx="1269">
                  <c:v>9</c:v>
                </c:pt>
                <c:pt idx="1270">
                  <c:v>13</c:v>
                </c:pt>
                <c:pt idx="1271">
                  <c:v>12</c:v>
                </c:pt>
                <c:pt idx="1272">
                  <c:v>7</c:v>
                </c:pt>
                <c:pt idx="1273">
                  <c:v>10</c:v>
                </c:pt>
                <c:pt idx="1274">
                  <c:v>11</c:v>
                </c:pt>
                <c:pt idx="1275">
                  <c:v>11</c:v>
                </c:pt>
                <c:pt idx="1276">
                  <c:v>6</c:v>
                </c:pt>
                <c:pt idx="1277">
                  <c:v>10</c:v>
                </c:pt>
                <c:pt idx="1278">
                  <c:v>9</c:v>
                </c:pt>
                <c:pt idx="1279">
                  <c:v>12</c:v>
                </c:pt>
                <c:pt idx="1280">
                  <c:v>6</c:v>
                </c:pt>
                <c:pt idx="1281">
                  <c:v>9</c:v>
                </c:pt>
                <c:pt idx="1282">
                  <c:v>6</c:v>
                </c:pt>
                <c:pt idx="1283">
                  <c:v>10</c:v>
                </c:pt>
                <c:pt idx="1284">
                  <c:v>11</c:v>
                </c:pt>
                <c:pt idx="1285">
                  <c:v>11</c:v>
                </c:pt>
                <c:pt idx="1286">
                  <c:v>10</c:v>
                </c:pt>
                <c:pt idx="1287">
                  <c:v>9</c:v>
                </c:pt>
                <c:pt idx="1288">
                  <c:v>11</c:v>
                </c:pt>
                <c:pt idx="1289">
                  <c:v>9</c:v>
                </c:pt>
                <c:pt idx="1290">
                  <c:v>12</c:v>
                </c:pt>
                <c:pt idx="1291">
                  <c:v>10</c:v>
                </c:pt>
                <c:pt idx="1292">
                  <c:v>10</c:v>
                </c:pt>
                <c:pt idx="1293">
                  <c:v>9</c:v>
                </c:pt>
                <c:pt idx="1294">
                  <c:v>8</c:v>
                </c:pt>
                <c:pt idx="1295">
                  <c:v>13</c:v>
                </c:pt>
                <c:pt idx="1296">
                  <c:v>12</c:v>
                </c:pt>
                <c:pt idx="1297">
                  <c:v>7</c:v>
                </c:pt>
                <c:pt idx="1298">
                  <c:v>8</c:v>
                </c:pt>
                <c:pt idx="1299">
                  <c:v>12</c:v>
                </c:pt>
                <c:pt idx="1300">
                  <c:v>10</c:v>
                </c:pt>
                <c:pt idx="1301">
                  <c:v>10</c:v>
                </c:pt>
                <c:pt idx="1302">
                  <c:v>10</c:v>
                </c:pt>
                <c:pt idx="1303">
                  <c:v>7</c:v>
                </c:pt>
                <c:pt idx="1304">
                  <c:v>9</c:v>
                </c:pt>
                <c:pt idx="1305">
                  <c:v>13</c:v>
                </c:pt>
                <c:pt idx="1306">
                  <c:v>11</c:v>
                </c:pt>
                <c:pt idx="1307">
                  <c:v>10</c:v>
                </c:pt>
                <c:pt idx="1308">
                  <c:v>13</c:v>
                </c:pt>
                <c:pt idx="1309">
                  <c:v>14</c:v>
                </c:pt>
                <c:pt idx="1310">
                  <c:v>13</c:v>
                </c:pt>
                <c:pt idx="1311">
                  <c:v>10</c:v>
                </c:pt>
                <c:pt idx="1312">
                  <c:v>12</c:v>
                </c:pt>
                <c:pt idx="1313">
                  <c:v>7</c:v>
                </c:pt>
                <c:pt idx="1314">
                  <c:v>8</c:v>
                </c:pt>
                <c:pt idx="1315">
                  <c:v>11</c:v>
                </c:pt>
                <c:pt idx="1316">
                  <c:v>12</c:v>
                </c:pt>
                <c:pt idx="1317">
                  <c:v>11</c:v>
                </c:pt>
                <c:pt idx="1318">
                  <c:v>12</c:v>
                </c:pt>
                <c:pt idx="1319">
                  <c:v>12</c:v>
                </c:pt>
                <c:pt idx="1320">
                  <c:v>13</c:v>
                </c:pt>
                <c:pt idx="1321">
                  <c:v>8</c:v>
                </c:pt>
                <c:pt idx="1322">
                  <c:v>9</c:v>
                </c:pt>
                <c:pt idx="1323">
                  <c:v>10</c:v>
                </c:pt>
                <c:pt idx="1324">
                  <c:v>9</c:v>
                </c:pt>
                <c:pt idx="1325">
                  <c:v>10</c:v>
                </c:pt>
                <c:pt idx="1326">
                  <c:v>10</c:v>
                </c:pt>
                <c:pt idx="1327">
                  <c:v>9</c:v>
                </c:pt>
                <c:pt idx="1328">
                  <c:v>8</c:v>
                </c:pt>
                <c:pt idx="1329">
                  <c:v>13</c:v>
                </c:pt>
                <c:pt idx="1330">
                  <c:v>7</c:v>
                </c:pt>
                <c:pt idx="1331">
                  <c:v>8</c:v>
                </c:pt>
                <c:pt idx="1332">
                  <c:v>10</c:v>
                </c:pt>
                <c:pt idx="1333">
                  <c:v>9</c:v>
                </c:pt>
                <c:pt idx="1334">
                  <c:v>9</c:v>
                </c:pt>
                <c:pt idx="1335">
                  <c:v>9</c:v>
                </c:pt>
                <c:pt idx="1336">
                  <c:v>10</c:v>
                </c:pt>
                <c:pt idx="1337">
                  <c:v>11</c:v>
                </c:pt>
                <c:pt idx="1338">
                  <c:v>14</c:v>
                </c:pt>
                <c:pt idx="1339">
                  <c:v>7</c:v>
                </c:pt>
                <c:pt idx="1340">
                  <c:v>12</c:v>
                </c:pt>
                <c:pt idx="1341">
                  <c:v>8</c:v>
                </c:pt>
                <c:pt idx="1342">
                  <c:v>10</c:v>
                </c:pt>
                <c:pt idx="1343">
                  <c:v>11</c:v>
                </c:pt>
                <c:pt idx="1344">
                  <c:v>11</c:v>
                </c:pt>
                <c:pt idx="1345">
                  <c:v>12</c:v>
                </c:pt>
                <c:pt idx="1346">
                  <c:v>7</c:v>
                </c:pt>
                <c:pt idx="1347">
                  <c:v>9</c:v>
                </c:pt>
                <c:pt idx="1348">
                  <c:v>10</c:v>
                </c:pt>
                <c:pt idx="1349">
                  <c:v>12</c:v>
                </c:pt>
                <c:pt idx="1350">
                  <c:v>9</c:v>
                </c:pt>
                <c:pt idx="1351">
                  <c:v>10</c:v>
                </c:pt>
                <c:pt idx="1352">
                  <c:v>13</c:v>
                </c:pt>
                <c:pt idx="1353">
                  <c:v>12</c:v>
                </c:pt>
                <c:pt idx="1354">
                  <c:v>12</c:v>
                </c:pt>
                <c:pt idx="1355">
                  <c:v>9</c:v>
                </c:pt>
                <c:pt idx="1356">
                  <c:v>13</c:v>
                </c:pt>
                <c:pt idx="1357">
                  <c:v>6</c:v>
                </c:pt>
                <c:pt idx="1358">
                  <c:v>11</c:v>
                </c:pt>
                <c:pt idx="1359">
                  <c:v>14</c:v>
                </c:pt>
                <c:pt idx="1360">
                  <c:v>5</c:v>
                </c:pt>
                <c:pt idx="1361">
                  <c:v>10</c:v>
                </c:pt>
                <c:pt idx="1362">
                  <c:v>12</c:v>
                </c:pt>
                <c:pt idx="1363">
                  <c:v>8</c:v>
                </c:pt>
                <c:pt idx="1364">
                  <c:v>13</c:v>
                </c:pt>
                <c:pt idx="1365">
                  <c:v>10</c:v>
                </c:pt>
                <c:pt idx="1366">
                  <c:v>10</c:v>
                </c:pt>
                <c:pt idx="1367">
                  <c:v>12</c:v>
                </c:pt>
                <c:pt idx="1368">
                  <c:v>10</c:v>
                </c:pt>
                <c:pt idx="1369">
                  <c:v>9</c:v>
                </c:pt>
                <c:pt idx="1370">
                  <c:v>9</c:v>
                </c:pt>
                <c:pt idx="1371">
                  <c:v>9</c:v>
                </c:pt>
                <c:pt idx="1372">
                  <c:v>11</c:v>
                </c:pt>
                <c:pt idx="1373">
                  <c:v>11</c:v>
                </c:pt>
                <c:pt idx="1374">
                  <c:v>11</c:v>
                </c:pt>
                <c:pt idx="1375">
                  <c:v>11</c:v>
                </c:pt>
                <c:pt idx="1376">
                  <c:v>10</c:v>
                </c:pt>
                <c:pt idx="1377">
                  <c:v>9</c:v>
                </c:pt>
                <c:pt idx="1378">
                  <c:v>9</c:v>
                </c:pt>
                <c:pt idx="1379">
                  <c:v>10</c:v>
                </c:pt>
                <c:pt idx="1380">
                  <c:v>12</c:v>
                </c:pt>
                <c:pt idx="1381">
                  <c:v>10</c:v>
                </c:pt>
                <c:pt idx="1382">
                  <c:v>10</c:v>
                </c:pt>
                <c:pt idx="1383">
                  <c:v>14</c:v>
                </c:pt>
                <c:pt idx="1384">
                  <c:v>10</c:v>
                </c:pt>
                <c:pt idx="1385">
                  <c:v>8</c:v>
                </c:pt>
                <c:pt idx="1386">
                  <c:v>10</c:v>
                </c:pt>
                <c:pt idx="1387">
                  <c:v>14</c:v>
                </c:pt>
                <c:pt idx="1388">
                  <c:v>10</c:v>
                </c:pt>
                <c:pt idx="1389">
                  <c:v>12</c:v>
                </c:pt>
                <c:pt idx="1390">
                  <c:v>12</c:v>
                </c:pt>
                <c:pt idx="1391">
                  <c:v>12</c:v>
                </c:pt>
                <c:pt idx="1392">
                  <c:v>13</c:v>
                </c:pt>
                <c:pt idx="1393">
                  <c:v>9</c:v>
                </c:pt>
                <c:pt idx="1394">
                  <c:v>11</c:v>
                </c:pt>
                <c:pt idx="1395">
                  <c:v>13</c:v>
                </c:pt>
                <c:pt idx="1396">
                  <c:v>8</c:v>
                </c:pt>
                <c:pt idx="1397">
                  <c:v>10</c:v>
                </c:pt>
                <c:pt idx="1398">
                  <c:v>10</c:v>
                </c:pt>
                <c:pt idx="1399">
                  <c:v>8</c:v>
                </c:pt>
                <c:pt idx="1400">
                  <c:v>8</c:v>
                </c:pt>
                <c:pt idx="1401">
                  <c:v>12</c:v>
                </c:pt>
                <c:pt idx="1402">
                  <c:v>7</c:v>
                </c:pt>
                <c:pt idx="1403">
                  <c:v>11</c:v>
                </c:pt>
                <c:pt idx="1404">
                  <c:v>11</c:v>
                </c:pt>
                <c:pt idx="1405">
                  <c:v>5</c:v>
                </c:pt>
                <c:pt idx="1406">
                  <c:v>10</c:v>
                </c:pt>
                <c:pt idx="1407">
                  <c:v>8</c:v>
                </c:pt>
                <c:pt idx="1408">
                  <c:v>10</c:v>
                </c:pt>
                <c:pt idx="1409">
                  <c:v>12</c:v>
                </c:pt>
                <c:pt idx="1410">
                  <c:v>11</c:v>
                </c:pt>
                <c:pt idx="1411">
                  <c:v>14</c:v>
                </c:pt>
                <c:pt idx="1412">
                  <c:v>13</c:v>
                </c:pt>
                <c:pt idx="1413">
                  <c:v>9</c:v>
                </c:pt>
                <c:pt idx="1414">
                  <c:v>13</c:v>
                </c:pt>
                <c:pt idx="1415">
                  <c:v>9</c:v>
                </c:pt>
                <c:pt idx="1416">
                  <c:v>11</c:v>
                </c:pt>
                <c:pt idx="1417">
                  <c:v>10</c:v>
                </c:pt>
                <c:pt idx="1418">
                  <c:v>15</c:v>
                </c:pt>
                <c:pt idx="1419">
                  <c:v>9</c:v>
                </c:pt>
                <c:pt idx="1420">
                  <c:v>12</c:v>
                </c:pt>
                <c:pt idx="1421">
                  <c:v>13</c:v>
                </c:pt>
                <c:pt idx="1422">
                  <c:v>10</c:v>
                </c:pt>
                <c:pt idx="1423">
                  <c:v>8</c:v>
                </c:pt>
                <c:pt idx="1424">
                  <c:v>6</c:v>
                </c:pt>
                <c:pt idx="1425">
                  <c:v>13</c:v>
                </c:pt>
                <c:pt idx="1426">
                  <c:v>9</c:v>
                </c:pt>
                <c:pt idx="1427">
                  <c:v>11</c:v>
                </c:pt>
                <c:pt idx="1428">
                  <c:v>12</c:v>
                </c:pt>
                <c:pt idx="1429">
                  <c:v>9</c:v>
                </c:pt>
                <c:pt idx="1430">
                  <c:v>10</c:v>
                </c:pt>
                <c:pt idx="1431">
                  <c:v>12</c:v>
                </c:pt>
                <c:pt idx="1432">
                  <c:v>12</c:v>
                </c:pt>
                <c:pt idx="1433">
                  <c:v>15</c:v>
                </c:pt>
                <c:pt idx="1434">
                  <c:v>9</c:v>
                </c:pt>
                <c:pt idx="1435">
                  <c:v>11</c:v>
                </c:pt>
                <c:pt idx="1436">
                  <c:v>11</c:v>
                </c:pt>
                <c:pt idx="1437">
                  <c:v>10</c:v>
                </c:pt>
                <c:pt idx="1438">
                  <c:v>10</c:v>
                </c:pt>
                <c:pt idx="1439">
                  <c:v>13</c:v>
                </c:pt>
                <c:pt idx="1440">
                  <c:v>12</c:v>
                </c:pt>
                <c:pt idx="1441">
                  <c:v>11</c:v>
                </c:pt>
                <c:pt idx="1442">
                  <c:v>10</c:v>
                </c:pt>
                <c:pt idx="1443">
                  <c:v>12</c:v>
                </c:pt>
                <c:pt idx="1444">
                  <c:v>13</c:v>
                </c:pt>
                <c:pt idx="1445">
                  <c:v>14</c:v>
                </c:pt>
                <c:pt idx="1446">
                  <c:v>10</c:v>
                </c:pt>
                <c:pt idx="1447">
                  <c:v>5</c:v>
                </c:pt>
                <c:pt idx="1448">
                  <c:v>8</c:v>
                </c:pt>
                <c:pt idx="1449">
                  <c:v>6</c:v>
                </c:pt>
                <c:pt idx="1450">
                  <c:v>14</c:v>
                </c:pt>
                <c:pt idx="1451">
                  <c:v>14</c:v>
                </c:pt>
                <c:pt idx="1452">
                  <c:v>10</c:v>
                </c:pt>
                <c:pt idx="1453">
                  <c:v>12</c:v>
                </c:pt>
                <c:pt idx="1454">
                  <c:v>11</c:v>
                </c:pt>
                <c:pt idx="1455">
                  <c:v>8</c:v>
                </c:pt>
                <c:pt idx="1456">
                  <c:v>9</c:v>
                </c:pt>
                <c:pt idx="1457">
                  <c:v>11</c:v>
                </c:pt>
                <c:pt idx="1458">
                  <c:v>12</c:v>
                </c:pt>
                <c:pt idx="1459">
                  <c:v>9</c:v>
                </c:pt>
                <c:pt idx="1460">
                  <c:v>6</c:v>
                </c:pt>
                <c:pt idx="1461">
                  <c:v>10</c:v>
                </c:pt>
                <c:pt idx="1462">
                  <c:v>11</c:v>
                </c:pt>
                <c:pt idx="1463">
                  <c:v>11</c:v>
                </c:pt>
                <c:pt idx="1464">
                  <c:v>11</c:v>
                </c:pt>
                <c:pt idx="1465">
                  <c:v>10</c:v>
                </c:pt>
                <c:pt idx="1466">
                  <c:v>13</c:v>
                </c:pt>
                <c:pt idx="1467">
                  <c:v>14</c:v>
                </c:pt>
                <c:pt idx="1468">
                  <c:v>10</c:v>
                </c:pt>
                <c:pt idx="1469">
                  <c:v>10</c:v>
                </c:pt>
                <c:pt idx="1470">
                  <c:v>12</c:v>
                </c:pt>
                <c:pt idx="1471">
                  <c:v>13</c:v>
                </c:pt>
                <c:pt idx="1472">
                  <c:v>12</c:v>
                </c:pt>
                <c:pt idx="1473">
                  <c:v>10</c:v>
                </c:pt>
                <c:pt idx="1474">
                  <c:v>8</c:v>
                </c:pt>
                <c:pt idx="1475">
                  <c:v>12</c:v>
                </c:pt>
                <c:pt idx="1476">
                  <c:v>11</c:v>
                </c:pt>
                <c:pt idx="1477">
                  <c:v>13</c:v>
                </c:pt>
                <c:pt idx="1478">
                  <c:v>15</c:v>
                </c:pt>
                <c:pt idx="1479">
                  <c:v>9</c:v>
                </c:pt>
                <c:pt idx="1480">
                  <c:v>13</c:v>
                </c:pt>
                <c:pt idx="1481">
                  <c:v>11</c:v>
                </c:pt>
                <c:pt idx="1482">
                  <c:v>9</c:v>
                </c:pt>
                <c:pt idx="1483">
                  <c:v>6</c:v>
                </c:pt>
                <c:pt idx="1484">
                  <c:v>10</c:v>
                </c:pt>
                <c:pt idx="1485">
                  <c:v>10</c:v>
                </c:pt>
                <c:pt idx="1486">
                  <c:v>12</c:v>
                </c:pt>
                <c:pt idx="1487">
                  <c:v>12</c:v>
                </c:pt>
                <c:pt idx="1488">
                  <c:v>11</c:v>
                </c:pt>
                <c:pt idx="1489">
                  <c:v>9</c:v>
                </c:pt>
                <c:pt idx="1490">
                  <c:v>11</c:v>
                </c:pt>
                <c:pt idx="1491">
                  <c:v>11</c:v>
                </c:pt>
                <c:pt idx="1492">
                  <c:v>9</c:v>
                </c:pt>
                <c:pt idx="1493">
                  <c:v>9</c:v>
                </c:pt>
                <c:pt idx="1494">
                  <c:v>13</c:v>
                </c:pt>
                <c:pt idx="1495">
                  <c:v>10</c:v>
                </c:pt>
                <c:pt idx="1496">
                  <c:v>10</c:v>
                </c:pt>
                <c:pt idx="1497">
                  <c:v>11</c:v>
                </c:pt>
                <c:pt idx="1498">
                  <c:v>11</c:v>
                </c:pt>
                <c:pt idx="1499">
                  <c:v>6</c:v>
                </c:pt>
                <c:pt idx="1500">
                  <c:v>13</c:v>
                </c:pt>
                <c:pt idx="1501">
                  <c:v>12</c:v>
                </c:pt>
                <c:pt idx="1502">
                  <c:v>14</c:v>
                </c:pt>
                <c:pt idx="1503">
                  <c:v>9</c:v>
                </c:pt>
                <c:pt idx="1504">
                  <c:v>10</c:v>
                </c:pt>
                <c:pt idx="1505">
                  <c:v>9</c:v>
                </c:pt>
                <c:pt idx="1506">
                  <c:v>7</c:v>
                </c:pt>
                <c:pt idx="1507">
                  <c:v>11</c:v>
                </c:pt>
                <c:pt idx="1508">
                  <c:v>13</c:v>
                </c:pt>
                <c:pt idx="1509">
                  <c:v>10</c:v>
                </c:pt>
                <c:pt idx="1510">
                  <c:v>13</c:v>
                </c:pt>
                <c:pt idx="1511">
                  <c:v>7</c:v>
                </c:pt>
                <c:pt idx="1512">
                  <c:v>10</c:v>
                </c:pt>
                <c:pt idx="1513">
                  <c:v>15</c:v>
                </c:pt>
                <c:pt idx="1514">
                  <c:v>14</c:v>
                </c:pt>
                <c:pt idx="1515">
                  <c:v>8</c:v>
                </c:pt>
                <c:pt idx="1516">
                  <c:v>12</c:v>
                </c:pt>
                <c:pt idx="1517">
                  <c:v>14</c:v>
                </c:pt>
                <c:pt idx="1518">
                  <c:v>11</c:v>
                </c:pt>
                <c:pt idx="1519">
                  <c:v>6</c:v>
                </c:pt>
                <c:pt idx="1520">
                  <c:v>14</c:v>
                </c:pt>
                <c:pt idx="1521">
                  <c:v>10</c:v>
                </c:pt>
                <c:pt idx="1522">
                  <c:v>13</c:v>
                </c:pt>
                <c:pt idx="1523">
                  <c:v>10</c:v>
                </c:pt>
                <c:pt idx="1524">
                  <c:v>9</c:v>
                </c:pt>
                <c:pt idx="1525">
                  <c:v>9</c:v>
                </c:pt>
                <c:pt idx="1526">
                  <c:v>9</c:v>
                </c:pt>
                <c:pt idx="1527">
                  <c:v>11</c:v>
                </c:pt>
                <c:pt idx="1528">
                  <c:v>11</c:v>
                </c:pt>
                <c:pt idx="1529">
                  <c:v>13</c:v>
                </c:pt>
                <c:pt idx="1530">
                  <c:v>13</c:v>
                </c:pt>
                <c:pt idx="1531">
                  <c:v>13</c:v>
                </c:pt>
                <c:pt idx="1532">
                  <c:v>12</c:v>
                </c:pt>
                <c:pt idx="1533">
                  <c:v>11</c:v>
                </c:pt>
                <c:pt idx="1534">
                  <c:v>11</c:v>
                </c:pt>
                <c:pt idx="1535">
                  <c:v>10</c:v>
                </c:pt>
                <c:pt idx="1536">
                  <c:v>10</c:v>
                </c:pt>
                <c:pt idx="1537">
                  <c:v>10</c:v>
                </c:pt>
                <c:pt idx="1538">
                  <c:v>12</c:v>
                </c:pt>
                <c:pt idx="1539">
                  <c:v>12</c:v>
                </c:pt>
                <c:pt idx="1540">
                  <c:v>14</c:v>
                </c:pt>
                <c:pt idx="1541">
                  <c:v>10</c:v>
                </c:pt>
                <c:pt idx="1542">
                  <c:v>9</c:v>
                </c:pt>
                <c:pt idx="1543">
                  <c:v>10</c:v>
                </c:pt>
                <c:pt idx="1544">
                  <c:v>12</c:v>
                </c:pt>
                <c:pt idx="1545">
                  <c:v>7</c:v>
                </c:pt>
                <c:pt idx="1546">
                  <c:v>10</c:v>
                </c:pt>
                <c:pt idx="1547">
                  <c:v>10</c:v>
                </c:pt>
                <c:pt idx="1548">
                  <c:v>12</c:v>
                </c:pt>
                <c:pt idx="1549">
                  <c:v>9</c:v>
                </c:pt>
                <c:pt idx="1550">
                  <c:v>9</c:v>
                </c:pt>
                <c:pt idx="1551">
                  <c:v>10</c:v>
                </c:pt>
                <c:pt idx="1552">
                  <c:v>12</c:v>
                </c:pt>
                <c:pt idx="1553">
                  <c:v>9</c:v>
                </c:pt>
                <c:pt idx="1554">
                  <c:v>7</c:v>
                </c:pt>
                <c:pt idx="1555">
                  <c:v>8</c:v>
                </c:pt>
                <c:pt idx="1556">
                  <c:v>12</c:v>
                </c:pt>
                <c:pt idx="1557">
                  <c:v>10</c:v>
                </c:pt>
                <c:pt idx="1558">
                  <c:v>13</c:v>
                </c:pt>
                <c:pt idx="1559">
                  <c:v>12</c:v>
                </c:pt>
                <c:pt idx="1560">
                  <c:v>12</c:v>
                </c:pt>
                <c:pt idx="1561">
                  <c:v>10</c:v>
                </c:pt>
                <c:pt idx="1562">
                  <c:v>13</c:v>
                </c:pt>
                <c:pt idx="1563">
                  <c:v>12</c:v>
                </c:pt>
                <c:pt idx="1564">
                  <c:v>7</c:v>
                </c:pt>
                <c:pt idx="1565">
                  <c:v>6</c:v>
                </c:pt>
                <c:pt idx="1566">
                  <c:v>13</c:v>
                </c:pt>
                <c:pt idx="1567">
                  <c:v>15</c:v>
                </c:pt>
                <c:pt idx="1568">
                  <c:v>11</c:v>
                </c:pt>
                <c:pt idx="1569">
                  <c:v>10</c:v>
                </c:pt>
                <c:pt idx="1570">
                  <c:v>11</c:v>
                </c:pt>
                <c:pt idx="1571">
                  <c:v>15</c:v>
                </c:pt>
                <c:pt idx="1572">
                  <c:v>12</c:v>
                </c:pt>
                <c:pt idx="1573">
                  <c:v>10</c:v>
                </c:pt>
                <c:pt idx="1574">
                  <c:v>11</c:v>
                </c:pt>
                <c:pt idx="1575">
                  <c:v>11</c:v>
                </c:pt>
                <c:pt idx="1576">
                  <c:v>10</c:v>
                </c:pt>
                <c:pt idx="1577">
                  <c:v>10</c:v>
                </c:pt>
                <c:pt idx="1578">
                  <c:v>14</c:v>
                </c:pt>
                <c:pt idx="1579">
                  <c:v>12</c:v>
                </c:pt>
                <c:pt idx="1580">
                  <c:v>12</c:v>
                </c:pt>
                <c:pt idx="1581">
                  <c:v>9</c:v>
                </c:pt>
                <c:pt idx="1582">
                  <c:v>12</c:v>
                </c:pt>
                <c:pt idx="1583">
                  <c:v>10</c:v>
                </c:pt>
                <c:pt idx="1584">
                  <c:v>10</c:v>
                </c:pt>
                <c:pt idx="1585">
                  <c:v>11</c:v>
                </c:pt>
                <c:pt idx="1586">
                  <c:v>7</c:v>
                </c:pt>
                <c:pt idx="1587">
                  <c:v>15</c:v>
                </c:pt>
                <c:pt idx="1588">
                  <c:v>7</c:v>
                </c:pt>
                <c:pt idx="1589">
                  <c:v>13</c:v>
                </c:pt>
                <c:pt idx="1590">
                  <c:v>11</c:v>
                </c:pt>
                <c:pt idx="1591">
                  <c:v>12</c:v>
                </c:pt>
                <c:pt idx="1592">
                  <c:v>10</c:v>
                </c:pt>
                <c:pt idx="1593">
                  <c:v>10</c:v>
                </c:pt>
                <c:pt idx="1594">
                  <c:v>12</c:v>
                </c:pt>
                <c:pt idx="1595">
                  <c:v>11</c:v>
                </c:pt>
                <c:pt idx="1596">
                  <c:v>10</c:v>
                </c:pt>
                <c:pt idx="1597">
                  <c:v>9</c:v>
                </c:pt>
                <c:pt idx="1598">
                  <c:v>12</c:v>
                </c:pt>
                <c:pt idx="1599">
                  <c:v>13</c:v>
                </c:pt>
                <c:pt idx="1600">
                  <c:v>12</c:v>
                </c:pt>
                <c:pt idx="1601">
                  <c:v>12</c:v>
                </c:pt>
                <c:pt idx="1602">
                  <c:v>9</c:v>
                </c:pt>
                <c:pt idx="1603">
                  <c:v>11</c:v>
                </c:pt>
                <c:pt idx="1604">
                  <c:v>11</c:v>
                </c:pt>
                <c:pt idx="1605">
                  <c:v>15</c:v>
                </c:pt>
                <c:pt idx="1606">
                  <c:v>11</c:v>
                </c:pt>
                <c:pt idx="1607">
                  <c:v>10</c:v>
                </c:pt>
                <c:pt idx="1608">
                  <c:v>15</c:v>
                </c:pt>
                <c:pt idx="1609">
                  <c:v>10</c:v>
                </c:pt>
                <c:pt idx="1610">
                  <c:v>7</c:v>
                </c:pt>
                <c:pt idx="1611">
                  <c:v>10</c:v>
                </c:pt>
                <c:pt idx="1612">
                  <c:v>10</c:v>
                </c:pt>
                <c:pt idx="1613">
                  <c:v>10</c:v>
                </c:pt>
                <c:pt idx="1614">
                  <c:v>14</c:v>
                </c:pt>
                <c:pt idx="1615">
                  <c:v>13</c:v>
                </c:pt>
                <c:pt idx="1616">
                  <c:v>14</c:v>
                </c:pt>
                <c:pt idx="1617">
                  <c:v>14</c:v>
                </c:pt>
                <c:pt idx="1618">
                  <c:v>13</c:v>
                </c:pt>
                <c:pt idx="1619">
                  <c:v>11</c:v>
                </c:pt>
                <c:pt idx="1620">
                  <c:v>12</c:v>
                </c:pt>
                <c:pt idx="1621">
                  <c:v>16</c:v>
                </c:pt>
                <c:pt idx="1622">
                  <c:v>8</c:v>
                </c:pt>
                <c:pt idx="1623">
                  <c:v>11</c:v>
                </c:pt>
                <c:pt idx="1624">
                  <c:v>14</c:v>
                </c:pt>
                <c:pt idx="1625">
                  <c:v>8</c:v>
                </c:pt>
                <c:pt idx="1626">
                  <c:v>8</c:v>
                </c:pt>
                <c:pt idx="1627">
                  <c:v>10</c:v>
                </c:pt>
                <c:pt idx="1628">
                  <c:v>13</c:v>
                </c:pt>
                <c:pt idx="1629">
                  <c:v>9</c:v>
                </c:pt>
                <c:pt idx="1630">
                  <c:v>12</c:v>
                </c:pt>
                <c:pt idx="1631">
                  <c:v>15</c:v>
                </c:pt>
                <c:pt idx="1632">
                  <c:v>10</c:v>
                </c:pt>
                <c:pt idx="1633">
                  <c:v>15</c:v>
                </c:pt>
                <c:pt idx="1634">
                  <c:v>14</c:v>
                </c:pt>
                <c:pt idx="1635">
                  <c:v>11</c:v>
                </c:pt>
                <c:pt idx="1636">
                  <c:v>12</c:v>
                </c:pt>
                <c:pt idx="1637">
                  <c:v>15</c:v>
                </c:pt>
                <c:pt idx="1638">
                  <c:v>15</c:v>
                </c:pt>
                <c:pt idx="1639">
                  <c:v>10</c:v>
                </c:pt>
                <c:pt idx="1640">
                  <c:v>12</c:v>
                </c:pt>
                <c:pt idx="1641">
                  <c:v>11</c:v>
                </c:pt>
                <c:pt idx="1642">
                  <c:v>10</c:v>
                </c:pt>
                <c:pt idx="1643">
                  <c:v>12</c:v>
                </c:pt>
                <c:pt idx="1644">
                  <c:v>12</c:v>
                </c:pt>
                <c:pt idx="1645">
                  <c:v>11</c:v>
                </c:pt>
                <c:pt idx="1646">
                  <c:v>9</c:v>
                </c:pt>
                <c:pt idx="1647">
                  <c:v>12</c:v>
                </c:pt>
                <c:pt idx="1648">
                  <c:v>13</c:v>
                </c:pt>
                <c:pt idx="1649">
                  <c:v>10</c:v>
                </c:pt>
                <c:pt idx="1650">
                  <c:v>9</c:v>
                </c:pt>
                <c:pt idx="1651">
                  <c:v>12</c:v>
                </c:pt>
                <c:pt idx="1652">
                  <c:v>11</c:v>
                </c:pt>
                <c:pt idx="1653">
                  <c:v>12</c:v>
                </c:pt>
                <c:pt idx="1654">
                  <c:v>11</c:v>
                </c:pt>
                <c:pt idx="1655">
                  <c:v>10</c:v>
                </c:pt>
                <c:pt idx="1656">
                  <c:v>11</c:v>
                </c:pt>
                <c:pt idx="1657">
                  <c:v>12</c:v>
                </c:pt>
                <c:pt idx="1658">
                  <c:v>12</c:v>
                </c:pt>
                <c:pt idx="1659">
                  <c:v>10</c:v>
                </c:pt>
                <c:pt idx="1660">
                  <c:v>14</c:v>
                </c:pt>
                <c:pt idx="1661">
                  <c:v>10</c:v>
                </c:pt>
                <c:pt idx="1662">
                  <c:v>16</c:v>
                </c:pt>
                <c:pt idx="1663">
                  <c:v>15</c:v>
                </c:pt>
                <c:pt idx="1664">
                  <c:v>14</c:v>
                </c:pt>
                <c:pt idx="1665">
                  <c:v>10</c:v>
                </c:pt>
                <c:pt idx="1666">
                  <c:v>11</c:v>
                </c:pt>
                <c:pt idx="1667">
                  <c:v>7</c:v>
                </c:pt>
                <c:pt idx="1668">
                  <c:v>10</c:v>
                </c:pt>
                <c:pt idx="1669">
                  <c:v>7</c:v>
                </c:pt>
                <c:pt idx="1670">
                  <c:v>10</c:v>
                </c:pt>
                <c:pt idx="1671">
                  <c:v>16</c:v>
                </c:pt>
                <c:pt idx="1672">
                  <c:v>10</c:v>
                </c:pt>
                <c:pt idx="1673">
                  <c:v>12</c:v>
                </c:pt>
                <c:pt idx="1674">
                  <c:v>10</c:v>
                </c:pt>
                <c:pt idx="1675">
                  <c:v>10</c:v>
                </c:pt>
                <c:pt idx="1676">
                  <c:v>12</c:v>
                </c:pt>
                <c:pt idx="1677">
                  <c:v>10</c:v>
                </c:pt>
                <c:pt idx="1678">
                  <c:v>11</c:v>
                </c:pt>
                <c:pt idx="1679">
                  <c:v>15</c:v>
                </c:pt>
                <c:pt idx="1680">
                  <c:v>12</c:v>
                </c:pt>
                <c:pt idx="1681">
                  <c:v>13</c:v>
                </c:pt>
                <c:pt idx="1682">
                  <c:v>15</c:v>
                </c:pt>
                <c:pt idx="1683">
                  <c:v>10</c:v>
                </c:pt>
                <c:pt idx="1684">
                  <c:v>13</c:v>
                </c:pt>
                <c:pt idx="1685">
                  <c:v>12</c:v>
                </c:pt>
                <c:pt idx="1686">
                  <c:v>15</c:v>
                </c:pt>
                <c:pt idx="1687">
                  <c:v>9</c:v>
                </c:pt>
                <c:pt idx="1688">
                  <c:v>12</c:v>
                </c:pt>
                <c:pt idx="1689">
                  <c:v>11</c:v>
                </c:pt>
                <c:pt idx="1690">
                  <c:v>11</c:v>
                </c:pt>
                <c:pt idx="1691">
                  <c:v>8</c:v>
                </c:pt>
                <c:pt idx="1692">
                  <c:v>13</c:v>
                </c:pt>
                <c:pt idx="1693">
                  <c:v>15</c:v>
                </c:pt>
                <c:pt idx="1694">
                  <c:v>12</c:v>
                </c:pt>
                <c:pt idx="1695">
                  <c:v>16</c:v>
                </c:pt>
                <c:pt idx="1696">
                  <c:v>13</c:v>
                </c:pt>
                <c:pt idx="1697">
                  <c:v>9</c:v>
                </c:pt>
                <c:pt idx="1698">
                  <c:v>10</c:v>
                </c:pt>
                <c:pt idx="1699">
                  <c:v>15</c:v>
                </c:pt>
                <c:pt idx="1700">
                  <c:v>9</c:v>
                </c:pt>
                <c:pt idx="1701">
                  <c:v>13</c:v>
                </c:pt>
                <c:pt idx="1702">
                  <c:v>12</c:v>
                </c:pt>
                <c:pt idx="1703">
                  <c:v>15</c:v>
                </c:pt>
                <c:pt idx="1704">
                  <c:v>16</c:v>
                </c:pt>
                <c:pt idx="1705">
                  <c:v>10</c:v>
                </c:pt>
                <c:pt idx="1706">
                  <c:v>12</c:v>
                </c:pt>
                <c:pt idx="1707">
                  <c:v>9</c:v>
                </c:pt>
                <c:pt idx="1708">
                  <c:v>12</c:v>
                </c:pt>
                <c:pt idx="1709">
                  <c:v>13</c:v>
                </c:pt>
                <c:pt idx="1710">
                  <c:v>11</c:v>
                </c:pt>
                <c:pt idx="1711">
                  <c:v>11</c:v>
                </c:pt>
                <c:pt idx="1712">
                  <c:v>11</c:v>
                </c:pt>
                <c:pt idx="1713">
                  <c:v>9</c:v>
                </c:pt>
                <c:pt idx="1714">
                  <c:v>11</c:v>
                </c:pt>
                <c:pt idx="1715">
                  <c:v>16</c:v>
                </c:pt>
                <c:pt idx="1716">
                  <c:v>13</c:v>
                </c:pt>
                <c:pt idx="1717">
                  <c:v>10</c:v>
                </c:pt>
                <c:pt idx="1718">
                  <c:v>13</c:v>
                </c:pt>
                <c:pt idx="1719">
                  <c:v>15</c:v>
                </c:pt>
                <c:pt idx="1720">
                  <c:v>11</c:v>
                </c:pt>
                <c:pt idx="1721">
                  <c:v>14</c:v>
                </c:pt>
                <c:pt idx="1722">
                  <c:v>10</c:v>
                </c:pt>
                <c:pt idx="1723">
                  <c:v>13</c:v>
                </c:pt>
                <c:pt idx="1724">
                  <c:v>14</c:v>
                </c:pt>
                <c:pt idx="1725">
                  <c:v>11</c:v>
                </c:pt>
                <c:pt idx="1726">
                  <c:v>9</c:v>
                </c:pt>
                <c:pt idx="1727">
                  <c:v>11</c:v>
                </c:pt>
                <c:pt idx="1728">
                  <c:v>10</c:v>
                </c:pt>
                <c:pt idx="1729">
                  <c:v>10</c:v>
                </c:pt>
                <c:pt idx="1730">
                  <c:v>7</c:v>
                </c:pt>
                <c:pt idx="1731">
                  <c:v>13</c:v>
                </c:pt>
                <c:pt idx="1732">
                  <c:v>15</c:v>
                </c:pt>
                <c:pt idx="1733">
                  <c:v>15</c:v>
                </c:pt>
                <c:pt idx="1734">
                  <c:v>12</c:v>
                </c:pt>
                <c:pt idx="1735">
                  <c:v>11</c:v>
                </c:pt>
                <c:pt idx="1736">
                  <c:v>7</c:v>
                </c:pt>
                <c:pt idx="1737">
                  <c:v>8</c:v>
                </c:pt>
                <c:pt idx="1738">
                  <c:v>13</c:v>
                </c:pt>
                <c:pt idx="1739">
                  <c:v>13</c:v>
                </c:pt>
                <c:pt idx="1740">
                  <c:v>13</c:v>
                </c:pt>
                <c:pt idx="1741">
                  <c:v>16</c:v>
                </c:pt>
                <c:pt idx="1742">
                  <c:v>7</c:v>
                </c:pt>
                <c:pt idx="1743">
                  <c:v>12</c:v>
                </c:pt>
                <c:pt idx="1744">
                  <c:v>10</c:v>
                </c:pt>
                <c:pt idx="1745">
                  <c:v>14</c:v>
                </c:pt>
                <c:pt idx="1746">
                  <c:v>15</c:v>
                </c:pt>
                <c:pt idx="1747">
                  <c:v>13</c:v>
                </c:pt>
                <c:pt idx="1748">
                  <c:v>12</c:v>
                </c:pt>
                <c:pt idx="1749">
                  <c:v>12</c:v>
                </c:pt>
                <c:pt idx="1750">
                  <c:v>11</c:v>
                </c:pt>
                <c:pt idx="1751">
                  <c:v>10</c:v>
                </c:pt>
                <c:pt idx="1752">
                  <c:v>14</c:v>
                </c:pt>
                <c:pt idx="1753">
                  <c:v>15</c:v>
                </c:pt>
                <c:pt idx="1754">
                  <c:v>16</c:v>
                </c:pt>
                <c:pt idx="1755">
                  <c:v>9</c:v>
                </c:pt>
                <c:pt idx="1756">
                  <c:v>10</c:v>
                </c:pt>
                <c:pt idx="1757">
                  <c:v>12</c:v>
                </c:pt>
                <c:pt idx="1758">
                  <c:v>11</c:v>
                </c:pt>
                <c:pt idx="1759">
                  <c:v>11</c:v>
                </c:pt>
                <c:pt idx="1760">
                  <c:v>9</c:v>
                </c:pt>
                <c:pt idx="1761">
                  <c:v>15</c:v>
                </c:pt>
                <c:pt idx="1762">
                  <c:v>11</c:v>
                </c:pt>
                <c:pt idx="1763">
                  <c:v>12</c:v>
                </c:pt>
                <c:pt idx="1764">
                  <c:v>11</c:v>
                </c:pt>
                <c:pt idx="1765">
                  <c:v>12</c:v>
                </c:pt>
                <c:pt idx="1766">
                  <c:v>10</c:v>
                </c:pt>
                <c:pt idx="1767">
                  <c:v>16</c:v>
                </c:pt>
                <c:pt idx="1768">
                  <c:v>10</c:v>
                </c:pt>
                <c:pt idx="1769">
                  <c:v>11</c:v>
                </c:pt>
                <c:pt idx="1770">
                  <c:v>15</c:v>
                </c:pt>
                <c:pt idx="1771">
                  <c:v>12</c:v>
                </c:pt>
                <c:pt idx="1772">
                  <c:v>11</c:v>
                </c:pt>
                <c:pt idx="1773">
                  <c:v>9</c:v>
                </c:pt>
                <c:pt idx="1774">
                  <c:v>15</c:v>
                </c:pt>
                <c:pt idx="1775">
                  <c:v>12</c:v>
                </c:pt>
                <c:pt idx="1776">
                  <c:v>16</c:v>
                </c:pt>
                <c:pt idx="1777">
                  <c:v>11</c:v>
                </c:pt>
                <c:pt idx="1778">
                  <c:v>14</c:v>
                </c:pt>
                <c:pt idx="1779">
                  <c:v>11</c:v>
                </c:pt>
                <c:pt idx="1780">
                  <c:v>12</c:v>
                </c:pt>
                <c:pt idx="1781">
                  <c:v>17</c:v>
                </c:pt>
                <c:pt idx="1782">
                  <c:v>11</c:v>
                </c:pt>
                <c:pt idx="1783">
                  <c:v>15</c:v>
                </c:pt>
                <c:pt idx="1784">
                  <c:v>14</c:v>
                </c:pt>
                <c:pt idx="1785">
                  <c:v>11</c:v>
                </c:pt>
                <c:pt idx="1786">
                  <c:v>8</c:v>
                </c:pt>
                <c:pt idx="1787">
                  <c:v>9</c:v>
                </c:pt>
                <c:pt idx="1788">
                  <c:v>11</c:v>
                </c:pt>
                <c:pt idx="1789">
                  <c:v>14</c:v>
                </c:pt>
                <c:pt idx="1790">
                  <c:v>13</c:v>
                </c:pt>
                <c:pt idx="1791">
                  <c:v>15</c:v>
                </c:pt>
                <c:pt idx="1792">
                  <c:v>12</c:v>
                </c:pt>
                <c:pt idx="1793">
                  <c:v>16</c:v>
                </c:pt>
                <c:pt idx="1794">
                  <c:v>9</c:v>
                </c:pt>
                <c:pt idx="1795">
                  <c:v>14</c:v>
                </c:pt>
                <c:pt idx="1796">
                  <c:v>12</c:v>
                </c:pt>
                <c:pt idx="1797">
                  <c:v>16</c:v>
                </c:pt>
                <c:pt idx="1798">
                  <c:v>9</c:v>
                </c:pt>
                <c:pt idx="1799">
                  <c:v>11</c:v>
                </c:pt>
                <c:pt idx="1800">
                  <c:v>12</c:v>
                </c:pt>
                <c:pt idx="1801">
                  <c:v>13</c:v>
                </c:pt>
                <c:pt idx="1802">
                  <c:v>11</c:v>
                </c:pt>
                <c:pt idx="1803">
                  <c:v>8</c:v>
                </c:pt>
                <c:pt idx="1804">
                  <c:v>12</c:v>
                </c:pt>
                <c:pt idx="1805">
                  <c:v>10</c:v>
                </c:pt>
                <c:pt idx="1806">
                  <c:v>14</c:v>
                </c:pt>
                <c:pt idx="1807">
                  <c:v>12</c:v>
                </c:pt>
                <c:pt idx="1808">
                  <c:v>12</c:v>
                </c:pt>
                <c:pt idx="1809">
                  <c:v>17</c:v>
                </c:pt>
                <c:pt idx="1810">
                  <c:v>12</c:v>
                </c:pt>
                <c:pt idx="1811">
                  <c:v>16</c:v>
                </c:pt>
                <c:pt idx="1812">
                  <c:v>12</c:v>
                </c:pt>
                <c:pt idx="1813">
                  <c:v>10</c:v>
                </c:pt>
                <c:pt idx="1814">
                  <c:v>14</c:v>
                </c:pt>
                <c:pt idx="1815">
                  <c:v>14</c:v>
                </c:pt>
                <c:pt idx="1816">
                  <c:v>13</c:v>
                </c:pt>
                <c:pt idx="1817">
                  <c:v>10</c:v>
                </c:pt>
                <c:pt idx="1818">
                  <c:v>10</c:v>
                </c:pt>
                <c:pt idx="1819">
                  <c:v>12</c:v>
                </c:pt>
                <c:pt idx="1820">
                  <c:v>10</c:v>
                </c:pt>
                <c:pt idx="1821">
                  <c:v>12</c:v>
                </c:pt>
                <c:pt idx="1822">
                  <c:v>12</c:v>
                </c:pt>
                <c:pt idx="1823">
                  <c:v>14</c:v>
                </c:pt>
                <c:pt idx="1824">
                  <c:v>13</c:v>
                </c:pt>
                <c:pt idx="1825">
                  <c:v>9</c:v>
                </c:pt>
                <c:pt idx="1826">
                  <c:v>15</c:v>
                </c:pt>
                <c:pt idx="1827">
                  <c:v>11</c:v>
                </c:pt>
                <c:pt idx="1828">
                  <c:v>11</c:v>
                </c:pt>
                <c:pt idx="1829">
                  <c:v>14</c:v>
                </c:pt>
                <c:pt idx="1830">
                  <c:v>10</c:v>
                </c:pt>
                <c:pt idx="1831">
                  <c:v>10</c:v>
                </c:pt>
                <c:pt idx="1832">
                  <c:v>12</c:v>
                </c:pt>
                <c:pt idx="1833">
                  <c:v>13</c:v>
                </c:pt>
                <c:pt idx="1834">
                  <c:v>12</c:v>
                </c:pt>
                <c:pt idx="1835">
                  <c:v>10</c:v>
                </c:pt>
                <c:pt idx="1836">
                  <c:v>13</c:v>
                </c:pt>
                <c:pt idx="1837">
                  <c:v>7</c:v>
                </c:pt>
                <c:pt idx="1838">
                  <c:v>11</c:v>
                </c:pt>
                <c:pt idx="1839">
                  <c:v>16</c:v>
                </c:pt>
                <c:pt idx="1840">
                  <c:v>12</c:v>
                </c:pt>
                <c:pt idx="1841">
                  <c:v>16</c:v>
                </c:pt>
                <c:pt idx="1842">
                  <c:v>9</c:v>
                </c:pt>
                <c:pt idx="1843">
                  <c:v>13</c:v>
                </c:pt>
                <c:pt idx="1844">
                  <c:v>12</c:v>
                </c:pt>
                <c:pt idx="1845">
                  <c:v>10</c:v>
                </c:pt>
                <c:pt idx="1846">
                  <c:v>17</c:v>
                </c:pt>
                <c:pt idx="1847">
                  <c:v>15</c:v>
                </c:pt>
                <c:pt idx="1848">
                  <c:v>12</c:v>
                </c:pt>
                <c:pt idx="1849">
                  <c:v>15</c:v>
                </c:pt>
                <c:pt idx="1850">
                  <c:v>13</c:v>
                </c:pt>
                <c:pt idx="1851">
                  <c:v>14</c:v>
                </c:pt>
                <c:pt idx="1852">
                  <c:v>12</c:v>
                </c:pt>
                <c:pt idx="1853">
                  <c:v>11</c:v>
                </c:pt>
                <c:pt idx="1854">
                  <c:v>11</c:v>
                </c:pt>
                <c:pt idx="1855">
                  <c:v>11</c:v>
                </c:pt>
                <c:pt idx="1856">
                  <c:v>11</c:v>
                </c:pt>
                <c:pt idx="1857">
                  <c:v>11</c:v>
                </c:pt>
                <c:pt idx="1858">
                  <c:v>8</c:v>
                </c:pt>
                <c:pt idx="1859">
                  <c:v>10</c:v>
                </c:pt>
                <c:pt idx="1860">
                  <c:v>15</c:v>
                </c:pt>
                <c:pt idx="1861">
                  <c:v>12</c:v>
                </c:pt>
                <c:pt idx="1862">
                  <c:v>15</c:v>
                </c:pt>
                <c:pt idx="1863">
                  <c:v>13</c:v>
                </c:pt>
                <c:pt idx="1864">
                  <c:v>10</c:v>
                </c:pt>
                <c:pt idx="1865">
                  <c:v>16</c:v>
                </c:pt>
                <c:pt idx="1866">
                  <c:v>13</c:v>
                </c:pt>
                <c:pt idx="1867">
                  <c:v>12</c:v>
                </c:pt>
                <c:pt idx="1868">
                  <c:v>11</c:v>
                </c:pt>
                <c:pt idx="1869">
                  <c:v>8</c:v>
                </c:pt>
                <c:pt idx="1870">
                  <c:v>11</c:v>
                </c:pt>
                <c:pt idx="1871">
                  <c:v>17</c:v>
                </c:pt>
                <c:pt idx="1872">
                  <c:v>13</c:v>
                </c:pt>
                <c:pt idx="1873">
                  <c:v>12</c:v>
                </c:pt>
                <c:pt idx="1874">
                  <c:v>12</c:v>
                </c:pt>
                <c:pt idx="1875">
                  <c:v>10</c:v>
                </c:pt>
                <c:pt idx="1876">
                  <c:v>12</c:v>
                </c:pt>
                <c:pt idx="1877">
                  <c:v>15</c:v>
                </c:pt>
                <c:pt idx="1878">
                  <c:v>14</c:v>
                </c:pt>
                <c:pt idx="1879">
                  <c:v>17</c:v>
                </c:pt>
                <c:pt idx="1880">
                  <c:v>13</c:v>
                </c:pt>
                <c:pt idx="1881">
                  <c:v>17</c:v>
                </c:pt>
                <c:pt idx="1882">
                  <c:v>18</c:v>
                </c:pt>
                <c:pt idx="1883">
                  <c:v>15</c:v>
                </c:pt>
                <c:pt idx="1884">
                  <c:v>14</c:v>
                </c:pt>
                <c:pt idx="1885">
                  <c:v>16</c:v>
                </c:pt>
                <c:pt idx="1886">
                  <c:v>13</c:v>
                </c:pt>
                <c:pt idx="1887">
                  <c:v>9</c:v>
                </c:pt>
                <c:pt idx="1888">
                  <c:v>15</c:v>
                </c:pt>
                <c:pt idx="1889">
                  <c:v>12</c:v>
                </c:pt>
                <c:pt idx="1890">
                  <c:v>14</c:v>
                </c:pt>
                <c:pt idx="1891">
                  <c:v>10</c:v>
                </c:pt>
                <c:pt idx="1892">
                  <c:v>14</c:v>
                </c:pt>
                <c:pt idx="1893">
                  <c:v>14</c:v>
                </c:pt>
                <c:pt idx="1894">
                  <c:v>11</c:v>
                </c:pt>
                <c:pt idx="1895">
                  <c:v>12</c:v>
                </c:pt>
                <c:pt idx="1896">
                  <c:v>9</c:v>
                </c:pt>
                <c:pt idx="1897">
                  <c:v>16</c:v>
                </c:pt>
                <c:pt idx="1898">
                  <c:v>12</c:v>
                </c:pt>
                <c:pt idx="1899">
                  <c:v>13</c:v>
                </c:pt>
                <c:pt idx="1900">
                  <c:v>13</c:v>
                </c:pt>
                <c:pt idx="1901">
                  <c:v>14</c:v>
                </c:pt>
                <c:pt idx="1902">
                  <c:v>8</c:v>
                </c:pt>
                <c:pt idx="1903">
                  <c:v>13</c:v>
                </c:pt>
                <c:pt idx="1904">
                  <c:v>12</c:v>
                </c:pt>
                <c:pt idx="1905">
                  <c:v>15</c:v>
                </c:pt>
                <c:pt idx="1906">
                  <c:v>12</c:v>
                </c:pt>
                <c:pt idx="1907">
                  <c:v>10</c:v>
                </c:pt>
                <c:pt idx="1908">
                  <c:v>14</c:v>
                </c:pt>
                <c:pt idx="1909">
                  <c:v>14</c:v>
                </c:pt>
                <c:pt idx="1910">
                  <c:v>15</c:v>
                </c:pt>
                <c:pt idx="1911">
                  <c:v>14</c:v>
                </c:pt>
                <c:pt idx="1912">
                  <c:v>11</c:v>
                </c:pt>
                <c:pt idx="1913">
                  <c:v>16</c:v>
                </c:pt>
                <c:pt idx="1914">
                  <c:v>11</c:v>
                </c:pt>
                <c:pt idx="1915">
                  <c:v>13</c:v>
                </c:pt>
                <c:pt idx="1916">
                  <c:v>16</c:v>
                </c:pt>
                <c:pt idx="1917">
                  <c:v>10</c:v>
                </c:pt>
                <c:pt idx="1918">
                  <c:v>12</c:v>
                </c:pt>
                <c:pt idx="1919">
                  <c:v>12</c:v>
                </c:pt>
                <c:pt idx="1920">
                  <c:v>13</c:v>
                </c:pt>
                <c:pt idx="1921">
                  <c:v>16</c:v>
                </c:pt>
                <c:pt idx="1922">
                  <c:v>18</c:v>
                </c:pt>
                <c:pt idx="1923">
                  <c:v>14</c:v>
                </c:pt>
                <c:pt idx="1924">
                  <c:v>15</c:v>
                </c:pt>
                <c:pt idx="1925">
                  <c:v>12</c:v>
                </c:pt>
                <c:pt idx="1926">
                  <c:v>16</c:v>
                </c:pt>
                <c:pt idx="1927">
                  <c:v>11</c:v>
                </c:pt>
                <c:pt idx="1928">
                  <c:v>15</c:v>
                </c:pt>
                <c:pt idx="1929">
                  <c:v>16</c:v>
                </c:pt>
                <c:pt idx="1930">
                  <c:v>12</c:v>
                </c:pt>
                <c:pt idx="1931">
                  <c:v>15</c:v>
                </c:pt>
                <c:pt idx="1932">
                  <c:v>11</c:v>
                </c:pt>
                <c:pt idx="1933">
                  <c:v>13</c:v>
                </c:pt>
                <c:pt idx="1934">
                  <c:v>12</c:v>
                </c:pt>
                <c:pt idx="1935">
                  <c:v>13</c:v>
                </c:pt>
                <c:pt idx="1936">
                  <c:v>11</c:v>
                </c:pt>
                <c:pt idx="1937">
                  <c:v>11</c:v>
                </c:pt>
                <c:pt idx="1938">
                  <c:v>16</c:v>
                </c:pt>
                <c:pt idx="1939">
                  <c:v>15</c:v>
                </c:pt>
                <c:pt idx="1940">
                  <c:v>12</c:v>
                </c:pt>
                <c:pt idx="1941">
                  <c:v>14</c:v>
                </c:pt>
                <c:pt idx="1942">
                  <c:v>16</c:v>
                </c:pt>
                <c:pt idx="1943">
                  <c:v>16</c:v>
                </c:pt>
                <c:pt idx="1944">
                  <c:v>12</c:v>
                </c:pt>
                <c:pt idx="1945">
                  <c:v>13</c:v>
                </c:pt>
                <c:pt idx="1946">
                  <c:v>16</c:v>
                </c:pt>
                <c:pt idx="1947">
                  <c:v>12</c:v>
                </c:pt>
                <c:pt idx="1948">
                  <c:v>10</c:v>
                </c:pt>
                <c:pt idx="1949">
                  <c:v>12</c:v>
                </c:pt>
                <c:pt idx="1950">
                  <c:v>13</c:v>
                </c:pt>
                <c:pt idx="1951">
                  <c:v>13</c:v>
                </c:pt>
                <c:pt idx="1952">
                  <c:v>12</c:v>
                </c:pt>
                <c:pt idx="1953">
                  <c:v>10</c:v>
                </c:pt>
                <c:pt idx="1954">
                  <c:v>17</c:v>
                </c:pt>
                <c:pt idx="1955">
                  <c:v>18</c:v>
                </c:pt>
                <c:pt idx="1956">
                  <c:v>16</c:v>
                </c:pt>
                <c:pt idx="1957">
                  <c:v>15</c:v>
                </c:pt>
                <c:pt idx="1958">
                  <c:v>16</c:v>
                </c:pt>
                <c:pt idx="1959">
                  <c:v>16</c:v>
                </c:pt>
                <c:pt idx="1960">
                  <c:v>11</c:v>
                </c:pt>
                <c:pt idx="1961">
                  <c:v>14</c:v>
                </c:pt>
                <c:pt idx="1962">
                  <c:v>13</c:v>
                </c:pt>
                <c:pt idx="1963">
                  <c:v>11</c:v>
                </c:pt>
                <c:pt idx="1964">
                  <c:v>14</c:v>
                </c:pt>
                <c:pt idx="1965">
                  <c:v>16</c:v>
                </c:pt>
                <c:pt idx="1966">
                  <c:v>10</c:v>
                </c:pt>
                <c:pt idx="1967">
                  <c:v>17</c:v>
                </c:pt>
                <c:pt idx="1968">
                  <c:v>14</c:v>
                </c:pt>
                <c:pt idx="1969">
                  <c:v>12</c:v>
                </c:pt>
                <c:pt idx="1970">
                  <c:v>16</c:v>
                </c:pt>
                <c:pt idx="1971">
                  <c:v>13</c:v>
                </c:pt>
                <c:pt idx="1972">
                  <c:v>12</c:v>
                </c:pt>
                <c:pt idx="1973">
                  <c:v>13</c:v>
                </c:pt>
                <c:pt idx="1974">
                  <c:v>12</c:v>
                </c:pt>
                <c:pt idx="1975">
                  <c:v>13</c:v>
                </c:pt>
                <c:pt idx="1976">
                  <c:v>11</c:v>
                </c:pt>
                <c:pt idx="1977">
                  <c:v>11</c:v>
                </c:pt>
                <c:pt idx="1978">
                  <c:v>8</c:v>
                </c:pt>
                <c:pt idx="1979">
                  <c:v>16</c:v>
                </c:pt>
                <c:pt idx="1980">
                  <c:v>11</c:v>
                </c:pt>
                <c:pt idx="1981">
                  <c:v>16</c:v>
                </c:pt>
                <c:pt idx="1982">
                  <c:v>17</c:v>
                </c:pt>
                <c:pt idx="1983">
                  <c:v>14</c:v>
                </c:pt>
                <c:pt idx="1984">
                  <c:v>15</c:v>
                </c:pt>
                <c:pt idx="1985">
                  <c:v>11</c:v>
                </c:pt>
                <c:pt idx="1986">
                  <c:v>13</c:v>
                </c:pt>
                <c:pt idx="1987">
                  <c:v>10</c:v>
                </c:pt>
                <c:pt idx="1988">
                  <c:v>16</c:v>
                </c:pt>
                <c:pt idx="1989">
                  <c:v>15</c:v>
                </c:pt>
                <c:pt idx="1990">
                  <c:v>13</c:v>
                </c:pt>
                <c:pt idx="1991">
                  <c:v>16</c:v>
                </c:pt>
                <c:pt idx="1992">
                  <c:v>13</c:v>
                </c:pt>
                <c:pt idx="1993">
                  <c:v>13</c:v>
                </c:pt>
                <c:pt idx="1994">
                  <c:v>14</c:v>
                </c:pt>
                <c:pt idx="1995">
                  <c:v>14</c:v>
                </c:pt>
                <c:pt idx="1996">
                  <c:v>17</c:v>
                </c:pt>
                <c:pt idx="1997">
                  <c:v>7</c:v>
                </c:pt>
                <c:pt idx="1998">
                  <c:v>12</c:v>
                </c:pt>
                <c:pt idx="1999">
                  <c:v>13</c:v>
                </c:pt>
                <c:pt idx="2000">
                  <c:v>12</c:v>
                </c:pt>
                <c:pt idx="2001">
                  <c:v>16</c:v>
                </c:pt>
                <c:pt idx="2002">
                  <c:v>13</c:v>
                </c:pt>
                <c:pt idx="2003">
                  <c:v>18</c:v>
                </c:pt>
                <c:pt idx="2004">
                  <c:v>12</c:v>
                </c:pt>
                <c:pt idx="2005">
                  <c:v>12</c:v>
                </c:pt>
                <c:pt idx="2006">
                  <c:v>10</c:v>
                </c:pt>
                <c:pt idx="2007">
                  <c:v>17</c:v>
                </c:pt>
                <c:pt idx="2008">
                  <c:v>18</c:v>
                </c:pt>
                <c:pt idx="2009">
                  <c:v>11</c:v>
                </c:pt>
                <c:pt idx="2010">
                  <c:v>12</c:v>
                </c:pt>
                <c:pt idx="2011">
                  <c:v>18</c:v>
                </c:pt>
                <c:pt idx="2012">
                  <c:v>17</c:v>
                </c:pt>
                <c:pt idx="2013">
                  <c:v>14</c:v>
                </c:pt>
                <c:pt idx="2014">
                  <c:v>9</c:v>
                </c:pt>
                <c:pt idx="2015">
                  <c:v>14</c:v>
                </c:pt>
                <c:pt idx="2016">
                  <c:v>15</c:v>
                </c:pt>
                <c:pt idx="2017">
                  <c:v>13</c:v>
                </c:pt>
                <c:pt idx="2018">
                  <c:v>14</c:v>
                </c:pt>
                <c:pt idx="2019">
                  <c:v>13</c:v>
                </c:pt>
                <c:pt idx="2020">
                  <c:v>14</c:v>
                </c:pt>
                <c:pt idx="2021">
                  <c:v>12</c:v>
                </c:pt>
                <c:pt idx="2022">
                  <c:v>17</c:v>
                </c:pt>
                <c:pt idx="2023">
                  <c:v>12</c:v>
                </c:pt>
                <c:pt idx="2024">
                  <c:v>12</c:v>
                </c:pt>
                <c:pt idx="2025">
                  <c:v>12</c:v>
                </c:pt>
                <c:pt idx="2026">
                  <c:v>17</c:v>
                </c:pt>
                <c:pt idx="2027">
                  <c:v>11</c:v>
                </c:pt>
                <c:pt idx="2028">
                  <c:v>17</c:v>
                </c:pt>
                <c:pt idx="2029">
                  <c:v>13</c:v>
                </c:pt>
                <c:pt idx="2030">
                  <c:v>16</c:v>
                </c:pt>
                <c:pt idx="2031">
                  <c:v>12</c:v>
                </c:pt>
                <c:pt idx="2032">
                  <c:v>16</c:v>
                </c:pt>
                <c:pt idx="2033">
                  <c:v>16</c:v>
                </c:pt>
                <c:pt idx="2034">
                  <c:v>17</c:v>
                </c:pt>
                <c:pt idx="2035">
                  <c:v>14</c:v>
                </c:pt>
                <c:pt idx="2036">
                  <c:v>16</c:v>
                </c:pt>
                <c:pt idx="2037">
                  <c:v>13</c:v>
                </c:pt>
                <c:pt idx="2038">
                  <c:v>16</c:v>
                </c:pt>
                <c:pt idx="2039">
                  <c:v>11</c:v>
                </c:pt>
                <c:pt idx="2040">
                  <c:v>12</c:v>
                </c:pt>
                <c:pt idx="2041">
                  <c:v>15</c:v>
                </c:pt>
                <c:pt idx="2042">
                  <c:v>16</c:v>
                </c:pt>
                <c:pt idx="2043">
                  <c:v>12</c:v>
                </c:pt>
                <c:pt idx="2044">
                  <c:v>12</c:v>
                </c:pt>
                <c:pt idx="2045">
                  <c:v>12</c:v>
                </c:pt>
                <c:pt idx="2046">
                  <c:v>12</c:v>
                </c:pt>
                <c:pt idx="2047">
                  <c:v>16</c:v>
                </c:pt>
                <c:pt idx="2048">
                  <c:v>14</c:v>
                </c:pt>
                <c:pt idx="2049">
                  <c:v>10</c:v>
                </c:pt>
                <c:pt idx="2050">
                  <c:v>15</c:v>
                </c:pt>
                <c:pt idx="2051">
                  <c:v>17</c:v>
                </c:pt>
                <c:pt idx="2052">
                  <c:v>15</c:v>
                </c:pt>
                <c:pt idx="2053">
                  <c:v>15</c:v>
                </c:pt>
                <c:pt idx="2054">
                  <c:v>11</c:v>
                </c:pt>
                <c:pt idx="2055">
                  <c:v>16</c:v>
                </c:pt>
                <c:pt idx="2056">
                  <c:v>15</c:v>
                </c:pt>
                <c:pt idx="2057">
                  <c:v>9</c:v>
                </c:pt>
                <c:pt idx="2058">
                  <c:v>18</c:v>
                </c:pt>
                <c:pt idx="2059">
                  <c:v>13</c:v>
                </c:pt>
                <c:pt idx="2060">
                  <c:v>18</c:v>
                </c:pt>
                <c:pt idx="2061">
                  <c:v>14</c:v>
                </c:pt>
                <c:pt idx="2062">
                  <c:v>14</c:v>
                </c:pt>
                <c:pt idx="2063">
                  <c:v>11</c:v>
                </c:pt>
                <c:pt idx="2064">
                  <c:v>16</c:v>
                </c:pt>
                <c:pt idx="2065">
                  <c:v>13</c:v>
                </c:pt>
                <c:pt idx="2066">
                  <c:v>13</c:v>
                </c:pt>
                <c:pt idx="2067">
                  <c:v>17</c:v>
                </c:pt>
                <c:pt idx="2068">
                  <c:v>15</c:v>
                </c:pt>
                <c:pt idx="2069">
                  <c:v>16</c:v>
                </c:pt>
                <c:pt idx="2070">
                  <c:v>17</c:v>
                </c:pt>
                <c:pt idx="2071">
                  <c:v>12</c:v>
                </c:pt>
                <c:pt idx="2072">
                  <c:v>12</c:v>
                </c:pt>
                <c:pt idx="2073">
                  <c:v>12</c:v>
                </c:pt>
                <c:pt idx="2074">
                  <c:v>16</c:v>
                </c:pt>
                <c:pt idx="2075">
                  <c:v>11</c:v>
                </c:pt>
                <c:pt idx="2076">
                  <c:v>16</c:v>
                </c:pt>
                <c:pt idx="2077">
                  <c:v>12</c:v>
                </c:pt>
                <c:pt idx="2078">
                  <c:v>17</c:v>
                </c:pt>
                <c:pt idx="2079">
                  <c:v>17</c:v>
                </c:pt>
                <c:pt idx="2080">
                  <c:v>12</c:v>
                </c:pt>
                <c:pt idx="2081">
                  <c:v>11</c:v>
                </c:pt>
                <c:pt idx="2082">
                  <c:v>18</c:v>
                </c:pt>
                <c:pt idx="2083">
                  <c:v>18</c:v>
                </c:pt>
                <c:pt idx="2084">
                  <c:v>14</c:v>
                </c:pt>
                <c:pt idx="2085">
                  <c:v>10</c:v>
                </c:pt>
                <c:pt idx="2086">
                  <c:v>18</c:v>
                </c:pt>
                <c:pt idx="2087">
                  <c:v>13</c:v>
                </c:pt>
                <c:pt idx="2088">
                  <c:v>11</c:v>
                </c:pt>
                <c:pt idx="2089">
                  <c:v>15</c:v>
                </c:pt>
                <c:pt idx="2090">
                  <c:v>11</c:v>
                </c:pt>
                <c:pt idx="2091">
                  <c:v>10</c:v>
                </c:pt>
                <c:pt idx="2092">
                  <c:v>17</c:v>
                </c:pt>
                <c:pt idx="2093">
                  <c:v>17</c:v>
                </c:pt>
                <c:pt idx="2094">
                  <c:v>12</c:v>
                </c:pt>
                <c:pt idx="2095">
                  <c:v>16</c:v>
                </c:pt>
                <c:pt idx="2096">
                  <c:v>13</c:v>
                </c:pt>
                <c:pt idx="2097">
                  <c:v>17</c:v>
                </c:pt>
                <c:pt idx="2098">
                  <c:v>17</c:v>
                </c:pt>
                <c:pt idx="2099">
                  <c:v>15</c:v>
                </c:pt>
                <c:pt idx="2100">
                  <c:v>14</c:v>
                </c:pt>
                <c:pt idx="2101">
                  <c:v>13</c:v>
                </c:pt>
                <c:pt idx="2102">
                  <c:v>17</c:v>
                </c:pt>
                <c:pt idx="2103">
                  <c:v>17</c:v>
                </c:pt>
                <c:pt idx="2104">
                  <c:v>13</c:v>
                </c:pt>
                <c:pt idx="2105">
                  <c:v>13</c:v>
                </c:pt>
                <c:pt idx="2106">
                  <c:v>14</c:v>
                </c:pt>
                <c:pt idx="2107">
                  <c:v>13</c:v>
                </c:pt>
                <c:pt idx="2108">
                  <c:v>14</c:v>
                </c:pt>
                <c:pt idx="2109">
                  <c:v>15</c:v>
                </c:pt>
                <c:pt idx="2110">
                  <c:v>15</c:v>
                </c:pt>
                <c:pt idx="2111">
                  <c:v>14</c:v>
                </c:pt>
                <c:pt idx="2112">
                  <c:v>12</c:v>
                </c:pt>
                <c:pt idx="2113">
                  <c:v>16</c:v>
                </c:pt>
                <c:pt idx="2114">
                  <c:v>17</c:v>
                </c:pt>
                <c:pt idx="2115">
                  <c:v>10</c:v>
                </c:pt>
                <c:pt idx="2116">
                  <c:v>17</c:v>
                </c:pt>
                <c:pt idx="2117">
                  <c:v>12</c:v>
                </c:pt>
                <c:pt idx="2118">
                  <c:v>11</c:v>
                </c:pt>
                <c:pt idx="2119">
                  <c:v>12</c:v>
                </c:pt>
                <c:pt idx="2120">
                  <c:v>11</c:v>
                </c:pt>
                <c:pt idx="2121">
                  <c:v>12</c:v>
                </c:pt>
                <c:pt idx="2122">
                  <c:v>16</c:v>
                </c:pt>
                <c:pt idx="2123">
                  <c:v>17</c:v>
                </c:pt>
                <c:pt idx="2124">
                  <c:v>14</c:v>
                </c:pt>
                <c:pt idx="2125">
                  <c:v>17</c:v>
                </c:pt>
                <c:pt idx="2126">
                  <c:v>18</c:v>
                </c:pt>
                <c:pt idx="2127">
                  <c:v>17</c:v>
                </c:pt>
                <c:pt idx="2128">
                  <c:v>11</c:v>
                </c:pt>
                <c:pt idx="2129">
                  <c:v>10</c:v>
                </c:pt>
                <c:pt idx="2130">
                  <c:v>13</c:v>
                </c:pt>
                <c:pt idx="2131">
                  <c:v>13</c:v>
                </c:pt>
                <c:pt idx="2132">
                  <c:v>18</c:v>
                </c:pt>
                <c:pt idx="2133">
                  <c:v>17</c:v>
                </c:pt>
                <c:pt idx="2134">
                  <c:v>11</c:v>
                </c:pt>
                <c:pt idx="2135">
                  <c:v>16</c:v>
                </c:pt>
                <c:pt idx="2136">
                  <c:v>13</c:v>
                </c:pt>
                <c:pt idx="2137">
                  <c:v>12</c:v>
                </c:pt>
                <c:pt idx="2138">
                  <c:v>13</c:v>
                </c:pt>
                <c:pt idx="2139">
                  <c:v>11</c:v>
                </c:pt>
                <c:pt idx="2140">
                  <c:v>18</c:v>
                </c:pt>
                <c:pt idx="2141">
                  <c:v>17</c:v>
                </c:pt>
                <c:pt idx="2142">
                  <c:v>17</c:v>
                </c:pt>
                <c:pt idx="2143">
                  <c:v>17</c:v>
                </c:pt>
                <c:pt idx="2144">
                  <c:v>16</c:v>
                </c:pt>
                <c:pt idx="2145">
                  <c:v>16</c:v>
                </c:pt>
                <c:pt idx="2146">
                  <c:v>17</c:v>
                </c:pt>
                <c:pt idx="2147">
                  <c:v>17</c:v>
                </c:pt>
                <c:pt idx="2148">
                  <c:v>13</c:v>
                </c:pt>
                <c:pt idx="2149">
                  <c:v>17</c:v>
                </c:pt>
                <c:pt idx="2150">
                  <c:v>14</c:v>
                </c:pt>
                <c:pt idx="2151">
                  <c:v>14</c:v>
                </c:pt>
                <c:pt idx="2152">
                  <c:v>16</c:v>
                </c:pt>
                <c:pt idx="2153">
                  <c:v>14</c:v>
                </c:pt>
                <c:pt idx="2154">
                  <c:v>10</c:v>
                </c:pt>
                <c:pt idx="2155">
                  <c:v>14</c:v>
                </c:pt>
                <c:pt idx="2156">
                  <c:v>16</c:v>
                </c:pt>
                <c:pt idx="2157">
                  <c:v>18</c:v>
                </c:pt>
                <c:pt idx="2158">
                  <c:v>16</c:v>
                </c:pt>
                <c:pt idx="2159">
                  <c:v>15</c:v>
                </c:pt>
                <c:pt idx="2160">
                  <c:v>13</c:v>
                </c:pt>
                <c:pt idx="2161">
                  <c:v>19</c:v>
                </c:pt>
                <c:pt idx="2162">
                  <c:v>14</c:v>
                </c:pt>
                <c:pt idx="2163">
                  <c:v>13</c:v>
                </c:pt>
                <c:pt idx="2164">
                  <c:v>18</c:v>
                </c:pt>
                <c:pt idx="2165">
                  <c:v>14</c:v>
                </c:pt>
                <c:pt idx="2166">
                  <c:v>11</c:v>
                </c:pt>
                <c:pt idx="2167">
                  <c:v>16</c:v>
                </c:pt>
                <c:pt idx="2168">
                  <c:v>14</c:v>
                </c:pt>
                <c:pt idx="2169">
                  <c:v>12</c:v>
                </c:pt>
                <c:pt idx="2170">
                  <c:v>16</c:v>
                </c:pt>
                <c:pt idx="2171">
                  <c:v>16</c:v>
                </c:pt>
                <c:pt idx="2172">
                  <c:v>8</c:v>
                </c:pt>
                <c:pt idx="2173">
                  <c:v>17</c:v>
                </c:pt>
                <c:pt idx="2174">
                  <c:v>16</c:v>
                </c:pt>
                <c:pt idx="2175">
                  <c:v>13</c:v>
                </c:pt>
                <c:pt idx="2176">
                  <c:v>13</c:v>
                </c:pt>
                <c:pt idx="2177">
                  <c:v>14</c:v>
                </c:pt>
                <c:pt idx="2178">
                  <c:v>19</c:v>
                </c:pt>
                <c:pt idx="2179">
                  <c:v>11</c:v>
                </c:pt>
                <c:pt idx="2180">
                  <c:v>14</c:v>
                </c:pt>
                <c:pt idx="2181">
                  <c:v>14</c:v>
                </c:pt>
                <c:pt idx="2182">
                  <c:v>11</c:v>
                </c:pt>
                <c:pt idx="2183">
                  <c:v>18</c:v>
                </c:pt>
                <c:pt idx="2184">
                  <c:v>17</c:v>
                </c:pt>
                <c:pt idx="2185">
                  <c:v>18</c:v>
                </c:pt>
                <c:pt idx="2186">
                  <c:v>11</c:v>
                </c:pt>
                <c:pt idx="2187">
                  <c:v>14</c:v>
                </c:pt>
                <c:pt idx="2188">
                  <c:v>17</c:v>
                </c:pt>
                <c:pt idx="2189">
                  <c:v>12</c:v>
                </c:pt>
                <c:pt idx="2190">
                  <c:v>9</c:v>
                </c:pt>
                <c:pt idx="2191">
                  <c:v>12</c:v>
                </c:pt>
                <c:pt idx="2192">
                  <c:v>12</c:v>
                </c:pt>
                <c:pt idx="2193">
                  <c:v>12</c:v>
                </c:pt>
                <c:pt idx="2194">
                  <c:v>12</c:v>
                </c:pt>
                <c:pt idx="2195">
                  <c:v>17</c:v>
                </c:pt>
                <c:pt idx="2196">
                  <c:v>15</c:v>
                </c:pt>
                <c:pt idx="2197">
                  <c:v>18</c:v>
                </c:pt>
                <c:pt idx="2198">
                  <c:v>16</c:v>
                </c:pt>
                <c:pt idx="2199">
                  <c:v>18</c:v>
                </c:pt>
                <c:pt idx="2200">
                  <c:v>13</c:v>
                </c:pt>
                <c:pt idx="2201">
                  <c:v>15</c:v>
                </c:pt>
                <c:pt idx="2202">
                  <c:v>20</c:v>
                </c:pt>
                <c:pt idx="2203">
                  <c:v>12</c:v>
                </c:pt>
                <c:pt idx="2204">
                  <c:v>17</c:v>
                </c:pt>
                <c:pt idx="2205">
                  <c:v>16</c:v>
                </c:pt>
                <c:pt idx="2206">
                  <c:v>14</c:v>
                </c:pt>
                <c:pt idx="2207">
                  <c:v>13</c:v>
                </c:pt>
                <c:pt idx="2208">
                  <c:v>13</c:v>
                </c:pt>
                <c:pt idx="2209">
                  <c:v>18</c:v>
                </c:pt>
                <c:pt idx="2210">
                  <c:v>16</c:v>
                </c:pt>
                <c:pt idx="2211">
                  <c:v>12</c:v>
                </c:pt>
                <c:pt idx="2212">
                  <c:v>15</c:v>
                </c:pt>
                <c:pt idx="2213">
                  <c:v>17</c:v>
                </c:pt>
                <c:pt idx="2214">
                  <c:v>17</c:v>
                </c:pt>
                <c:pt idx="2215">
                  <c:v>11</c:v>
                </c:pt>
                <c:pt idx="2216">
                  <c:v>13</c:v>
                </c:pt>
                <c:pt idx="2217">
                  <c:v>11</c:v>
                </c:pt>
                <c:pt idx="2218">
                  <c:v>11</c:v>
                </c:pt>
                <c:pt idx="2219">
                  <c:v>13</c:v>
                </c:pt>
                <c:pt idx="2220">
                  <c:v>16</c:v>
                </c:pt>
                <c:pt idx="2221">
                  <c:v>13</c:v>
                </c:pt>
                <c:pt idx="2222">
                  <c:v>20</c:v>
                </c:pt>
                <c:pt idx="2223">
                  <c:v>18</c:v>
                </c:pt>
                <c:pt idx="2224">
                  <c:v>17</c:v>
                </c:pt>
                <c:pt idx="2225">
                  <c:v>19</c:v>
                </c:pt>
                <c:pt idx="2226">
                  <c:v>14</c:v>
                </c:pt>
                <c:pt idx="2227">
                  <c:v>12</c:v>
                </c:pt>
                <c:pt idx="2228">
                  <c:v>11</c:v>
                </c:pt>
                <c:pt idx="2229">
                  <c:v>13</c:v>
                </c:pt>
                <c:pt idx="2230">
                  <c:v>17</c:v>
                </c:pt>
                <c:pt idx="2231">
                  <c:v>15</c:v>
                </c:pt>
                <c:pt idx="2232">
                  <c:v>19</c:v>
                </c:pt>
                <c:pt idx="2233">
                  <c:v>17</c:v>
                </c:pt>
                <c:pt idx="2234">
                  <c:v>13</c:v>
                </c:pt>
                <c:pt idx="2235">
                  <c:v>14</c:v>
                </c:pt>
                <c:pt idx="2236">
                  <c:v>16</c:v>
                </c:pt>
                <c:pt idx="2237">
                  <c:v>17</c:v>
                </c:pt>
                <c:pt idx="2238">
                  <c:v>17</c:v>
                </c:pt>
                <c:pt idx="2239">
                  <c:v>20</c:v>
                </c:pt>
                <c:pt idx="2240">
                  <c:v>12</c:v>
                </c:pt>
                <c:pt idx="2241">
                  <c:v>17</c:v>
                </c:pt>
                <c:pt idx="2242">
                  <c:v>17</c:v>
                </c:pt>
                <c:pt idx="2243">
                  <c:v>13</c:v>
                </c:pt>
                <c:pt idx="2244">
                  <c:v>15</c:v>
                </c:pt>
                <c:pt idx="2245">
                  <c:v>14</c:v>
                </c:pt>
                <c:pt idx="2246">
                  <c:v>16</c:v>
                </c:pt>
                <c:pt idx="2247">
                  <c:v>10</c:v>
                </c:pt>
                <c:pt idx="2248">
                  <c:v>12</c:v>
                </c:pt>
                <c:pt idx="2249">
                  <c:v>13</c:v>
                </c:pt>
                <c:pt idx="2250">
                  <c:v>13</c:v>
                </c:pt>
                <c:pt idx="2251">
                  <c:v>13</c:v>
                </c:pt>
                <c:pt idx="2252">
                  <c:v>18</c:v>
                </c:pt>
                <c:pt idx="2253">
                  <c:v>14</c:v>
                </c:pt>
                <c:pt idx="2254">
                  <c:v>18</c:v>
                </c:pt>
                <c:pt idx="2255">
                  <c:v>14</c:v>
                </c:pt>
                <c:pt idx="2256">
                  <c:v>13</c:v>
                </c:pt>
                <c:pt idx="2257">
                  <c:v>11</c:v>
                </c:pt>
                <c:pt idx="2258">
                  <c:v>17</c:v>
                </c:pt>
                <c:pt idx="2259">
                  <c:v>12</c:v>
                </c:pt>
                <c:pt idx="2260">
                  <c:v>12</c:v>
                </c:pt>
                <c:pt idx="2261">
                  <c:v>17</c:v>
                </c:pt>
                <c:pt idx="2262">
                  <c:v>11</c:v>
                </c:pt>
                <c:pt idx="2263">
                  <c:v>15</c:v>
                </c:pt>
                <c:pt idx="2264">
                  <c:v>14</c:v>
                </c:pt>
                <c:pt idx="2265">
                  <c:v>13</c:v>
                </c:pt>
                <c:pt idx="2266">
                  <c:v>16</c:v>
                </c:pt>
                <c:pt idx="2267">
                  <c:v>11</c:v>
                </c:pt>
                <c:pt idx="2268">
                  <c:v>14</c:v>
                </c:pt>
                <c:pt idx="2269">
                  <c:v>17</c:v>
                </c:pt>
                <c:pt idx="2270">
                  <c:v>10</c:v>
                </c:pt>
                <c:pt idx="2271">
                  <c:v>17</c:v>
                </c:pt>
                <c:pt idx="2272">
                  <c:v>17</c:v>
                </c:pt>
                <c:pt idx="2273">
                  <c:v>14</c:v>
                </c:pt>
                <c:pt idx="2274">
                  <c:v>19</c:v>
                </c:pt>
                <c:pt idx="2275">
                  <c:v>18</c:v>
                </c:pt>
                <c:pt idx="2276">
                  <c:v>13</c:v>
                </c:pt>
                <c:pt idx="2277">
                  <c:v>14</c:v>
                </c:pt>
                <c:pt idx="2278">
                  <c:v>15</c:v>
                </c:pt>
                <c:pt idx="2279">
                  <c:v>10</c:v>
                </c:pt>
                <c:pt idx="2280">
                  <c:v>16</c:v>
                </c:pt>
                <c:pt idx="2281">
                  <c:v>14</c:v>
                </c:pt>
                <c:pt idx="2282">
                  <c:v>17</c:v>
                </c:pt>
                <c:pt idx="2283">
                  <c:v>13</c:v>
                </c:pt>
                <c:pt idx="2284">
                  <c:v>18</c:v>
                </c:pt>
                <c:pt idx="2285">
                  <c:v>18</c:v>
                </c:pt>
                <c:pt idx="2286">
                  <c:v>17</c:v>
                </c:pt>
                <c:pt idx="2287">
                  <c:v>13</c:v>
                </c:pt>
                <c:pt idx="2288">
                  <c:v>14</c:v>
                </c:pt>
                <c:pt idx="2289">
                  <c:v>14</c:v>
                </c:pt>
                <c:pt idx="2290">
                  <c:v>19</c:v>
                </c:pt>
                <c:pt idx="2291">
                  <c:v>19</c:v>
                </c:pt>
                <c:pt idx="2292">
                  <c:v>13</c:v>
                </c:pt>
                <c:pt idx="2293">
                  <c:v>21</c:v>
                </c:pt>
                <c:pt idx="2294">
                  <c:v>12</c:v>
                </c:pt>
                <c:pt idx="2295">
                  <c:v>19</c:v>
                </c:pt>
                <c:pt idx="2296">
                  <c:v>17</c:v>
                </c:pt>
                <c:pt idx="2297">
                  <c:v>14</c:v>
                </c:pt>
                <c:pt idx="2298">
                  <c:v>17</c:v>
                </c:pt>
                <c:pt idx="2299">
                  <c:v>13</c:v>
                </c:pt>
                <c:pt idx="2300">
                  <c:v>18</c:v>
                </c:pt>
                <c:pt idx="2301">
                  <c:v>19</c:v>
                </c:pt>
                <c:pt idx="2302">
                  <c:v>17</c:v>
                </c:pt>
                <c:pt idx="2303">
                  <c:v>15</c:v>
                </c:pt>
                <c:pt idx="2304">
                  <c:v>14</c:v>
                </c:pt>
                <c:pt idx="2305">
                  <c:v>14</c:v>
                </c:pt>
                <c:pt idx="2306">
                  <c:v>15</c:v>
                </c:pt>
                <c:pt idx="2307">
                  <c:v>18</c:v>
                </c:pt>
                <c:pt idx="2308">
                  <c:v>13</c:v>
                </c:pt>
                <c:pt idx="2309">
                  <c:v>18</c:v>
                </c:pt>
                <c:pt idx="2310">
                  <c:v>18</c:v>
                </c:pt>
                <c:pt idx="2311">
                  <c:v>17</c:v>
                </c:pt>
                <c:pt idx="2312">
                  <c:v>15</c:v>
                </c:pt>
                <c:pt idx="2313">
                  <c:v>16</c:v>
                </c:pt>
                <c:pt idx="2314">
                  <c:v>13</c:v>
                </c:pt>
                <c:pt idx="2315">
                  <c:v>17</c:v>
                </c:pt>
                <c:pt idx="2316">
                  <c:v>13</c:v>
                </c:pt>
                <c:pt idx="2317">
                  <c:v>17</c:v>
                </c:pt>
                <c:pt idx="2318">
                  <c:v>15</c:v>
                </c:pt>
                <c:pt idx="2319">
                  <c:v>14</c:v>
                </c:pt>
                <c:pt idx="2320">
                  <c:v>15</c:v>
                </c:pt>
                <c:pt idx="2321">
                  <c:v>13</c:v>
                </c:pt>
                <c:pt idx="2322">
                  <c:v>17</c:v>
                </c:pt>
                <c:pt idx="2323">
                  <c:v>18</c:v>
                </c:pt>
                <c:pt idx="2324">
                  <c:v>13</c:v>
                </c:pt>
                <c:pt idx="2325">
                  <c:v>13</c:v>
                </c:pt>
                <c:pt idx="2326">
                  <c:v>14</c:v>
                </c:pt>
                <c:pt idx="2327">
                  <c:v>13</c:v>
                </c:pt>
                <c:pt idx="2328">
                  <c:v>12</c:v>
                </c:pt>
                <c:pt idx="2329">
                  <c:v>11</c:v>
                </c:pt>
                <c:pt idx="2330">
                  <c:v>17</c:v>
                </c:pt>
                <c:pt idx="2331">
                  <c:v>15</c:v>
                </c:pt>
                <c:pt idx="2332">
                  <c:v>14</c:v>
                </c:pt>
                <c:pt idx="2333">
                  <c:v>16</c:v>
                </c:pt>
                <c:pt idx="2334">
                  <c:v>13</c:v>
                </c:pt>
                <c:pt idx="2335">
                  <c:v>17</c:v>
                </c:pt>
                <c:pt idx="2336">
                  <c:v>19</c:v>
                </c:pt>
                <c:pt idx="2337">
                  <c:v>12</c:v>
                </c:pt>
                <c:pt idx="2338">
                  <c:v>11</c:v>
                </c:pt>
                <c:pt idx="2339">
                  <c:v>14</c:v>
                </c:pt>
                <c:pt idx="2340">
                  <c:v>17</c:v>
                </c:pt>
                <c:pt idx="2341">
                  <c:v>20</c:v>
                </c:pt>
                <c:pt idx="2342">
                  <c:v>17</c:v>
                </c:pt>
                <c:pt idx="2343">
                  <c:v>12</c:v>
                </c:pt>
                <c:pt idx="2344">
                  <c:v>14</c:v>
                </c:pt>
                <c:pt idx="2345">
                  <c:v>13</c:v>
                </c:pt>
                <c:pt idx="2346">
                  <c:v>20</c:v>
                </c:pt>
                <c:pt idx="2347">
                  <c:v>11</c:v>
                </c:pt>
                <c:pt idx="2348">
                  <c:v>14</c:v>
                </c:pt>
                <c:pt idx="2349">
                  <c:v>19</c:v>
                </c:pt>
                <c:pt idx="2350">
                  <c:v>16</c:v>
                </c:pt>
                <c:pt idx="2351">
                  <c:v>18</c:v>
                </c:pt>
                <c:pt idx="2352">
                  <c:v>18</c:v>
                </c:pt>
                <c:pt idx="2353">
                  <c:v>13</c:v>
                </c:pt>
                <c:pt idx="2354">
                  <c:v>19</c:v>
                </c:pt>
                <c:pt idx="2355">
                  <c:v>17</c:v>
                </c:pt>
                <c:pt idx="2356">
                  <c:v>12</c:v>
                </c:pt>
                <c:pt idx="2357">
                  <c:v>12</c:v>
                </c:pt>
                <c:pt idx="2358">
                  <c:v>14</c:v>
                </c:pt>
                <c:pt idx="2359">
                  <c:v>12</c:v>
                </c:pt>
                <c:pt idx="2360">
                  <c:v>18</c:v>
                </c:pt>
                <c:pt idx="2361">
                  <c:v>12</c:v>
                </c:pt>
                <c:pt idx="2362">
                  <c:v>16</c:v>
                </c:pt>
                <c:pt idx="2363">
                  <c:v>13</c:v>
                </c:pt>
                <c:pt idx="2364">
                  <c:v>13</c:v>
                </c:pt>
                <c:pt idx="2365">
                  <c:v>18</c:v>
                </c:pt>
                <c:pt idx="2366">
                  <c:v>16</c:v>
                </c:pt>
                <c:pt idx="2367">
                  <c:v>18</c:v>
                </c:pt>
                <c:pt idx="2368">
                  <c:v>18</c:v>
                </c:pt>
                <c:pt idx="2369">
                  <c:v>15</c:v>
                </c:pt>
                <c:pt idx="2370">
                  <c:v>17</c:v>
                </c:pt>
                <c:pt idx="2371">
                  <c:v>14</c:v>
                </c:pt>
                <c:pt idx="2372">
                  <c:v>18</c:v>
                </c:pt>
                <c:pt idx="2373">
                  <c:v>15</c:v>
                </c:pt>
                <c:pt idx="2374">
                  <c:v>15</c:v>
                </c:pt>
                <c:pt idx="2375">
                  <c:v>19</c:v>
                </c:pt>
                <c:pt idx="2376">
                  <c:v>19</c:v>
                </c:pt>
                <c:pt idx="2377">
                  <c:v>17</c:v>
                </c:pt>
                <c:pt idx="2378">
                  <c:v>14</c:v>
                </c:pt>
                <c:pt idx="2379">
                  <c:v>18</c:v>
                </c:pt>
                <c:pt idx="2380">
                  <c:v>16</c:v>
                </c:pt>
                <c:pt idx="2381">
                  <c:v>13</c:v>
                </c:pt>
                <c:pt idx="2382">
                  <c:v>14</c:v>
                </c:pt>
                <c:pt idx="2383">
                  <c:v>16</c:v>
                </c:pt>
                <c:pt idx="2384">
                  <c:v>19</c:v>
                </c:pt>
                <c:pt idx="2385">
                  <c:v>17</c:v>
                </c:pt>
                <c:pt idx="2386">
                  <c:v>14</c:v>
                </c:pt>
                <c:pt idx="2387">
                  <c:v>17</c:v>
                </c:pt>
                <c:pt idx="2388">
                  <c:v>11</c:v>
                </c:pt>
                <c:pt idx="2389">
                  <c:v>15</c:v>
                </c:pt>
                <c:pt idx="2390">
                  <c:v>18</c:v>
                </c:pt>
                <c:pt idx="2391">
                  <c:v>17</c:v>
                </c:pt>
                <c:pt idx="2392">
                  <c:v>15</c:v>
                </c:pt>
                <c:pt idx="2393">
                  <c:v>18</c:v>
                </c:pt>
                <c:pt idx="2394">
                  <c:v>12</c:v>
                </c:pt>
                <c:pt idx="2395">
                  <c:v>14</c:v>
                </c:pt>
                <c:pt idx="2396">
                  <c:v>13</c:v>
                </c:pt>
                <c:pt idx="2397">
                  <c:v>13</c:v>
                </c:pt>
                <c:pt idx="2398">
                  <c:v>13</c:v>
                </c:pt>
                <c:pt idx="2399">
                  <c:v>16</c:v>
                </c:pt>
                <c:pt idx="2400">
                  <c:v>17</c:v>
                </c:pt>
                <c:pt idx="2401">
                  <c:v>12</c:v>
                </c:pt>
                <c:pt idx="2402">
                  <c:v>13</c:v>
                </c:pt>
                <c:pt idx="2403">
                  <c:v>13</c:v>
                </c:pt>
                <c:pt idx="2404">
                  <c:v>14</c:v>
                </c:pt>
                <c:pt idx="2405">
                  <c:v>20</c:v>
                </c:pt>
                <c:pt idx="2406">
                  <c:v>16</c:v>
                </c:pt>
                <c:pt idx="2407">
                  <c:v>19</c:v>
                </c:pt>
                <c:pt idx="2408">
                  <c:v>18</c:v>
                </c:pt>
                <c:pt idx="2409">
                  <c:v>12</c:v>
                </c:pt>
                <c:pt idx="2410">
                  <c:v>19</c:v>
                </c:pt>
                <c:pt idx="2411">
                  <c:v>17</c:v>
                </c:pt>
                <c:pt idx="2412">
                  <c:v>17</c:v>
                </c:pt>
                <c:pt idx="2413">
                  <c:v>17</c:v>
                </c:pt>
                <c:pt idx="2414">
                  <c:v>14</c:v>
                </c:pt>
                <c:pt idx="2415">
                  <c:v>17</c:v>
                </c:pt>
                <c:pt idx="2416">
                  <c:v>11</c:v>
                </c:pt>
                <c:pt idx="2417">
                  <c:v>13</c:v>
                </c:pt>
                <c:pt idx="2418">
                  <c:v>18</c:v>
                </c:pt>
                <c:pt idx="2419">
                  <c:v>12</c:v>
                </c:pt>
                <c:pt idx="2420">
                  <c:v>18</c:v>
                </c:pt>
                <c:pt idx="2421">
                  <c:v>17</c:v>
                </c:pt>
                <c:pt idx="2422">
                  <c:v>19</c:v>
                </c:pt>
                <c:pt idx="2423">
                  <c:v>14</c:v>
                </c:pt>
                <c:pt idx="2424">
                  <c:v>14</c:v>
                </c:pt>
                <c:pt idx="2425">
                  <c:v>18</c:v>
                </c:pt>
                <c:pt idx="2426">
                  <c:v>18</c:v>
                </c:pt>
                <c:pt idx="2427">
                  <c:v>14</c:v>
                </c:pt>
                <c:pt idx="2428">
                  <c:v>18</c:v>
                </c:pt>
                <c:pt idx="2429">
                  <c:v>18</c:v>
                </c:pt>
                <c:pt idx="2430">
                  <c:v>11</c:v>
                </c:pt>
                <c:pt idx="2431">
                  <c:v>19</c:v>
                </c:pt>
                <c:pt idx="2432">
                  <c:v>18</c:v>
                </c:pt>
                <c:pt idx="2433">
                  <c:v>19</c:v>
                </c:pt>
                <c:pt idx="2434">
                  <c:v>15</c:v>
                </c:pt>
                <c:pt idx="2435">
                  <c:v>19</c:v>
                </c:pt>
                <c:pt idx="2436">
                  <c:v>14</c:v>
                </c:pt>
                <c:pt idx="2437">
                  <c:v>15</c:v>
                </c:pt>
                <c:pt idx="2438">
                  <c:v>15</c:v>
                </c:pt>
                <c:pt idx="2439">
                  <c:v>12</c:v>
                </c:pt>
                <c:pt idx="2440">
                  <c:v>15</c:v>
                </c:pt>
                <c:pt idx="2441">
                  <c:v>16</c:v>
                </c:pt>
                <c:pt idx="2442">
                  <c:v>18</c:v>
                </c:pt>
                <c:pt idx="2443">
                  <c:v>16</c:v>
                </c:pt>
                <c:pt idx="2444">
                  <c:v>18</c:v>
                </c:pt>
                <c:pt idx="2445">
                  <c:v>13</c:v>
                </c:pt>
                <c:pt idx="2446">
                  <c:v>19</c:v>
                </c:pt>
                <c:pt idx="2447">
                  <c:v>13</c:v>
                </c:pt>
                <c:pt idx="2448">
                  <c:v>18</c:v>
                </c:pt>
                <c:pt idx="2449">
                  <c:v>14</c:v>
                </c:pt>
                <c:pt idx="2450">
                  <c:v>14</c:v>
                </c:pt>
                <c:pt idx="2451">
                  <c:v>13</c:v>
                </c:pt>
                <c:pt idx="2452">
                  <c:v>15</c:v>
                </c:pt>
                <c:pt idx="2453">
                  <c:v>14</c:v>
                </c:pt>
                <c:pt idx="2454">
                  <c:v>12</c:v>
                </c:pt>
                <c:pt idx="2455">
                  <c:v>14</c:v>
                </c:pt>
                <c:pt idx="2456">
                  <c:v>11</c:v>
                </c:pt>
                <c:pt idx="2457">
                  <c:v>20</c:v>
                </c:pt>
                <c:pt idx="2458">
                  <c:v>17</c:v>
                </c:pt>
                <c:pt idx="2459">
                  <c:v>17</c:v>
                </c:pt>
                <c:pt idx="2460">
                  <c:v>15</c:v>
                </c:pt>
                <c:pt idx="2461">
                  <c:v>18</c:v>
                </c:pt>
                <c:pt idx="2462">
                  <c:v>16</c:v>
                </c:pt>
                <c:pt idx="2463">
                  <c:v>14</c:v>
                </c:pt>
                <c:pt idx="2464">
                  <c:v>19</c:v>
                </c:pt>
                <c:pt idx="2465">
                  <c:v>14</c:v>
                </c:pt>
                <c:pt idx="2466">
                  <c:v>16</c:v>
                </c:pt>
                <c:pt idx="2467">
                  <c:v>18</c:v>
                </c:pt>
                <c:pt idx="2468">
                  <c:v>19</c:v>
                </c:pt>
                <c:pt idx="2469">
                  <c:v>18</c:v>
                </c:pt>
                <c:pt idx="2470">
                  <c:v>18</c:v>
                </c:pt>
                <c:pt idx="2471">
                  <c:v>18</c:v>
                </c:pt>
                <c:pt idx="2472">
                  <c:v>13</c:v>
                </c:pt>
                <c:pt idx="2473">
                  <c:v>11</c:v>
                </c:pt>
                <c:pt idx="2474">
                  <c:v>17</c:v>
                </c:pt>
                <c:pt idx="2475">
                  <c:v>15</c:v>
                </c:pt>
                <c:pt idx="2476">
                  <c:v>16</c:v>
                </c:pt>
                <c:pt idx="2477">
                  <c:v>17</c:v>
                </c:pt>
                <c:pt idx="2478">
                  <c:v>19</c:v>
                </c:pt>
                <c:pt idx="2479">
                  <c:v>18</c:v>
                </c:pt>
                <c:pt idx="2480">
                  <c:v>17</c:v>
                </c:pt>
                <c:pt idx="2481">
                  <c:v>16</c:v>
                </c:pt>
                <c:pt idx="2482">
                  <c:v>15</c:v>
                </c:pt>
                <c:pt idx="2483">
                  <c:v>19</c:v>
                </c:pt>
                <c:pt idx="2484">
                  <c:v>17</c:v>
                </c:pt>
                <c:pt idx="2485">
                  <c:v>15</c:v>
                </c:pt>
                <c:pt idx="2486">
                  <c:v>17</c:v>
                </c:pt>
                <c:pt idx="2487">
                  <c:v>18</c:v>
                </c:pt>
                <c:pt idx="2488">
                  <c:v>17</c:v>
                </c:pt>
                <c:pt idx="2489">
                  <c:v>14</c:v>
                </c:pt>
                <c:pt idx="2490">
                  <c:v>15</c:v>
                </c:pt>
                <c:pt idx="2491">
                  <c:v>18</c:v>
                </c:pt>
                <c:pt idx="2492">
                  <c:v>14</c:v>
                </c:pt>
                <c:pt idx="2493">
                  <c:v>20</c:v>
                </c:pt>
                <c:pt idx="2494">
                  <c:v>15</c:v>
                </c:pt>
                <c:pt idx="2495">
                  <c:v>18</c:v>
                </c:pt>
                <c:pt idx="2496">
                  <c:v>12</c:v>
                </c:pt>
                <c:pt idx="2497">
                  <c:v>15</c:v>
                </c:pt>
                <c:pt idx="2498">
                  <c:v>15</c:v>
                </c:pt>
                <c:pt idx="2499">
                  <c:v>17</c:v>
                </c:pt>
                <c:pt idx="2500">
                  <c:v>14</c:v>
                </c:pt>
                <c:pt idx="2501">
                  <c:v>18</c:v>
                </c:pt>
                <c:pt idx="2502">
                  <c:v>17</c:v>
                </c:pt>
                <c:pt idx="2503">
                  <c:v>17</c:v>
                </c:pt>
                <c:pt idx="2504">
                  <c:v>17</c:v>
                </c:pt>
                <c:pt idx="2505">
                  <c:v>13</c:v>
                </c:pt>
                <c:pt idx="2506">
                  <c:v>14</c:v>
                </c:pt>
                <c:pt idx="2507">
                  <c:v>17</c:v>
                </c:pt>
                <c:pt idx="2508">
                  <c:v>13</c:v>
                </c:pt>
                <c:pt idx="2509">
                  <c:v>19</c:v>
                </c:pt>
                <c:pt idx="2510">
                  <c:v>18</c:v>
                </c:pt>
                <c:pt idx="2511">
                  <c:v>19</c:v>
                </c:pt>
                <c:pt idx="2512">
                  <c:v>15</c:v>
                </c:pt>
                <c:pt idx="2513">
                  <c:v>13</c:v>
                </c:pt>
                <c:pt idx="2514">
                  <c:v>15</c:v>
                </c:pt>
                <c:pt idx="2515">
                  <c:v>19</c:v>
                </c:pt>
                <c:pt idx="2516">
                  <c:v>18</c:v>
                </c:pt>
                <c:pt idx="2517">
                  <c:v>14</c:v>
                </c:pt>
                <c:pt idx="2518">
                  <c:v>19</c:v>
                </c:pt>
                <c:pt idx="2519">
                  <c:v>15</c:v>
                </c:pt>
                <c:pt idx="2520">
                  <c:v>13</c:v>
                </c:pt>
                <c:pt idx="2521">
                  <c:v>18</c:v>
                </c:pt>
                <c:pt idx="2522">
                  <c:v>15</c:v>
                </c:pt>
                <c:pt idx="2523">
                  <c:v>14</c:v>
                </c:pt>
                <c:pt idx="2524">
                  <c:v>20</c:v>
                </c:pt>
                <c:pt idx="2525">
                  <c:v>17</c:v>
                </c:pt>
                <c:pt idx="2526">
                  <c:v>19</c:v>
                </c:pt>
                <c:pt idx="2527">
                  <c:v>15</c:v>
                </c:pt>
                <c:pt idx="2528">
                  <c:v>12</c:v>
                </c:pt>
                <c:pt idx="2529">
                  <c:v>18</c:v>
                </c:pt>
                <c:pt idx="2530">
                  <c:v>18</c:v>
                </c:pt>
                <c:pt idx="2531">
                  <c:v>11</c:v>
                </c:pt>
                <c:pt idx="2532">
                  <c:v>13</c:v>
                </c:pt>
                <c:pt idx="2533">
                  <c:v>19</c:v>
                </c:pt>
                <c:pt idx="2534">
                  <c:v>13</c:v>
                </c:pt>
                <c:pt idx="2535">
                  <c:v>15</c:v>
                </c:pt>
                <c:pt idx="2536">
                  <c:v>19</c:v>
                </c:pt>
                <c:pt idx="2537">
                  <c:v>18</c:v>
                </c:pt>
                <c:pt idx="2538">
                  <c:v>20</c:v>
                </c:pt>
                <c:pt idx="2539">
                  <c:v>16</c:v>
                </c:pt>
                <c:pt idx="2540">
                  <c:v>17</c:v>
                </c:pt>
                <c:pt idx="2541">
                  <c:v>15</c:v>
                </c:pt>
                <c:pt idx="2542">
                  <c:v>19</c:v>
                </c:pt>
                <c:pt idx="2543">
                  <c:v>14</c:v>
                </c:pt>
                <c:pt idx="2544">
                  <c:v>17</c:v>
                </c:pt>
                <c:pt idx="2545">
                  <c:v>15</c:v>
                </c:pt>
                <c:pt idx="2546">
                  <c:v>13</c:v>
                </c:pt>
                <c:pt idx="2547">
                  <c:v>15</c:v>
                </c:pt>
                <c:pt idx="2548">
                  <c:v>20</c:v>
                </c:pt>
                <c:pt idx="2549">
                  <c:v>13</c:v>
                </c:pt>
                <c:pt idx="2550">
                  <c:v>19</c:v>
                </c:pt>
                <c:pt idx="2551">
                  <c:v>14</c:v>
                </c:pt>
                <c:pt idx="2552">
                  <c:v>19</c:v>
                </c:pt>
                <c:pt idx="2553">
                  <c:v>18</c:v>
                </c:pt>
                <c:pt idx="2554">
                  <c:v>18</c:v>
                </c:pt>
                <c:pt idx="2555">
                  <c:v>19</c:v>
                </c:pt>
                <c:pt idx="2556">
                  <c:v>14</c:v>
                </c:pt>
                <c:pt idx="2557">
                  <c:v>18</c:v>
                </c:pt>
                <c:pt idx="2558">
                  <c:v>15</c:v>
                </c:pt>
                <c:pt idx="2559">
                  <c:v>17</c:v>
                </c:pt>
                <c:pt idx="2560">
                  <c:v>19</c:v>
                </c:pt>
                <c:pt idx="2561">
                  <c:v>20</c:v>
                </c:pt>
                <c:pt idx="2562">
                  <c:v>12</c:v>
                </c:pt>
                <c:pt idx="2563">
                  <c:v>14</c:v>
                </c:pt>
                <c:pt idx="2564">
                  <c:v>15</c:v>
                </c:pt>
                <c:pt idx="2565">
                  <c:v>18</c:v>
                </c:pt>
                <c:pt idx="2566">
                  <c:v>18</c:v>
                </c:pt>
                <c:pt idx="2567">
                  <c:v>13</c:v>
                </c:pt>
                <c:pt idx="2568">
                  <c:v>18</c:v>
                </c:pt>
                <c:pt idx="2569">
                  <c:v>17</c:v>
                </c:pt>
                <c:pt idx="2570">
                  <c:v>19</c:v>
                </c:pt>
                <c:pt idx="2571">
                  <c:v>19</c:v>
                </c:pt>
                <c:pt idx="2572">
                  <c:v>13</c:v>
                </c:pt>
                <c:pt idx="2573">
                  <c:v>16</c:v>
                </c:pt>
                <c:pt idx="2574">
                  <c:v>12</c:v>
                </c:pt>
                <c:pt idx="2575">
                  <c:v>15</c:v>
                </c:pt>
                <c:pt idx="2576">
                  <c:v>12</c:v>
                </c:pt>
                <c:pt idx="2577">
                  <c:v>18</c:v>
                </c:pt>
                <c:pt idx="2578">
                  <c:v>15</c:v>
                </c:pt>
                <c:pt idx="2579">
                  <c:v>19</c:v>
                </c:pt>
                <c:pt idx="2580">
                  <c:v>18</c:v>
                </c:pt>
                <c:pt idx="2581">
                  <c:v>13</c:v>
                </c:pt>
                <c:pt idx="2582">
                  <c:v>14</c:v>
                </c:pt>
                <c:pt idx="2583">
                  <c:v>16</c:v>
                </c:pt>
                <c:pt idx="2584">
                  <c:v>18</c:v>
                </c:pt>
                <c:pt idx="2585">
                  <c:v>13</c:v>
                </c:pt>
                <c:pt idx="2586">
                  <c:v>20</c:v>
                </c:pt>
                <c:pt idx="2587">
                  <c:v>14</c:v>
                </c:pt>
                <c:pt idx="2588">
                  <c:v>21</c:v>
                </c:pt>
                <c:pt idx="2589">
                  <c:v>19</c:v>
                </c:pt>
                <c:pt idx="2590">
                  <c:v>18</c:v>
                </c:pt>
                <c:pt idx="2591">
                  <c:v>18</c:v>
                </c:pt>
                <c:pt idx="2592">
                  <c:v>12</c:v>
                </c:pt>
                <c:pt idx="2593">
                  <c:v>18</c:v>
                </c:pt>
                <c:pt idx="2594">
                  <c:v>17</c:v>
                </c:pt>
                <c:pt idx="2595">
                  <c:v>20</c:v>
                </c:pt>
                <c:pt idx="2596">
                  <c:v>15</c:v>
                </c:pt>
                <c:pt idx="2597">
                  <c:v>17</c:v>
                </c:pt>
                <c:pt idx="2598">
                  <c:v>19</c:v>
                </c:pt>
                <c:pt idx="2599">
                  <c:v>20</c:v>
                </c:pt>
                <c:pt idx="2600">
                  <c:v>13</c:v>
                </c:pt>
                <c:pt idx="2601">
                  <c:v>16</c:v>
                </c:pt>
                <c:pt idx="2602">
                  <c:v>17</c:v>
                </c:pt>
                <c:pt idx="2603">
                  <c:v>19</c:v>
                </c:pt>
                <c:pt idx="2604">
                  <c:v>18</c:v>
                </c:pt>
                <c:pt idx="2605">
                  <c:v>13</c:v>
                </c:pt>
                <c:pt idx="2606">
                  <c:v>15</c:v>
                </c:pt>
                <c:pt idx="2607">
                  <c:v>19</c:v>
                </c:pt>
                <c:pt idx="2608">
                  <c:v>19</c:v>
                </c:pt>
                <c:pt idx="2609">
                  <c:v>17</c:v>
                </c:pt>
                <c:pt idx="2610">
                  <c:v>15</c:v>
                </c:pt>
                <c:pt idx="2611">
                  <c:v>13</c:v>
                </c:pt>
                <c:pt idx="2612">
                  <c:v>20</c:v>
                </c:pt>
                <c:pt idx="2613">
                  <c:v>18</c:v>
                </c:pt>
                <c:pt idx="2614">
                  <c:v>12</c:v>
                </c:pt>
                <c:pt idx="2615">
                  <c:v>17</c:v>
                </c:pt>
                <c:pt idx="2616">
                  <c:v>13</c:v>
                </c:pt>
                <c:pt idx="2617">
                  <c:v>20</c:v>
                </c:pt>
                <c:pt idx="2618">
                  <c:v>14</c:v>
                </c:pt>
                <c:pt idx="2619">
                  <c:v>14</c:v>
                </c:pt>
                <c:pt idx="2620">
                  <c:v>21</c:v>
                </c:pt>
                <c:pt idx="2621">
                  <c:v>18</c:v>
                </c:pt>
                <c:pt idx="2622">
                  <c:v>18</c:v>
                </c:pt>
                <c:pt idx="2623">
                  <c:v>20</c:v>
                </c:pt>
                <c:pt idx="2624">
                  <c:v>16</c:v>
                </c:pt>
                <c:pt idx="2625">
                  <c:v>16</c:v>
                </c:pt>
                <c:pt idx="2626">
                  <c:v>18</c:v>
                </c:pt>
                <c:pt idx="2627">
                  <c:v>19</c:v>
                </c:pt>
                <c:pt idx="2628">
                  <c:v>19</c:v>
                </c:pt>
                <c:pt idx="2629">
                  <c:v>20</c:v>
                </c:pt>
                <c:pt idx="2630">
                  <c:v>15</c:v>
                </c:pt>
                <c:pt idx="2631">
                  <c:v>18</c:v>
                </c:pt>
                <c:pt idx="2632">
                  <c:v>16</c:v>
                </c:pt>
                <c:pt idx="2633">
                  <c:v>16</c:v>
                </c:pt>
                <c:pt idx="2634">
                  <c:v>14</c:v>
                </c:pt>
                <c:pt idx="2635">
                  <c:v>19</c:v>
                </c:pt>
                <c:pt idx="2636">
                  <c:v>13</c:v>
                </c:pt>
                <c:pt idx="2637">
                  <c:v>18</c:v>
                </c:pt>
                <c:pt idx="2638">
                  <c:v>20</c:v>
                </c:pt>
                <c:pt idx="2639">
                  <c:v>17</c:v>
                </c:pt>
                <c:pt idx="2640">
                  <c:v>20</c:v>
                </c:pt>
                <c:pt idx="2641">
                  <c:v>19</c:v>
                </c:pt>
                <c:pt idx="2642">
                  <c:v>14</c:v>
                </c:pt>
                <c:pt idx="2643">
                  <c:v>18</c:v>
                </c:pt>
                <c:pt idx="2644">
                  <c:v>19</c:v>
                </c:pt>
                <c:pt idx="2645">
                  <c:v>16</c:v>
                </c:pt>
                <c:pt idx="2646">
                  <c:v>18</c:v>
                </c:pt>
                <c:pt idx="2647">
                  <c:v>18</c:v>
                </c:pt>
                <c:pt idx="2648">
                  <c:v>18</c:v>
                </c:pt>
                <c:pt idx="2649">
                  <c:v>18</c:v>
                </c:pt>
                <c:pt idx="2650">
                  <c:v>21</c:v>
                </c:pt>
                <c:pt idx="2651">
                  <c:v>19</c:v>
                </c:pt>
                <c:pt idx="2652">
                  <c:v>19</c:v>
                </c:pt>
                <c:pt idx="2653">
                  <c:v>13</c:v>
                </c:pt>
                <c:pt idx="2654">
                  <c:v>15</c:v>
                </c:pt>
                <c:pt idx="2655">
                  <c:v>21</c:v>
                </c:pt>
                <c:pt idx="2656">
                  <c:v>18</c:v>
                </c:pt>
                <c:pt idx="2657">
                  <c:v>12</c:v>
                </c:pt>
                <c:pt idx="2658">
                  <c:v>17</c:v>
                </c:pt>
                <c:pt idx="2659">
                  <c:v>11</c:v>
                </c:pt>
                <c:pt idx="2660">
                  <c:v>12</c:v>
                </c:pt>
                <c:pt idx="2661">
                  <c:v>19</c:v>
                </c:pt>
                <c:pt idx="2662">
                  <c:v>16</c:v>
                </c:pt>
                <c:pt idx="2663">
                  <c:v>18</c:v>
                </c:pt>
                <c:pt idx="2664">
                  <c:v>11</c:v>
                </c:pt>
                <c:pt idx="2665">
                  <c:v>14</c:v>
                </c:pt>
                <c:pt idx="2666">
                  <c:v>15</c:v>
                </c:pt>
                <c:pt idx="2667">
                  <c:v>18</c:v>
                </c:pt>
                <c:pt idx="2668">
                  <c:v>21</c:v>
                </c:pt>
                <c:pt idx="2669">
                  <c:v>19</c:v>
                </c:pt>
                <c:pt idx="2670">
                  <c:v>20</c:v>
                </c:pt>
                <c:pt idx="2671">
                  <c:v>16</c:v>
                </c:pt>
                <c:pt idx="2672">
                  <c:v>22</c:v>
                </c:pt>
                <c:pt idx="2673">
                  <c:v>17</c:v>
                </c:pt>
                <c:pt idx="2674">
                  <c:v>19</c:v>
                </c:pt>
                <c:pt idx="2675">
                  <c:v>12</c:v>
                </c:pt>
                <c:pt idx="2676">
                  <c:v>12</c:v>
                </c:pt>
                <c:pt idx="2677">
                  <c:v>19</c:v>
                </c:pt>
                <c:pt idx="2678">
                  <c:v>14</c:v>
                </c:pt>
                <c:pt idx="2679">
                  <c:v>17</c:v>
                </c:pt>
                <c:pt idx="2680">
                  <c:v>19</c:v>
                </c:pt>
                <c:pt idx="2681">
                  <c:v>19</c:v>
                </c:pt>
                <c:pt idx="2682">
                  <c:v>18</c:v>
                </c:pt>
                <c:pt idx="2683">
                  <c:v>20</c:v>
                </c:pt>
                <c:pt idx="2684">
                  <c:v>18</c:v>
                </c:pt>
                <c:pt idx="2685">
                  <c:v>18</c:v>
                </c:pt>
                <c:pt idx="2686">
                  <c:v>18</c:v>
                </c:pt>
                <c:pt idx="2687">
                  <c:v>19</c:v>
                </c:pt>
                <c:pt idx="2688">
                  <c:v>20</c:v>
                </c:pt>
                <c:pt idx="2689">
                  <c:v>19</c:v>
                </c:pt>
                <c:pt idx="2690">
                  <c:v>14</c:v>
                </c:pt>
                <c:pt idx="2691">
                  <c:v>18</c:v>
                </c:pt>
                <c:pt idx="2692">
                  <c:v>21</c:v>
                </c:pt>
                <c:pt idx="2693">
                  <c:v>20</c:v>
                </c:pt>
                <c:pt idx="2694">
                  <c:v>18</c:v>
                </c:pt>
                <c:pt idx="2695">
                  <c:v>19</c:v>
                </c:pt>
                <c:pt idx="2696">
                  <c:v>20</c:v>
                </c:pt>
                <c:pt idx="2697">
                  <c:v>14</c:v>
                </c:pt>
                <c:pt idx="2698">
                  <c:v>15</c:v>
                </c:pt>
                <c:pt idx="2699">
                  <c:v>21</c:v>
                </c:pt>
                <c:pt idx="2700">
                  <c:v>16</c:v>
                </c:pt>
                <c:pt idx="2701">
                  <c:v>18</c:v>
                </c:pt>
                <c:pt idx="2702">
                  <c:v>19</c:v>
                </c:pt>
                <c:pt idx="2703">
                  <c:v>12</c:v>
                </c:pt>
                <c:pt idx="2704">
                  <c:v>16</c:v>
                </c:pt>
                <c:pt idx="2705">
                  <c:v>22</c:v>
                </c:pt>
                <c:pt idx="2706">
                  <c:v>19</c:v>
                </c:pt>
                <c:pt idx="2707">
                  <c:v>17</c:v>
                </c:pt>
                <c:pt idx="2708">
                  <c:v>19</c:v>
                </c:pt>
                <c:pt idx="2709">
                  <c:v>19</c:v>
                </c:pt>
                <c:pt idx="2710">
                  <c:v>20</c:v>
                </c:pt>
                <c:pt idx="2711">
                  <c:v>12</c:v>
                </c:pt>
                <c:pt idx="2712">
                  <c:v>16</c:v>
                </c:pt>
                <c:pt idx="2713">
                  <c:v>19</c:v>
                </c:pt>
                <c:pt idx="2714">
                  <c:v>20</c:v>
                </c:pt>
                <c:pt idx="2715">
                  <c:v>19</c:v>
                </c:pt>
                <c:pt idx="2716">
                  <c:v>14</c:v>
                </c:pt>
                <c:pt idx="2717">
                  <c:v>14</c:v>
                </c:pt>
                <c:pt idx="2718">
                  <c:v>18</c:v>
                </c:pt>
                <c:pt idx="2719">
                  <c:v>18</c:v>
                </c:pt>
                <c:pt idx="2720">
                  <c:v>18</c:v>
                </c:pt>
                <c:pt idx="2721">
                  <c:v>22</c:v>
                </c:pt>
                <c:pt idx="2722">
                  <c:v>18</c:v>
                </c:pt>
                <c:pt idx="2723">
                  <c:v>15</c:v>
                </c:pt>
                <c:pt idx="2724">
                  <c:v>21</c:v>
                </c:pt>
                <c:pt idx="2725">
                  <c:v>19</c:v>
                </c:pt>
                <c:pt idx="2726">
                  <c:v>16</c:v>
                </c:pt>
                <c:pt idx="2727">
                  <c:v>14</c:v>
                </c:pt>
                <c:pt idx="2728">
                  <c:v>19</c:v>
                </c:pt>
                <c:pt idx="2729">
                  <c:v>21</c:v>
                </c:pt>
                <c:pt idx="2730">
                  <c:v>14</c:v>
                </c:pt>
                <c:pt idx="2731">
                  <c:v>18</c:v>
                </c:pt>
                <c:pt idx="2732">
                  <c:v>20</c:v>
                </c:pt>
                <c:pt idx="2733">
                  <c:v>19</c:v>
                </c:pt>
                <c:pt idx="2734">
                  <c:v>15</c:v>
                </c:pt>
                <c:pt idx="2735">
                  <c:v>16</c:v>
                </c:pt>
                <c:pt idx="2736">
                  <c:v>19</c:v>
                </c:pt>
                <c:pt idx="2737">
                  <c:v>14</c:v>
                </c:pt>
                <c:pt idx="2738">
                  <c:v>23</c:v>
                </c:pt>
                <c:pt idx="2739">
                  <c:v>18</c:v>
                </c:pt>
                <c:pt idx="2740">
                  <c:v>14</c:v>
                </c:pt>
                <c:pt idx="2741">
                  <c:v>15</c:v>
                </c:pt>
                <c:pt idx="2742">
                  <c:v>15</c:v>
                </c:pt>
                <c:pt idx="2743">
                  <c:v>20</c:v>
                </c:pt>
                <c:pt idx="2744">
                  <c:v>16</c:v>
                </c:pt>
                <c:pt idx="2745">
                  <c:v>19</c:v>
                </c:pt>
                <c:pt idx="2746">
                  <c:v>20</c:v>
                </c:pt>
                <c:pt idx="2747">
                  <c:v>17</c:v>
                </c:pt>
                <c:pt idx="2748">
                  <c:v>18</c:v>
                </c:pt>
                <c:pt idx="2749">
                  <c:v>17</c:v>
                </c:pt>
                <c:pt idx="2750">
                  <c:v>13</c:v>
                </c:pt>
                <c:pt idx="2751">
                  <c:v>20</c:v>
                </c:pt>
                <c:pt idx="2752">
                  <c:v>15</c:v>
                </c:pt>
                <c:pt idx="2753">
                  <c:v>20</c:v>
                </c:pt>
                <c:pt idx="2754">
                  <c:v>15</c:v>
                </c:pt>
                <c:pt idx="2755">
                  <c:v>17</c:v>
                </c:pt>
                <c:pt idx="2756">
                  <c:v>19</c:v>
                </c:pt>
                <c:pt idx="2757">
                  <c:v>21</c:v>
                </c:pt>
                <c:pt idx="2758">
                  <c:v>13</c:v>
                </c:pt>
                <c:pt idx="2759">
                  <c:v>19</c:v>
                </c:pt>
                <c:pt idx="2760">
                  <c:v>20</c:v>
                </c:pt>
                <c:pt idx="2761">
                  <c:v>20</c:v>
                </c:pt>
                <c:pt idx="2762">
                  <c:v>17</c:v>
                </c:pt>
                <c:pt idx="2763">
                  <c:v>18</c:v>
                </c:pt>
                <c:pt idx="2764">
                  <c:v>22</c:v>
                </c:pt>
                <c:pt idx="2765">
                  <c:v>19</c:v>
                </c:pt>
                <c:pt idx="2766">
                  <c:v>19</c:v>
                </c:pt>
                <c:pt idx="2767">
                  <c:v>19</c:v>
                </c:pt>
                <c:pt idx="2768">
                  <c:v>15</c:v>
                </c:pt>
                <c:pt idx="2769">
                  <c:v>13</c:v>
                </c:pt>
                <c:pt idx="2770">
                  <c:v>19</c:v>
                </c:pt>
                <c:pt idx="2771">
                  <c:v>19</c:v>
                </c:pt>
                <c:pt idx="2772">
                  <c:v>19</c:v>
                </c:pt>
                <c:pt idx="2773">
                  <c:v>18</c:v>
                </c:pt>
                <c:pt idx="2774">
                  <c:v>18</c:v>
                </c:pt>
                <c:pt idx="2775">
                  <c:v>19</c:v>
                </c:pt>
                <c:pt idx="2776">
                  <c:v>19</c:v>
                </c:pt>
                <c:pt idx="2777">
                  <c:v>20</c:v>
                </c:pt>
                <c:pt idx="2778">
                  <c:v>19</c:v>
                </c:pt>
                <c:pt idx="2779">
                  <c:v>17</c:v>
                </c:pt>
                <c:pt idx="2780">
                  <c:v>20</c:v>
                </c:pt>
                <c:pt idx="2781">
                  <c:v>14</c:v>
                </c:pt>
                <c:pt idx="2782">
                  <c:v>18</c:v>
                </c:pt>
                <c:pt idx="2783">
                  <c:v>21</c:v>
                </c:pt>
                <c:pt idx="2784">
                  <c:v>18</c:v>
                </c:pt>
                <c:pt idx="2785">
                  <c:v>12</c:v>
                </c:pt>
                <c:pt idx="2786">
                  <c:v>17</c:v>
                </c:pt>
                <c:pt idx="2787">
                  <c:v>19</c:v>
                </c:pt>
                <c:pt idx="2788">
                  <c:v>15</c:v>
                </c:pt>
                <c:pt idx="2789">
                  <c:v>13</c:v>
                </c:pt>
                <c:pt idx="2790">
                  <c:v>18</c:v>
                </c:pt>
                <c:pt idx="2791">
                  <c:v>22</c:v>
                </c:pt>
                <c:pt idx="2792">
                  <c:v>20</c:v>
                </c:pt>
                <c:pt idx="2793">
                  <c:v>21</c:v>
                </c:pt>
                <c:pt idx="2794">
                  <c:v>19</c:v>
                </c:pt>
                <c:pt idx="2795">
                  <c:v>20</c:v>
                </c:pt>
                <c:pt idx="2796">
                  <c:v>19</c:v>
                </c:pt>
                <c:pt idx="2797">
                  <c:v>20</c:v>
                </c:pt>
                <c:pt idx="2798">
                  <c:v>21</c:v>
                </c:pt>
                <c:pt idx="2799">
                  <c:v>19</c:v>
                </c:pt>
                <c:pt idx="2800">
                  <c:v>20</c:v>
                </c:pt>
                <c:pt idx="2801">
                  <c:v>19</c:v>
                </c:pt>
                <c:pt idx="2802">
                  <c:v>19</c:v>
                </c:pt>
                <c:pt idx="2803">
                  <c:v>16</c:v>
                </c:pt>
                <c:pt idx="2804">
                  <c:v>13</c:v>
                </c:pt>
                <c:pt idx="2805">
                  <c:v>15</c:v>
                </c:pt>
                <c:pt idx="2806">
                  <c:v>15</c:v>
                </c:pt>
                <c:pt idx="2807">
                  <c:v>19</c:v>
                </c:pt>
                <c:pt idx="2808">
                  <c:v>14</c:v>
                </c:pt>
                <c:pt idx="2809">
                  <c:v>20</c:v>
                </c:pt>
                <c:pt idx="2810">
                  <c:v>20</c:v>
                </c:pt>
                <c:pt idx="2811">
                  <c:v>19</c:v>
                </c:pt>
                <c:pt idx="2812">
                  <c:v>19</c:v>
                </c:pt>
                <c:pt idx="2813">
                  <c:v>17</c:v>
                </c:pt>
                <c:pt idx="2814">
                  <c:v>20</c:v>
                </c:pt>
                <c:pt idx="2815">
                  <c:v>13</c:v>
                </c:pt>
                <c:pt idx="2816">
                  <c:v>16</c:v>
                </c:pt>
                <c:pt idx="2817">
                  <c:v>22</c:v>
                </c:pt>
                <c:pt idx="2818">
                  <c:v>18</c:v>
                </c:pt>
                <c:pt idx="2819">
                  <c:v>19</c:v>
                </c:pt>
                <c:pt idx="2820">
                  <c:v>18</c:v>
                </c:pt>
                <c:pt idx="2821">
                  <c:v>20</c:v>
                </c:pt>
                <c:pt idx="2822">
                  <c:v>19</c:v>
                </c:pt>
                <c:pt idx="2823">
                  <c:v>19</c:v>
                </c:pt>
                <c:pt idx="2824">
                  <c:v>20</c:v>
                </c:pt>
                <c:pt idx="2825">
                  <c:v>19</c:v>
                </c:pt>
                <c:pt idx="2826">
                  <c:v>22</c:v>
                </c:pt>
                <c:pt idx="2827">
                  <c:v>16</c:v>
                </c:pt>
                <c:pt idx="2828">
                  <c:v>23</c:v>
                </c:pt>
                <c:pt idx="2829">
                  <c:v>19</c:v>
                </c:pt>
                <c:pt idx="2830">
                  <c:v>15</c:v>
                </c:pt>
                <c:pt idx="2831">
                  <c:v>19</c:v>
                </c:pt>
                <c:pt idx="2832">
                  <c:v>14</c:v>
                </c:pt>
                <c:pt idx="2833">
                  <c:v>20</c:v>
                </c:pt>
                <c:pt idx="2834">
                  <c:v>19</c:v>
                </c:pt>
                <c:pt idx="2835">
                  <c:v>18</c:v>
                </c:pt>
                <c:pt idx="2836">
                  <c:v>22</c:v>
                </c:pt>
                <c:pt idx="2837">
                  <c:v>12</c:v>
                </c:pt>
                <c:pt idx="2838">
                  <c:v>21</c:v>
                </c:pt>
                <c:pt idx="2839">
                  <c:v>18</c:v>
                </c:pt>
                <c:pt idx="2840">
                  <c:v>19</c:v>
                </c:pt>
                <c:pt idx="2841">
                  <c:v>22</c:v>
                </c:pt>
                <c:pt idx="2842">
                  <c:v>19</c:v>
                </c:pt>
                <c:pt idx="2843">
                  <c:v>17</c:v>
                </c:pt>
                <c:pt idx="2844">
                  <c:v>21</c:v>
                </c:pt>
                <c:pt idx="2845">
                  <c:v>19</c:v>
                </c:pt>
                <c:pt idx="2846">
                  <c:v>20</c:v>
                </c:pt>
                <c:pt idx="2847">
                  <c:v>20</c:v>
                </c:pt>
                <c:pt idx="2848">
                  <c:v>21</c:v>
                </c:pt>
                <c:pt idx="2849">
                  <c:v>14</c:v>
                </c:pt>
                <c:pt idx="2850">
                  <c:v>19</c:v>
                </c:pt>
                <c:pt idx="2851">
                  <c:v>22</c:v>
                </c:pt>
                <c:pt idx="2852">
                  <c:v>15</c:v>
                </c:pt>
                <c:pt idx="2853">
                  <c:v>19</c:v>
                </c:pt>
                <c:pt idx="2854">
                  <c:v>18</c:v>
                </c:pt>
                <c:pt idx="2855">
                  <c:v>20</c:v>
                </c:pt>
                <c:pt idx="2856">
                  <c:v>20</c:v>
                </c:pt>
                <c:pt idx="2857">
                  <c:v>13</c:v>
                </c:pt>
                <c:pt idx="2858">
                  <c:v>14</c:v>
                </c:pt>
                <c:pt idx="2859">
                  <c:v>15</c:v>
                </c:pt>
                <c:pt idx="2860">
                  <c:v>20</c:v>
                </c:pt>
                <c:pt idx="2861">
                  <c:v>18</c:v>
                </c:pt>
                <c:pt idx="2862">
                  <c:v>19</c:v>
                </c:pt>
                <c:pt idx="2863">
                  <c:v>19</c:v>
                </c:pt>
                <c:pt idx="2864">
                  <c:v>20</c:v>
                </c:pt>
                <c:pt idx="2865">
                  <c:v>15</c:v>
                </c:pt>
                <c:pt idx="2866">
                  <c:v>15</c:v>
                </c:pt>
                <c:pt idx="2867">
                  <c:v>15</c:v>
                </c:pt>
                <c:pt idx="2868">
                  <c:v>18</c:v>
                </c:pt>
                <c:pt idx="2869">
                  <c:v>23</c:v>
                </c:pt>
                <c:pt idx="2870">
                  <c:v>15</c:v>
                </c:pt>
                <c:pt idx="2871">
                  <c:v>22</c:v>
                </c:pt>
                <c:pt idx="2872">
                  <c:v>19</c:v>
                </c:pt>
                <c:pt idx="2873">
                  <c:v>20</c:v>
                </c:pt>
                <c:pt idx="2874">
                  <c:v>16</c:v>
                </c:pt>
                <c:pt idx="2875">
                  <c:v>20</c:v>
                </c:pt>
                <c:pt idx="2876">
                  <c:v>22</c:v>
                </c:pt>
                <c:pt idx="2877">
                  <c:v>21</c:v>
                </c:pt>
                <c:pt idx="2878">
                  <c:v>21</c:v>
                </c:pt>
                <c:pt idx="2879">
                  <c:v>17</c:v>
                </c:pt>
                <c:pt idx="2880">
                  <c:v>14</c:v>
                </c:pt>
                <c:pt idx="2881">
                  <c:v>14</c:v>
                </c:pt>
                <c:pt idx="2882">
                  <c:v>21</c:v>
                </c:pt>
                <c:pt idx="2883">
                  <c:v>21</c:v>
                </c:pt>
                <c:pt idx="2884">
                  <c:v>17</c:v>
                </c:pt>
                <c:pt idx="2885">
                  <c:v>20</c:v>
                </c:pt>
                <c:pt idx="2886">
                  <c:v>18</c:v>
                </c:pt>
                <c:pt idx="2887">
                  <c:v>15</c:v>
                </c:pt>
                <c:pt idx="2888">
                  <c:v>23</c:v>
                </c:pt>
                <c:pt idx="2889">
                  <c:v>19</c:v>
                </c:pt>
                <c:pt idx="2890">
                  <c:v>19</c:v>
                </c:pt>
                <c:pt idx="2891">
                  <c:v>16</c:v>
                </c:pt>
                <c:pt idx="2892">
                  <c:v>17</c:v>
                </c:pt>
                <c:pt idx="2893">
                  <c:v>18</c:v>
                </c:pt>
                <c:pt idx="2894">
                  <c:v>19</c:v>
                </c:pt>
                <c:pt idx="2895">
                  <c:v>21</c:v>
                </c:pt>
                <c:pt idx="2896">
                  <c:v>21</c:v>
                </c:pt>
                <c:pt idx="2897">
                  <c:v>14</c:v>
                </c:pt>
                <c:pt idx="2898">
                  <c:v>22</c:v>
                </c:pt>
                <c:pt idx="2899">
                  <c:v>20</c:v>
                </c:pt>
                <c:pt idx="2900">
                  <c:v>14</c:v>
                </c:pt>
                <c:pt idx="2901">
                  <c:v>18</c:v>
                </c:pt>
                <c:pt idx="2902">
                  <c:v>19</c:v>
                </c:pt>
                <c:pt idx="2903">
                  <c:v>15</c:v>
                </c:pt>
                <c:pt idx="2904">
                  <c:v>14</c:v>
                </c:pt>
                <c:pt idx="2905">
                  <c:v>18</c:v>
                </c:pt>
                <c:pt idx="2906">
                  <c:v>20</c:v>
                </c:pt>
                <c:pt idx="2907">
                  <c:v>20</c:v>
                </c:pt>
                <c:pt idx="2908">
                  <c:v>13</c:v>
                </c:pt>
                <c:pt idx="2909">
                  <c:v>19</c:v>
                </c:pt>
                <c:pt idx="2910">
                  <c:v>15</c:v>
                </c:pt>
                <c:pt idx="2911">
                  <c:v>20</c:v>
                </c:pt>
                <c:pt idx="2912">
                  <c:v>17</c:v>
                </c:pt>
                <c:pt idx="2913">
                  <c:v>15</c:v>
                </c:pt>
                <c:pt idx="2914">
                  <c:v>19</c:v>
                </c:pt>
                <c:pt idx="2915">
                  <c:v>20</c:v>
                </c:pt>
                <c:pt idx="2916">
                  <c:v>16</c:v>
                </c:pt>
                <c:pt idx="2917">
                  <c:v>18</c:v>
                </c:pt>
                <c:pt idx="2918">
                  <c:v>20</c:v>
                </c:pt>
                <c:pt idx="2919">
                  <c:v>20</c:v>
                </c:pt>
                <c:pt idx="2920">
                  <c:v>19</c:v>
                </c:pt>
                <c:pt idx="2921">
                  <c:v>20</c:v>
                </c:pt>
                <c:pt idx="2922">
                  <c:v>17</c:v>
                </c:pt>
                <c:pt idx="2923">
                  <c:v>20</c:v>
                </c:pt>
                <c:pt idx="2924">
                  <c:v>19</c:v>
                </c:pt>
                <c:pt idx="2925">
                  <c:v>19</c:v>
                </c:pt>
                <c:pt idx="2926">
                  <c:v>21</c:v>
                </c:pt>
                <c:pt idx="2927">
                  <c:v>16</c:v>
                </c:pt>
                <c:pt idx="2928">
                  <c:v>20</c:v>
                </c:pt>
                <c:pt idx="2929">
                  <c:v>19</c:v>
                </c:pt>
                <c:pt idx="2930">
                  <c:v>18</c:v>
                </c:pt>
                <c:pt idx="2931">
                  <c:v>17</c:v>
                </c:pt>
                <c:pt idx="2932">
                  <c:v>20</c:v>
                </c:pt>
                <c:pt idx="2933">
                  <c:v>21</c:v>
                </c:pt>
                <c:pt idx="2934">
                  <c:v>21</c:v>
                </c:pt>
                <c:pt idx="2935">
                  <c:v>18</c:v>
                </c:pt>
                <c:pt idx="2936">
                  <c:v>18</c:v>
                </c:pt>
                <c:pt idx="2937">
                  <c:v>14</c:v>
                </c:pt>
                <c:pt idx="2938">
                  <c:v>12</c:v>
                </c:pt>
                <c:pt idx="2939">
                  <c:v>15</c:v>
                </c:pt>
                <c:pt idx="2940">
                  <c:v>22</c:v>
                </c:pt>
                <c:pt idx="2941">
                  <c:v>21</c:v>
                </c:pt>
                <c:pt idx="2942">
                  <c:v>19</c:v>
                </c:pt>
                <c:pt idx="2943">
                  <c:v>19</c:v>
                </c:pt>
                <c:pt idx="2944">
                  <c:v>21</c:v>
                </c:pt>
                <c:pt idx="2945">
                  <c:v>18</c:v>
                </c:pt>
                <c:pt idx="2946">
                  <c:v>23</c:v>
                </c:pt>
                <c:pt idx="2947">
                  <c:v>20</c:v>
                </c:pt>
                <c:pt idx="2948">
                  <c:v>20</c:v>
                </c:pt>
                <c:pt idx="2949">
                  <c:v>21</c:v>
                </c:pt>
                <c:pt idx="2950">
                  <c:v>14</c:v>
                </c:pt>
                <c:pt idx="2951">
                  <c:v>21</c:v>
                </c:pt>
                <c:pt idx="2952">
                  <c:v>14</c:v>
                </c:pt>
                <c:pt idx="2953">
                  <c:v>20</c:v>
                </c:pt>
                <c:pt idx="2954">
                  <c:v>18</c:v>
                </c:pt>
                <c:pt idx="2955">
                  <c:v>19</c:v>
                </c:pt>
                <c:pt idx="2956">
                  <c:v>20</c:v>
                </c:pt>
                <c:pt idx="2957">
                  <c:v>20</c:v>
                </c:pt>
                <c:pt idx="2958">
                  <c:v>16</c:v>
                </c:pt>
                <c:pt idx="2959">
                  <c:v>14</c:v>
                </c:pt>
                <c:pt idx="2960">
                  <c:v>21</c:v>
                </c:pt>
                <c:pt idx="2961">
                  <c:v>20</c:v>
                </c:pt>
                <c:pt idx="2962">
                  <c:v>21</c:v>
                </c:pt>
                <c:pt idx="2963">
                  <c:v>14</c:v>
                </c:pt>
                <c:pt idx="2964">
                  <c:v>22</c:v>
                </c:pt>
                <c:pt idx="2965">
                  <c:v>15</c:v>
                </c:pt>
                <c:pt idx="2966">
                  <c:v>13</c:v>
                </c:pt>
                <c:pt idx="2967">
                  <c:v>19</c:v>
                </c:pt>
                <c:pt idx="2968">
                  <c:v>19</c:v>
                </c:pt>
                <c:pt idx="2969">
                  <c:v>19</c:v>
                </c:pt>
                <c:pt idx="2970">
                  <c:v>21</c:v>
                </c:pt>
                <c:pt idx="2971">
                  <c:v>21</c:v>
                </c:pt>
                <c:pt idx="2972">
                  <c:v>17</c:v>
                </c:pt>
                <c:pt idx="2973">
                  <c:v>19</c:v>
                </c:pt>
                <c:pt idx="2974">
                  <c:v>20</c:v>
                </c:pt>
                <c:pt idx="2975">
                  <c:v>13</c:v>
                </c:pt>
                <c:pt idx="2976">
                  <c:v>20</c:v>
                </c:pt>
                <c:pt idx="2977">
                  <c:v>21</c:v>
                </c:pt>
                <c:pt idx="2978">
                  <c:v>20</c:v>
                </c:pt>
                <c:pt idx="2979">
                  <c:v>16</c:v>
                </c:pt>
                <c:pt idx="2980">
                  <c:v>22</c:v>
                </c:pt>
                <c:pt idx="2981">
                  <c:v>14</c:v>
                </c:pt>
                <c:pt idx="2982">
                  <c:v>21</c:v>
                </c:pt>
                <c:pt idx="2983">
                  <c:v>19</c:v>
                </c:pt>
                <c:pt idx="2984">
                  <c:v>23</c:v>
                </c:pt>
                <c:pt idx="2985">
                  <c:v>19</c:v>
                </c:pt>
                <c:pt idx="2986">
                  <c:v>15</c:v>
                </c:pt>
                <c:pt idx="2987">
                  <c:v>17</c:v>
                </c:pt>
                <c:pt idx="2988">
                  <c:v>19</c:v>
                </c:pt>
                <c:pt idx="2989">
                  <c:v>19</c:v>
                </c:pt>
                <c:pt idx="2990">
                  <c:v>20</c:v>
                </c:pt>
                <c:pt idx="2991">
                  <c:v>20</c:v>
                </c:pt>
                <c:pt idx="2992">
                  <c:v>20</c:v>
                </c:pt>
                <c:pt idx="2993">
                  <c:v>14</c:v>
                </c:pt>
                <c:pt idx="2994">
                  <c:v>19</c:v>
                </c:pt>
                <c:pt idx="2995">
                  <c:v>22</c:v>
                </c:pt>
                <c:pt idx="2996">
                  <c:v>22</c:v>
                </c:pt>
                <c:pt idx="2997">
                  <c:v>19</c:v>
                </c:pt>
                <c:pt idx="2998">
                  <c:v>19</c:v>
                </c:pt>
                <c:pt idx="2999">
                  <c:v>21</c:v>
                </c:pt>
                <c:pt idx="3000">
                  <c:v>14</c:v>
                </c:pt>
                <c:pt idx="3001">
                  <c:v>22</c:v>
                </c:pt>
                <c:pt idx="3002">
                  <c:v>16</c:v>
                </c:pt>
                <c:pt idx="3003">
                  <c:v>22</c:v>
                </c:pt>
                <c:pt idx="3004">
                  <c:v>19</c:v>
                </c:pt>
                <c:pt idx="3005">
                  <c:v>21</c:v>
                </c:pt>
                <c:pt idx="3006">
                  <c:v>22</c:v>
                </c:pt>
                <c:pt idx="3007">
                  <c:v>21</c:v>
                </c:pt>
                <c:pt idx="3008">
                  <c:v>21</c:v>
                </c:pt>
                <c:pt idx="3009">
                  <c:v>18</c:v>
                </c:pt>
                <c:pt idx="3010">
                  <c:v>21</c:v>
                </c:pt>
                <c:pt idx="3011">
                  <c:v>23</c:v>
                </c:pt>
                <c:pt idx="3012">
                  <c:v>18</c:v>
                </c:pt>
                <c:pt idx="3013">
                  <c:v>20</c:v>
                </c:pt>
                <c:pt idx="3014">
                  <c:v>19</c:v>
                </c:pt>
                <c:pt idx="3015">
                  <c:v>20</c:v>
                </c:pt>
                <c:pt idx="3016">
                  <c:v>20</c:v>
                </c:pt>
                <c:pt idx="3017">
                  <c:v>18</c:v>
                </c:pt>
                <c:pt idx="3018">
                  <c:v>15</c:v>
                </c:pt>
                <c:pt idx="3019">
                  <c:v>18</c:v>
                </c:pt>
                <c:pt idx="3020">
                  <c:v>20</c:v>
                </c:pt>
                <c:pt idx="3021">
                  <c:v>21</c:v>
                </c:pt>
                <c:pt idx="3022">
                  <c:v>21</c:v>
                </c:pt>
                <c:pt idx="3023">
                  <c:v>21</c:v>
                </c:pt>
                <c:pt idx="3024">
                  <c:v>22</c:v>
                </c:pt>
                <c:pt idx="3025">
                  <c:v>19</c:v>
                </c:pt>
                <c:pt idx="3026">
                  <c:v>20</c:v>
                </c:pt>
                <c:pt idx="3027">
                  <c:v>20</c:v>
                </c:pt>
                <c:pt idx="3028">
                  <c:v>22</c:v>
                </c:pt>
                <c:pt idx="3029">
                  <c:v>22</c:v>
                </c:pt>
                <c:pt idx="3030">
                  <c:v>15</c:v>
                </c:pt>
                <c:pt idx="3031">
                  <c:v>19</c:v>
                </c:pt>
                <c:pt idx="3032">
                  <c:v>20</c:v>
                </c:pt>
                <c:pt idx="3033">
                  <c:v>19</c:v>
                </c:pt>
                <c:pt idx="3034">
                  <c:v>13</c:v>
                </c:pt>
                <c:pt idx="3035">
                  <c:v>19</c:v>
                </c:pt>
                <c:pt idx="3036">
                  <c:v>21</c:v>
                </c:pt>
                <c:pt idx="3037">
                  <c:v>20</c:v>
                </c:pt>
                <c:pt idx="3038">
                  <c:v>19</c:v>
                </c:pt>
                <c:pt idx="3039">
                  <c:v>19</c:v>
                </c:pt>
                <c:pt idx="3040">
                  <c:v>19</c:v>
                </c:pt>
                <c:pt idx="3041">
                  <c:v>14</c:v>
                </c:pt>
                <c:pt idx="3042">
                  <c:v>20</c:v>
                </c:pt>
                <c:pt idx="3043">
                  <c:v>16</c:v>
                </c:pt>
                <c:pt idx="3044">
                  <c:v>20</c:v>
                </c:pt>
                <c:pt idx="3045">
                  <c:v>21</c:v>
                </c:pt>
                <c:pt idx="3046">
                  <c:v>16</c:v>
                </c:pt>
                <c:pt idx="3047">
                  <c:v>21</c:v>
                </c:pt>
                <c:pt idx="3048">
                  <c:v>22</c:v>
                </c:pt>
                <c:pt idx="3049">
                  <c:v>20</c:v>
                </c:pt>
                <c:pt idx="3050">
                  <c:v>20</c:v>
                </c:pt>
                <c:pt idx="3051">
                  <c:v>21</c:v>
                </c:pt>
                <c:pt idx="3052">
                  <c:v>22</c:v>
                </c:pt>
                <c:pt idx="3053">
                  <c:v>22</c:v>
                </c:pt>
                <c:pt idx="3054">
                  <c:v>14</c:v>
                </c:pt>
                <c:pt idx="3055">
                  <c:v>19</c:v>
                </c:pt>
                <c:pt idx="3056">
                  <c:v>20</c:v>
                </c:pt>
                <c:pt idx="3057">
                  <c:v>13</c:v>
                </c:pt>
                <c:pt idx="3058">
                  <c:v>23</c:v>
                </c:pt>
                <c:pt idx="3059">
                  <c:v>19</c:v>
                </c:pt>
                <c:pt idx="3060">
                  <c:v>20</c:v>
                </c:pt>
                <c:pt idx="3061">
                  <c:v>19</c:v>
                </c:pt>
                <c:pt idx="3062">
                  <c:v>19</c:v>
                </c:pt>
                <c:pt idx="3063">
                  <c:v>20</c:v>
                </c:pt>
                <c:pt idx="3064">
                  <c:v>20</c:v>
                </c:pt>
                <c:pt idx="3065">
                  <c:v>20</c:v>
                </c:pt>
                <c:pt idx="3066">
                  <c:v>21</c:v>
                </c:pt>
                <c:pt idx="3067">
                  <c:v>23</c:v>
                </c:pt>
                <c:pt idx="3068">
                  <c:v>21</c:v>
                </c:pt>
                <c:pt idx="3069">
                  <c:v>21</c:v>
                </c:pt>
                <c:pt idx="3070">
                  <c:v>22</c:v>
                </c:pt>
                <c:pt idx="3071">
                  <c:v>19</c:v>
                </c:pt>
                <c:pt idx="3072">
                  <c:v>15</c:v>
                </c:pt>
                <c:pt idx="3073">
                  <c:v>21</c:v>
                </c:pt>
                <c:pt idx="3074">
                  <c:v>16</c:v>
                </c:pt>
                <c:pt idx="3075">
                  <c:v>20</c:v>
                </c:pt>
                <c:pt idx="3076">
                  <c:v>19</c:v>
                </c:pt>
                <c:pt idx="3077">
                  <c:v>21</c:v>
                </c:pt>
                <c:pt idx="3078">
                  <c:v>20</c:v>
                </c:pt>
                <c:pt idx="3079">
                  <c:v>22</c:v>
                </c:pt>
                <c:pt idx="3080">
                  <c:v>20</c:v>
                </c:pt>
                <c:pt idx="3081">
                  <c:v>20</c:v>
                </c:pt>
                <c:pt idx="3082">
                  <c:v>22</c:v>
                </c:pt>
                <c:pt idx="3083">
                  <c:v>18</c:v>
                </c:pt>
                <c:pt idx="3084">
                  <c:v>19</c:v>
                </c:pt>
                <c:pt idx="3085">
                  <c:v>17</c:v>
                </c:pt>
                <c:pt idx="3086">
                  <c:v>13</c:v>
                </c:pt>
                <c:pt idx="3087">
                  <c:v>16</c:v>
                </c:pt>
                <c:pt idx="3088">
                  <c:v>16</c:v>
                </c:pt>
                <c:pt idx="3089">
                  <c:v>21</c:v>
                </c:pt>
                <c:pt idx="3090">
                  <c:v>20</c:v>
                </c:pt>
                <c:pt idx="3091">
                  <c:v>19</c:v>
                </c:pt>
                <c:pt idx="3092">
                  <c:v>22</c:v>
                </c:pt>
                <c:pt idx="3093">
                  <c:v>18</c:v>
                </c:pt>
                <c:pt idx="3094">
                  <c:v>14</c:v>
                </c:pt>
                <c:pt idx="3095">
                  <c:v>20</c:v>
                </c:pt>
                <c:pt idx="3096">
                  <c:v>19</c:v>
                </c:pt>
                <c:pt idx="3097">
                  <c:v>14</c:v>
                </c:pt>
                <c:pt idx="3098">
                  <c:v>21</c:v>
                </c:pt>
                <c:pt idx="3099">
                  <c:v>19</c:v>
                </c:pt>
                <c:pt idx="3100">
                  <c:v>22</c:v>
                </c:pt>
                <c:pt idx="3101">
                  <c:v>13</c:v>
                </c:pt>
                <c:pt idx="3102">
                  <c:v>21</c:v>
                </c:pt>
                <c:pt idx="3103">
                  <c:v>18</c:v>
                </c:pt>
                <c:pt idx="3104">
                  <c:v>15</c:v>
                </c:pt>
                <c:pt idx="3105">
                  <c:v>23</c:v>
                </c:pt>
                <c:pt idx="3106">
                  <c:v>21</c:v>
                </c:pt>
                <c:pt idx="3107">
                  <c:v>20</c:v>
                </c:pt>
                <c:pt idx="3108">
                  <c:v>19</c:v>
                </c:pt>
                <c:pt idx="3109">
                  <c:v>20</c:v>
                </c:pt>
                <c:pt idx="3110">
                  <c:v>20</c:v>
                </c:pt>
                <c:pt idx="3111">
                  <c:v>22</c:v>
                </c:pt>
                <c:pt idx="3112">
                  <c:v>20</c:v>
                </c:pt>
                <c:pt idx="3113">
                  <c:v>22</c:v>
                </c:pt>
                <c:pt idx="3114">
                  <c:v>21</c:v>
                </c:pt>
                <c:pt idx="3115">
                  <c:v>20</c:v>
                </c:pt>
                <c:pt idx="3116">
                  <c:v>19</c:v>
                </c:pt>
                <c:pt idx="3117">
                  <c:v>20</c:v>
                </c:pt>
                <c:pt idx="3118">
                  <c:v>23</c:v>
                </c:pt>
                <c:pt idx="3119">
                  <c:v>23</c:v>
                </c:pt>
                <c:pt idx="3120">
                  <c:v>20</c:v>
                </c:pt>
                <c:pt idx="3121">
                  <c:v>14</c:v>
                </c:pt>
                <c:pt idx="3122">
                  <c:v>13</c:v>
                </c:pt>
                <c:pt idx="3123">
                  <c:v>18</c:v>
                </c:pt>
                <c:pt idx="3124">
                  <c:v>19</c:v>
                </c:pt>
                <c:pt idx="3125">
                  <c:v>23</c:v>
                </c:pt>
                <c:pt idx="3126">
                  <c:v>15</c:v>
                </c:pt>
                <c:pt idx="3127">
                  <c:v>21</c:v>
                </c:pt>
                <c:pt idx="3128">
                  <c:v>20</c:v>
                </c:pt>
                <c:pt idx="3129">
                  <c:v>19</c:v>
                </c:pt>
                <c:pt idx="3130">
                  <c:v>23</c:v>
                </c:pt>
                <c:pt idx="3131">
                  <c:v>24</c:v>
                </c:pt>
                <c:pt idx="3132">
                  <c:v>16</c:v>
                </c:pt>
                <c:pt idx="3133">
                  <c:v>21</c:v>
                </c:pt>
                <c:pt idx="3134">
                  <c:v>20</c:v>
                </c:pt>
                <c:pt idx="3135">
                  <c:v>19</c:v>
                </c:pt>
                <c:pt idx="3136">
                  <c:v>17</c:v>
                </c:pt>
                <c:pt idx="3137">
                  <c:v>19</c:v>
                </c:pt>
                <c:pt idx="3138">
                  <c:v>14</c:v>
                </c:pt>
                <c:pt idx="3139">
                  <c:v>16</c:v>
                </c:pt>
                <c:pt idx="3140">
                  <c:v>20</c:v>
                </c:pt>
                <c:pt idx="3141">
                  <c:v>19</c:v>
                </c:pt>
                <c:pt idx="3142">
                  <c:v>20</c:v>
                </c:pt>
                <c:pt idx="3143">
                  <c:v>22</c:v>
                </c:pt>
                <c:pt idx="3144">
                  <c:v>23</c:v>
                </c:pt>
                <c:pt idx="3145">
                  <c:v>24</c:v>
                </c:pt>
                <c:pt idx="3146">
                  <c:v>20</c:v>
                </c:pt>
                <c:pt idx="3147">
                  <c:v>20</c:v>
                </c:pt>
                <c:pt idx="3148">
                  <c:v>16</c:v>
                </c:pt>
                <c:pt idx="3149">
                  <c:v>19</c:v>
                </c:pt>
                <c:pt idx="3150">
                  <c:v>20</c:v>
                </c:pt>
                <c:pt idx="3151">
                  <c:v>21</c:v>
                </c:pt>
                <c:pt idx="3152">
                  <c:v>23</c:v>
                </c:pt>
                <c:pt idx="3153">
                  <c:v>23</c:v>
                </c:pt>
                <c:pt idx="3154">
                  <c:v>19</c:v>
                </c:pt>
                <c:pt idx="3155">
                  <c:v>21</c:v>
                </c:pt>
                <c:pt idx="3156">
                  <c:v>22</c:v>
                </c:pt>
                <c:pt idx="3157">
                  <c:v>22</c:v>
                </c:pt>
                <c:pt idx="3158">
                  <c:v>20</c:v>
                </c:pt>
                <c:pt idx="3159">
                  <c:v>23</c:v>
                </c:pt>
                <c:pt idx="3160">
                  <c:v>19</c:v>
                </c:pt>
                <c:pt idx="3161">
                  <c:v>20</c:v>
                </c:pt>
                <c:pt idx="3162">
                  <c:v>14</c:v>
                </c:pt>
                <c:pt idx="3163">
                  <c:v>19</c:v>
                </c:pt>
                <c:pt idx="3164">
                  <c:v>20</c:v>
                </c:pt>
                <c:pt idx="3165">
                  <c:v>23</c:v>
                </c:pt>
                <c:pt idx="3166">
                  <c:v>22</c:v>
                </c:pt>
                <c:pt idx="3167">
                  <c:v>19</c:v>
                </c:pt>
                <c:pt idx="3168">
                  <c:v>21</c:v>
                </c:pt>
                <c:pt idx="3169">
                  <c:v>21</c:v>
                </c:pt>
                <c:pt idx="3170">
                  <c:v>18</c:v>
                </c:pt>
                <c:pt idx="3171">
                  <c:v>14</c:v>
                </c:pt>
                <c:pt idx="3172">
                  <c:v>14</c:v>
                </c:pt>
                <c:pt idx="3173">
                  <c:v>22</c:v>
                </c:pt>
                <c:pt idx="3174">
                  <c:v>21</c:v>
                </c:pt>
                <c:pt idx="3175">
                  <c:v>22</c:v>
                </c:pt>
                <c:pt idx="3176">
                  <c:v>20</c:v>
                </c:pt>
                <c:pt idx="3177">
                  <c:v>20</c:v>
                </c:pt>
                <c:pt idx="3178">
                  <c:v>16</c:v>
                </c:pt>
                <c:pt idx="3179">
                  <c:v>21</c:v>
                </c:pt>
                <c:pt idx="3180">
                  <c:v>21</c:v>
                </c:pt>
                <c:pt idx="3181">
                  <c:v>22</c:v>
                </c:pt>
                <c:pt idx="3182">
                  <c:v>15</c:v>
                </c:pt>
                <c:pt idx="3183">
                  <c:v>15</c:v>
                </c:pt>
                <c:pt idx="3184">
                  <c:v>20</c:v>
                </c:pt>
                <c:pt idx="3185">
                  <c:v>24</c:v>
                </c:pt>
                <c:pt idx="3186">
                  <c:v>24</c:v>
                </c:pt>
                <c:pt idx="3187">
                  <c:v>20</c:v>
                </c:pt>
                <c:pt idx="3188">
                  <c:v>20</c:v>
                </c:pt>
                <c:pt idx="3189">
                  <c:v>20</c:v>
                </c:pt>
                <c:pt idx="3190">
                  <c:v>20</c:v>
                </c:pt>
                <c:pt idx="3191">
                  <c:v>19</c:v>
                </c:pt>
                <c:pt idx="3192">
                  <c:v>19</c:v>
                </c:pt>
                <c:pt idx="3193">
                  <c:v>18</c:v>
                </c:pt>
                <c:pt idx="3194">
                  <c:v>20</c:v>
                </c:pt>
                <c:pt idx="3195">
                  <c:v>20</c:v>
                </c:pt>
                <c:pt idx="3196">
                  <c:v>23</c:v>
                </c:pt>
                <c:pt idx="3197">
                  <c:v>20</c:v>
                </c:pt>
                <c:pt idx="3198">
                  <c:v>22</c:v>
                </c:pt>
                <c:pt idx="3199">
                  <c:v>20</c:v>
                </c:pt>
                <c:pt idx="3200">
                  <c:v>15</c:v>
                </c:pt>
                <c:pt idx="3201">
                  <c:v>17</c:v>
                </c:pt>
                <c:pt idx="3202">
                  <c:v>21</c:v>
                </c:pt>
                <c:pt idx="3203">
                  <c:v>23</c:v>
                </c:pt>
                <c:pt idx="3204">
                  <c:v>13</c:v>
                </c:pt>
                <c:pt idx="3205">
                  <c:v>20</c:v>
                </c:pt>
                <c:pt idx="3206">
                  <c:v>22</c:v>
                </c:pt>
                <c:pt idx="3207">
                  <c:v>19</c:v>
                </c:pt>
                <c:pt idx="3208">
                  <c:v>20</c:v>
                </c:pt>
                <c:pt idx="3209">
                  <c:v>22</c:v>
                </c:pt>
                <c:pt idx="3210">
                  <c:v>21</c:v>
                </c:pt>
                <c:pt idx="3211">
                  <c:v>19</c:v>
                </c:pt>
                <c:pt idx="3212">
                  <c:v>20</c:v>
                </c:pt>
                <c:pt idx="3213">
                  <c:v>21</c:v>
                </c:pt>
                <c:pt idx="3214">
                  <c:v>24</c:v>
                </c:pt>
                <c:pt idx="3215">
                  <c:v>20</c:v>
                </c:pt>
                <c:pt idx="3216">
                  <c:v>22</c:v>
                </c:pt>
                <c:pt idx="3217">
                  <c:v>18</c:v>
                </c:pt>
                <c:pt idx="3218">
                  <c:v>22</c:v>
                </c:pt>
                <c:pt idx="3219">
                  <c:v>20</c:v>
                </c:pt>
                <c:pt idx="3220">
                  <c:v>20</c:v>
                </c:pt>
                <c:pt idx="3221">
                  <c:v>19</c:v>
                </c:pt>
                <c:pt idx="3222">
                  <c:v>20</c:v>
                </c:pt>
                <c:pt idx="3223">
                  <c:v>14</c:v>
                </c:pt>
                <c:pt idx="3224">
                  <c:v>22</c:v>
                </c:pt>
                <c:pt idx="3225">
                  <c:v>20</c:v>
                </c:pt>
                <c:pt idx="3226">
                  <c:v>23</c:v>
                </c:pt>
                <c:pt idx="3227">
                  <c:v>19</c:v>
                </c:pt>
                <c:pt idx="3228">
                  <c:v>18</c:v>
                </c:pt>
                <c:pt idx="3229">
                  <c:v>22</c:v>
                </c:pt>
                <c:pt idx="3230">
                  <c:v>18</c:v>
                </c:pt>
                <c:pt idx="3231">
                  <c:v>21</c:v>
                </c:pt>
                <c:pt idx="3232">
                  <c:v>19</c:v>
                </c:pt>
                <c:pt idx="3233">
                  <c:v>20</c:v>
                </c:pt>
                <c:pt idx="3234">
                  <c:v>14</c:v>
                </c:pt>
                <c:pt idx="3235">
                  <c:v>20</c:v>
                </c:pt>
                <c:pt idx="3236">
                  <c:v>24</c:v>
                </c:pt>
                <c:pt idx="3237">
                  <c:v>17</c:v>
                </c:pt>
                <c:pt idx="3238">
                  <c:v>21</c:v>
                </c:pt>
                <c:pt idx="3239">
                  <c:v>14</c:v>
                </c:pt>
                <c:pt idx="3240">
                  <c:v>21</c:v>
                </c:pt>
                <c:pt idx="3241">
                  <c:v>20</c:v>
                </c:pt>
                <c:pt idx="3242">
                  <c:v>24</c:v>
                </c:pt>
                <c:pt idx="3243">
                  <c:v>22</c:v>
                </c:pt>
                <c:pt idx="3244">
                  <c:v>13</c:v>
                </c:pt>
                <c:pt idx="3245">
                  <c:v>20</c:v>
                </c:pt>
                <c:pt idx="3246">
                  <c:v>21</c:v>
                </c:pt>
                <c:pt idx="3247">
                  <c:v>20</c:v>
                </c:pt>
                <c:pt idx="3248">
                  <c:v>21</c:v>
                </c:pt>
                <c:pt idx="3249">
                  <c:v>15</c:v>
                </c:pt>
                <c:pt idx="3250">
                  <c:v>20</c:v>
                </c:pt>
                <c:pt idx="3251">
                  <c:v>20</c:v>
                </c:pt>
                <c:pt idx="3252">
                  <c:v>20</c:v>
                </c:pt>
                <c:pt idx="3253">
                  <c:v>23</c:v>
                </c:pt>
                <c:pt idx="3254">
                  <c:v>20</c:v>
                </c:pt>
                <c:pt idx="3255">
                  <c:v>23</c:v>
                </c:pt>
                <c:pt idx="3256">
                  <c:v>23</c:v>
                </c:pt>
                <c:pt idx="3257">
                  <c:v>13</c:v>
                </c:pt>
                <c:pt idx="3258">
                  <c:v>20</c:v>
                </c:pt>
                <c:pt idx="3259">
                  <c:v>14</c:v>
                </c:pt>
                <c:pt idx="3260">
                  <c:v>23</c:v>
                </c:pt>
                <c:pt idx="3261">
                  <c:v>24</c:v>
                </c:pt>
                <c:pt idx="3262">
                  <c:v>21</c:v>
                </c:pt>
                <c:pt idx="3263">
                  <c:v>19</c:v>
                </c:pt>
                <c:pt idx="3264">
                  <c:v>21</c:v>
                </c:pt>
                <c:pt idx="3265">
                  <c:v>16</c:v>
                </c:pt>
                <c:pt idx="3266">
                  <c:v>19</c:v>
                </c:pt>
                <c:pt idx="3267">
                  <c:v>22</c:v>
                </c:pt>
                <c:pt idx="3268">
                  <c:v>20</c:v>
                </c:pt>
                <c:pt idx="3269">
                  <c:v>22</c:v>
                </c:pt>
                <c:pt idx="3270">
                  <c:v>23</c:v>
                </c:pt>
                <c:pt idx="3271">
                  <c:v>21</c:v>
                </c:pt>
                <c:pt idx="3272">
                  <c:v>15</c:v>
                </c:pt>
                <c:pt idx="3273">
                  <c:v>19</c:v>
                </c:pt>
                <c:pt idx="3274">
                  <c:v>19</c:v>
                </c:pt>
                <c:pt idx="3275">
                  <c:v>21</c:v>
                </c:pt>
                <c:pt idx="3276">
                  <c:v>17</c:v>
                </c:pt>
                <c:pt idx="3277">
                  <c:v>20</c:v>
                </c:pt>
                <c:pt idx="3278">
                  <c:v>23</c:v>
                </c:pt>
                <c:pt idx="3279">
                  <c:v>24</c:v>
                </c:pt>
                <c:pt idx="3280">
                  <c:v>24</c:v>
                </c:pt>
                <c:pt idx="3281">
                  <c:v>24</c:v>
                </c:pt>
                <c:pt idx="3282">
                  <c:v>21</c:v>
                </c:pt>
                <c:pt idx="3283">
                  <c:v>19</c:v>
                </c:pt>
                <c:pt idx="3284">
                  <c:v>22</c:v>
                </c:pt>
                <c:pt idx="3285">
                  <c:v>21</c:v>
                </c:pt>
                <c:pt idx="3286">
                  <c:v>20</c:v>
                </c:pt>
                <c:pt idx="3287">
                  <c:v>25</c:v>
                </c:pt>
                <c:pt idx="3288">
                  <c:v>22</c:v>
                </c:pt>
                <c:pt idx="3289">
                  <c:v>18</c:v>
                </c:pt>
                <c:pt idx="3290">
                  <c:v>23</c:v>
                </c:pt>
                <c:pt idx="3291">
                  <c:v>21</c:v>
                </c:pt>
                <c:pt idx="3292">
                  <c:v>23</c:v>
                </c:pt>
                <c:pt idx="3293">
                  <c:v>20</c:v>
                </c:pt>
                <c:pt idx="3294">
                  <c:v>18</c:v>
                </c:pt>
                <c:pt idx="3295">
                  <c:v>18</c:v>
                </c:pt>
                <c:pt idx="3296">
                  <c:v>22</c:v>
                </c:pt>
                <c:pt idx="3297">
                  <c:v>15</c:v>
                </c:pt>
                <c:pt idx="3298">
                  <c:v>21</c:v>
                </c:pt>
                <c:pt idx="3299">
                  <c:v>20</c:v>
                </c:pt>
                <c:pt idx="3300">
                  <c:v>23</c:v>
                </c:pt>
                <c:pt idx="3301">
                  <c:v>21</c:v>
                </c:pt>
                <c:pt idx="3302">
                  <c:v>24</c:v>
                </c:pt>
                <c:pt idx="3303">
                  <c:v>20</c:v>
                </c:pt>
                <c:pt idx="3304">
                  <c:v>22</c:v>
                </c:pt>
                <c:pt idx="3305">
                  <c:v>21</c:v>
                </c:pt>
                <c:pt idx="3306">
                  <c:v>19</c:v>
                </c:pt>
                <c:pt idx="3307">
                  <c:v>24</c:v>
                </c:pt>
                <c:pt idx="3308">
                  <c:v>24</c:v>
                </c:pt>
                <c:pt idx="3309">
                  <c:v>21</c:v>
                </c:pt>
                <c:pt idx="3310">
                  <c:v>20</c:v>
                </c:pt>
                <c:pt idx="3311">
                  <c:v>14</c:v>
                </c:pt>
                <c:pt idx="3312">
                  <c:v>21</c:v>
                </c:pt>
                <c:pt idx="3313">
                  <c:v>17</c:v>
                </c:pt>
                <c:pt idx="3314">
                  <c:v>22</c:v>
                </c:pt>
                <c:pt idx="3315">
                  <c:v>21</c:v>
                </c:pt>
                <c:pt idx="3316">
                  <c:v>25</c:v>
                </c:pt>
                <c:pt idx="3317">
                  <c:v>22</c:v>
                </c:pt>
                <c:pt idx="3318">
                  <c:v>20</c:v>
                </c:pt>
                <c:pt idx="3319">
                  <c:v>25</c:v>
                </c:pt>
                <c:pt idx="3320">
                  <c:v>20</c:v>
                </c:pt>
                <c:pt idx="3321">
                  <c:v>21</c:v>
                </c:pt>
                <c:pt idx="3322">
                  <c:v>21</c:v>
                </c:pt>
                <c:pt idx="3323">
                  <c:v>21</c:v>
                </c:pt>
                <c:pt idx="3324">
                  <c:v>18</c:v>
                </c:pt>
                <c:pt idx="3325">
                  <c:v>20</c:v>
                </c:pt>
                <c:pt idx="3326">
                  <c:v>20</c:v>
                </c:pt>
                <c:pt idx="3327">
                  <c:v>21</c:v>
                </c:pt>
                <c:pt idx="3328">
                  <c:v>20</c:v>
                </c:pt>
                <c:pt idx="3329">
                  <c:v>15</c:v>
                </c:pt>
                <c:pt idx="3330">
                  <c:v>21</c:v>
                </c:pt>
                <c:pt idx="3331">
                  <c:v>20</c:v>
                </c:pt>
                <c:pt idx="3332">
                  <c:v>19</c:v>
                </c:pt>
                <c:pt idx="3333">
                  <c:v>25</c:v>
                </c:pt>
                <c:pt idx="3334">
                  <c:v>20</c:v>
                </c:pt>
                <c:pt idx="3335">
                  <c:v>19</c:v>
                </c:pt>
                <c:pt idx="3336">
                  <c:v>20</c:v>
                </c:pt>
                <c:pt idx="3337">
                  <c:v>19</c:v>
                </c:pt>
                <c:pt idx="3338">
                  <c:v>21</c:v>
                </c:pt>
                <c:pt idx="3339">
                  <c:v>22</c:v>
                </c:pt>
                <c:pt idx="3340">
                  <c:v>21</c:v>
                </c:pt>
                <c:pt idx="3341">
                  <c:v>19</c:v>
                </c:pt>
                <c:pt idx="3342">
                  <c:v>21</c:v>
                </c:pt>
                <c:pt idx="3343">
                  <c:v>22</c:v>
                </c:pt>
                <c:pt idx="3344">
                  <c:v>24</c:v>
                </c:pt>
                <c:pt idx="3345">
                  <c:v>21</c:v>
                </c:pt>
                <c:pt idx="3346">
                  <c:v>21</c:v>
                </c:pt>
                <c:pt idx="3347">
                  <c:v>23</c:v>
                </c:pt>
                <c:pt idx="3348">
                  <c:v>22</c:v>
                </c:pt>
                <c:pt idx="3349">
                  <c:v>20</c:v>
                </c:pt>
                <c:pt idx="3350">
                  <c:v>20</c:v>
                </c:pt>
                <c:pt idx="3351">
                  <c:v>19</c:v>
                </c:pt>
                <c:pt idx="3352">
                  <c:v>20</c:v>
                </c:pt>
                <c:pt idx="3353">
                  <c:v>15</c:v>
                </c:pt>
                <c:pt idx="3354">
                  <c:v>21</c:v>
                </c:pt>
                <c:pt idx="3355">
                  <c:v>22</c:v>
                </c:pt>
                <c:pt idx="3356">
                  <c:v>15</c:v>
                </c:pt>
                <c:pt idx="3357">
                  <c:v>25</c:v>
                </c:pt>
                <c:pt idx="3358">
                  <c:v>20</c:v>
                </c:pt>
                <c:pt idx="3359">
                  <c:v>21</c:v>
                </c:pt>
                <c:pt idx="3360">
                  <c:v>22</c:v>
                </c:pt>
                <c:pt idx="3361">
                  <c:v>20</c:v>
                </c:pt>
                <c:pt idx="3362">
                  <c:v>21</c:v>
                </c:pt>
                <c:pt idx="3363">
                  <c:v>21</c:v>
                </c:pt>
                <c:pt idx="3364">
                  <c:v>21</c:v>
                </c:pt>
                <c:pt idx="3365">
                  <c:v>22</c:v>
                </c:pt>
                <c:pt idx="3366">
                  <c:v>24</c:v>
                </c:pt>
                <c:pt idx="3367">
                  <c:v>21</c:v>
                </c:pt>
                <c:pt idx="3368">
                  <c:v>19</c:v>
                </c:pt>
                <c:pt idx="3369">
                  <c:v>21</c:v>
                </c:pt>
                <c:pt idx="3370">
                  <c:v>22</c:v>
                </c:pt>
                <c:pt idx="3371">
                  <c:v>19</c:v>
                </c:pt>
                <c:pt idx="3372">
                  <c:v>19</c:v>
                </c:pt>
                <c:pt idx="3373">
                  <c:v>18</c:v>
                </c:pt>
                <c:pt idx="3374">
                  <c:v>17</c:v>
                </c:pt>
                <c:pt idx="3375">
                  <c:v>16</c:v>
                </c:pt>
                <c:pt idx="3376">
                  <c:v>23</c:v>
                </c:pt>
                <c:pt idx="3377">
                  <c:v>19</c:v>
                </c:pt>
                <c:pt idx="3378">
                  <c:v>21</c:v>
                </c:pt>
                <c:pt idx="3379">
                  <c:v>21</c:v>
                </c:pt>
                <c:pt idx="3380">
                  <c:v>26</c:v>
                </c:pt>
                <c:pt idx="3381">
                  <c:v>21</c:v>
                </c:pt>
                <c:pt idx="3382">
                  <c:v>23</c:v>
                </c:pt>
                <c:pt idx="3383">
                  <c:v>18</c:v>
                </c:pt>
                <c:pt idx="3384">
                  <c:v>21</c:v>
                </c:pt>
                <c:pt idx="3385">
                  <c:v>22</c:v>
                </c:pt>
                <c:pt idx="3386">
                  <c:v>22</c:v>
                </c:pt>
                <c:pt idx="3387">
                  <c:v>20</c:v>
                </c:pt>
                <c:pt idx="3388">
                  <c:v>21</c:v>
                </c:pt>
                <c:pt idx="3389">
                  <c:v>19</c:v>
                </c:pt>
                <c:pt idx="3390">
                  <c:v>18</c:v>
                </c:pt>
                <c:pt idx="3391">
                  <c:v>23</c:v>
                </c:pt>
                <c:pt idx="3392">
                  <c:v>21</c:v>
                </c:pt>
                <c:pt idx="3393">
                  <c:v>20</c:v>
                </c:pt>
                <c:pt idx="3394">
                  <c:v>18</c:v>
                </c:pt>
                <c:pt idx="3395">
                  <c:v>14</c:v>
                </c:pt>
                <c:pt idx="3396">
                  <c:v>21</c:v>
                </c:pt>
                <c:pt idx="3397">
                  <c:v>18</c:v>
                </c:pt>
                <c:pt idx="3398">
                  <c:v>25</c:v>
                </c:pt>
                <c:pt idx="3399">
                  <c:v>19</c:v>
                </c:pt>
                <c:pt idx="3400">
                  <c:v>21</c:v>
                </c:pt>
                <c:pt idx="3401">
                  <c:v>22</c:v>
                </c:pt>
                <c:pt idx="3402">
                  <c:v>20</c:v>
                </c:pt>
                <c:pt idx="3403">
                  <c:v>22</c:v>
                </c:pt>
                <c:pt idx="3404">
                  <c:v>21</c:v>
                </c:pt>
                <c:pt idx="3405">
                  <c:v>15</c:v>
                </c:pt>
                <c:pt idx="3406">
                  <c:v>21</c:v>
                </c:pt>
                <c:pt idx="3407">
                  <c:v>13</c:v>
                </c:pt>
                <c:pt idx="3408">
                  <c:v>18</c:v>
                </c:pt>
                <c:pt idx="3409">
                  <c:v>21</c:v>
                </c:pt>
                <c:pt idx="3410">
                  <c:v>23</c:v>
                </c:pt>
                <c:pt idx="3411">
                  <c:v>21</c:v>
                </c:pt>
                <c:pt idx="3412">
                  <c:v>20</c:v>
                </c:pt>
                <c:pt idx="3413">
                  <c:v>18</c:v>
                </c:pt>
                <c:pt idx="3414">
                  <c:v>20</c:v>
                </c:pt>
                <c:pt idx="3415">
                  <c:v>22</c:v>
                </c:pt>
                <c:pt idx="3416">
                  <c:v>21</c:v>
                </c:pt>
                <c:pt idx="3417">
                  <c:v>20</c:v>
                </c:pt>
                <c:pt idx="3418">
                  <c:v>21</c:v>
                </c:pt>
                <c:pt idx="3419">
                  <c:v>23</c:v>
                </c:pt>
                <c:pt idx="3420">
                  <c:v>21</c:v>
                </c:pt>
                <c:pt idx="3421">
                  <c:v>20</c:v>
                </c:pt>
                <c:pt idx="3422">
                  <c:v>21</c:v>
                </c:pt>
                <c:pt idx="3423">
                  <c:v>22</c:v>
                </c:pt>
                <c:pt idx="3424">
                  <c:v>26</c:v>
                </c:pt>
                <c:pt idx="3425">
                  <c:v>21</c:v>
                </c:pt>
                <c:pt idx="3426">
                  <c:v>21</c:v>
                </c:pt>
                <c:pt idx="3427">
                  <c:v>20</c:v>
                </c:pt>
                <c:pt idx="3428">
                  <c:v>20</c:v>
                </c:pt>
                <c:pt idx="3429">
                  <c:v>23</c:v>
                </c:pt>
                <c:pt idx="3430">
                  <c:v>20</c:v>
                </c:pt>
                <c:pt idx="3431">
                  <c:v>20</c:v>
                </c:pt>
                <c:pt idx="3432">
                  <c:v>22</c:v>
                </c:pt>
                <c:pt idx="3433">
                  <c:v>14</c:v>
                </c:pt>
                <c:pt idx="3434">
                  <c:v>19</c:v>
                </c:pt>
                <c:pt idx="3435">
                  <c:v>21</c:v>
                </c:pt>
                <c:pt idx="3436">
                  <c:v>24</c:v>
                </c:pt>
                <c:pt idx="3437">
                  <c:v>21</c:v>
                </c:pt>
                <c:pt idx="3438">
                  <c:v>20</c:v>
                </c:pt>
                <c:pt idx="3439">
                  <c:v>22</c:v>
                </c:pt>
                <c:pt idx="3440">
                  <c:v>24</c:v>
                </c:pt>
                <c:pt idx="3441">
                  <c:v>22</c:v>
                </c:pt>
                <c:pt idx="3442">
                  <c:v>22</c:v>
                </c:pt>
                <c:pt idx="3443">
                  <c:v>22</c:v>
                </c:pt>
                <c:pt idx="3444">
                  <c:v>21</c:v>
                </c:pt>
                <c:pt idx="3445">
                  <c:v>19</c:v>
                </c:pt>
                <c:pt idx="3446">
                  <c:v>21</c:v>
                </c:pt>
                <c:pt idx="3447">
                  <c:v>24</c:v>
                </c:pt>
                <c:pt idx="3448">
                  <c:v>20</c:v>
                </c:pt>
                <c:pt idx="3449">
                  <c:v>20</c:v>
                </c:pt>
                <c:pt idx="3450">
                  <c:v>21</c:v>
                </c:pt>
                <c:pt idx="3451">
                  <c:v>21</c:v>
                </c:pt>
                <c:pt idx="3452">
                  <c:v>18</c:v>
                </c:pt>
                <c:pt idx="3453">
                  <c:v>23</c:v>
                </c:pt>
                <c:pt idx="3454">
                  <c:v>22</c:v>
                </c:pt>
                <c:pt idx="3455">
                  <c:v>23</c:v>
                </c:pt>
                <c:pt idx="3456">
                  <c:v>21</c:v>
                </c:pt>
                <c:pt idx="3457">
                  <c:v>20</c:v>
                </c:pt>
                <c:pt idx="3458">
                  <c:v>21</c:v>
                </c:pt>
                <c:pt idx="3459">
                  <c:v>17</c:v>
                </c:pt>
                <c:pt idx="3460">
                  <c:v>22</c:v>
                </c:pt>
                <c:pt idx="3461">
                  <c:v>19</c:v>
                </c:pt>
                <c:pt idx="3462">
                  <c:v>21</c:v>
                </c:pt>
                <c:pt idx="3463">
                  <c:v>22</c:v>
                </c:pt>
                <c:pt idx="3464">
                  <c:v>22</c:v>
                </c:pt>
                <c:pt idx="3465">
                  <c:v>24</c:v>
                </c:pt>
                <c:pt idx="3466">
                  <c:v>21</c:v>
                </c:pt>
                <c:pt idx="3467">
                  <c:v>13</c:v>
                </c:pt>
                <c:pt idx="3468">
                  <c:v>21</c:v>
                </c:pt>
                <c:pt idx="3469">
                  <c:v>15</c:v>
                </c:pt>
                <c:pt idx="3470">
                  <c:v>22</c:v>
                </c:pt>
                <c:pt idx="3471">
                  <c:v>22</c:v>
                </c:pt>
                <c:pt idx="3472">
                  <c:v>21</c:v>
                </c:pt>
                <c:pt idx="3473">
                  <c:v>26</c:v>
                </c:pt>
                <c:pt idx="3474">
                  <c:v>21</c:v>
                </c:pt>
                <c:pt idx="3475">
                  <c:v>23</c:v>
                </c:pt>
                <c:pt idx="3476">
                  <c:v>20</c:v>
                </c:pt>
                <c:pt idx="3477">
                  <c:v>25</c:v>
                </c:pt>
                <c:pt idx="3478">
                  <c:v>21</c:v>
                </c:pt>
                <c:pt idx="3479">
                  <c:v>14</c:v>
                </c:pt>
                <c:pt idx="3480">
                  <c:v>20</c:v>
                </c:pt>
                <c:pt idx="3481">
                  <c:v>20</c:v>
                </c:pt>
                <c:pt idx="3482">
                  <c:v>21</c:v>
                </c:pt>
                <c:pt idx="3483">
                  <c:v>18</c:v>
                </c:pt>
                <c:pt idx="3484">
                  <c:v>24</c:v>
                </c:pt>
                <c:pt idx="3485">
                  <c:v>23</c:v>
                </c:pt>
                <c:pt idx="3486">
                  <c:v>17</c:v>
                </c:pt>
                <c:pt idx="3487">
                  <c:v>21</c:v>
                </c:pt>
                <c:pt idx="3488">
                  <c:v>20</c:v>
                </c:pt>
                <c:pt idx="3489">
                  <c:v>21</c:v>
                </c:pt>
                <c:pt idx="3490">
                  <c:v>20</c:v>
                </c:pt>
                <c:pt idx="3491">
                  <c:v>21</c:v>
                </c:pt>
                <c:pt idx="3492">
                  <c:v>22</c:v>
                </c:pt>
                <c:pt idx="3493">
                  <c:v>19</c:v>
                </c:pt>
                <c:pt idx="3494">
                  <c:v>22</c:v>
                </c:pt>
                <c:pt idx="3495">
                  <c:v>21</c:v>
                </c:pt>
                <c:pt idx="3496">
                  <c:v>21</c:v>
                </c:pt>
                <c:pt idx="3497">
                  <c:v>27</c:v>
                </c:pt>
                <c:pt idx="3498">
                  <c:v>15</c:v>
                </c:pt>
                <c:pt idx="3499">
                  <c:v>24</c:v>
                </c:pt>
                <c:pt idx="3500">
                  <c:v>23</c:v>
                </c:pt>
                <c:pt idx="3501">
                  <c:v>25</c:v>
                </c:pt>
                <c:pt idx="3502">
                  <c:v>20</c:v>
                </c:pt>
                <c:pt idx="3503">
                  <c:v>20</c:v>
                </c:pt>
                <c:pt idx="3504">
                  <c:v>21</c:v>
                </c:pt>
                <c:pt idx="3505">
                  <c:v>21</c:v>
                </c:pt>
                <c:pt idx="3506">
                  <c:v>18</c:v>
                </c:pt>
                <c:pt idx="3507">
                  <c:v>20</c:v>
                </c:pt>
                <c:pt idx="3508">
                  <c:v>21</c:v>
                </c:pt>
                <c:pt idx="3509">
                  <c:v>23</c:v>
                </c:pt>
                <c:pt idx="3510">
                  <c:v>23</c:v>
                </c:pt>
                <c:pt idx="3511">
                  <c:v>21</c:v>
                </c:pt>
                <c:pt idx="3512">
                  <c:v>23</c:v>
                </c:pt>
                <c:pt idx="3513">
                  <c:v>21</c:v>
                </c:pt>
                <c:pt idx="3514">
                  <c:v>20</c:v>
                </c:pt>
                <c:pt idx="3515">
                  <c:v>22</c:v>
                </c:pt>
                <c:pt idx="3516">
                  <c:v>21</c:v>
                </c:pt>
                <c:pt idx="3517">
                  <c:v>26</c:v>
                </c:pt>
                <c:pt idx="3518">
                  <c:v>19</c:v>
                </c:pt>
                <c:pt idx="3519">
                  <c:v>21</c:v>
                </c:pt>
                <c:pt idx="3520">
                  <c:v>26</c:v>
                </c:pt>
                <c:pt idx="3521">
                  <c:v>24</c:v>
                </c:pt>
                <c:pt idx="3522">
                  <c:v>22</c:v>
                </c:pt>
                <c:pt idx="3523">
                  <c:v>24</c:v>
                </c:pt>
                <c:pt idx="3524">
                  <c:v>20</c:v>
                </c:pt>
                <c:pt idx="3525">
                  <c:v>21</c:v>
                </c:pt>
                <c:pt idx="3526">
                  <c:v>22</c:v>
                </c:pt>
                <c:pt idx="3527">
                  <c:v>26</c:v>
                </c:pt>
                <c:pt idx="3528">
                  <c:v>20</c:v>
                </c:pt>
                <c:pt idx="3529">
                  <c:v>21</c:v>
                </c:pt>
                <c:pt idx="3530">
                  <c:v>22</c:v>
                </c:pt>
                <c:pt idx="3531">
                  <c:v>18</c:v>
                </c:pt>
                <c:pt idx="3532">
                  <c:v>15</c:v>
                </c:pt>
                <c:pt idx="3533">
                  <c:v>23</c:v>
                </c:pt>
                <c:pt idx="3534">
                  <c:v>20</c:v>
                </c:pt>
                <c:pt idx="3535">
                  <c:v>23</c:v>
                </c:pt>
                <c:pt idx="3536">
                  <c:v>16</c:v>
                </c:pt>
                <c:pt idx="3537">
                  <c:v>21</c:v>
                </c:pt>
                <c:pt idx="3538">
                  <c:v>22</c:v>
                </c:pt>
                <c:pt idx="3539">
                  <c:v>22</c:v>
                </c:pt>
                <c:pt idx="3540">
                  <c:v>20</c:v>
                </c:pt>
                <c:pt idx="3541">
                  <c:v>21</c:v>
                </c:pt>
                <c:pt idx="3542">
                  <c:v>23</c:v>
                </c:pt>
                <c:pt idx="3543">
                  <c:v>23</c:v>
                </c:pt>
                <c:pt idx="3544">
                  <c:v>22</c:v>
                </c:pt>
                <c:pt idx="3545">
                  <c:v>22</c:v>
                </c:pt>
                <c:pt idx="3546">
                  <c:v>18</c:v>
                </c:pt>
                <c:pt idx="3547">
                  <c:v>20</c:v>
                </c:pt>
                <c:pt idx="3548">
                  <c:v>21</c:v>
                </c:pt>
                <c:pt idx="3549">
                  <c:v>22</c:v>
                </c:pt>
                <c:pt idx="3550">
                  <c:v>20</c:v>
                </c:pt>
                <c:pt idx="3551">
                  <c:v>21</c:v>
                </c:pt>
                <c:pt idx="3552">
                  <c:v>23</c:v>
                </c:pt>
                <c:pt idx="3553">
                  <c:v>21</c:v>
                </c:pt>
                <c:pt idx="3554">
                  <c:v>22</c:v>
                </c:pt>
                <c:pt idx="3555">
                  <c:v>22</c:v>
                </c:pt>
                <c:pt idx="3556">
                  <c:v>21</c:v>
                </c:pt>
                <c:pt idx="3557">
                  <c:v>20</c:v>
                </c:pt>
                <c:pt idx="3558">
                  <c:v>21</c:v>
                </c:pt>
                <c:pt idx="3559">
                  <c:v>21</c:v>
                </c:pt>
                <c:pt idx="3560">
                  <c:v>22</c:v>
                </c:pt>
                <c:pt idx="3561">
                  <c:v>22</c:v>
                </c:pt>
                <c:pt idx="3562">
                  <c:v>14</c:v>
                </c:pt>
                <c:pt idx="3563">
                  <c:v>21</c:v>
                </c:pt>
                <c:pt idx="3564">
                  <c:v>21</c:v>
                </c:pt>
                <c:pt idx="3565">
                  <c:v>21</c:v>
                </c:pt>
                <c:pt idx="3566">
                  <c:v>21</c:v>
                </c:pt>
                <c:pt idx="3567">
                  <c:v>24</c:v>
                </c:pt>
                <c:pt idx="3568">
                  <c:v>22</c:v>
                </c:pt>
                <c:pt idx="3569">
                  <c:v>24</c:v>
                </c:pt>
                <c:pt idx="3570">
                  <c:v>24</c:v>
                </c:pt>
                <c:pt idx="3571">
                  <c:v>27</c:v>
                </c:pt>
                <c:pt idx="3572">
                  <c:v>27</c:v>
                </c:pt>
                <c:pt idx="3573">
                  <c:v>22</c:v>
                </c:pt>
                <c:pt idx="3574">
                  <c:v>23</c:v>
                </c:pt>
                <c:pt idx="3575">
                  <c:v>20</c:v>
                </c:pt>
                <c:pt idx="3576">
                  <c:v>16</c:v>
                </c:pt>
                <c:pt idx="3577">
                  <c:v>21</c:v>
                </c:pt>
                <c:pt idx="3578">
                  <c:v>22</c:v>
                </c:pt>
                <c:pt idx="3579">
                  <c:v>16</c:v>
                </c:pt>
                <c:pt idx="3580">
                  <c:v>18</c:v>
                </c:pt>
                <c:pt idx="3581">
                  <c:v>23</c:v>
                </c:pt>
                <c:pt idx="3582">
                  <c:v>26</c:v>
                </c:pt>
                <c:pt idx="3583">
                  <c:v>23</c:v>
                </c:pt>
                <c:pt idx="3584">
                  <c:v>19</c:v>
                </c:pt>
                <c:pt idx="3585">
                  <c:v>24</c:v>
                </c:pt>
                <c:pt idx="3586">
                  <c:v>23</c:v>
                </c:pt>
                <c:pt idx="3587">
                  <c:v>21</c:v>
                </c:pt>
                <c:pt idx="3588">
                  <c:v>15</c:v>
                </c:pt>
                <c:pt idx="3589">
                  <c:v>22</c:v>
                </c:pt>
                <c:pt idx="3590">
                  <c:v>22</c:v>
                </c:pt>
                <c:pt idx="3591">
                  <c:v>21</c:v>
                </c:pt>
                <c:pt idx="3592">
                  <c:v>23</c:v>
                </c:pt>
                <c:pt idx="3593">
                  <c:v>21</c:v>
                </c:pt>
                <c:pt idx="3594">
                  <c:v>19</c:v>
                </c:pt>
                <c:pt idx="3595">
                  <c:v>19</c:v>
                </c:pt>
                <c:pt idx="3596">
                  <c:v>26</c:v>
                </c:pt>
                <c:pt idx="3597">
                  <c:v>22</c:v>
                </c:pt>
                <c:pt idx="3598">
                  <c:v>21</c:v>
                </c:pt>
                <c:pt idx="3599">
                  <c:v>22</c:v>
                </c:pt>
                <c:pt idx="3600">
                  <c:v>20</c:v>
                </c:pt>
                <c:pt idx="3601">
                  <c:v>20</c:v>
                </c:pt>
                <c:pt idx="3602">
                  <c:v>21</c:v>
                </c:pt>
                <c:pt idx="3603">
                  <c:v>22</c:v>
                </c:pt>
                <c:pt idx="3604">
                  <c:v>15</c:v>
                </c:pt>
                <c:pt idx="3605">
                  <c:v>21</c:v>
                </c:pt>
                <c:pt idx="3606">
                  <c:v>23</c:v>
                </c:pt>
                <c:pt idx="3607">
                  <c:v>24</c:v>
                </c:pt>
                <c:pt idx="3608">
                  <c:v>21</c:v>
                </c:pt>
                <c:pt idx="3609">
                  <c:v>23</c:v>
                </c:pt>
                <c:pt idx="3610">
                  <c:v>25</c:v>
                </c:pt>
                <c:pt idx="3611">
                  <c:v>25</c:v>
                </c:pt>
                <c:pt idx="3612">
                  <c:v>18</c:v>
                </c:pt>
                <c:pt idx="3613">
                  <c:v>24</c:v>
                </c:pt>
                <c:pt idx="3614">
                  <c:v>22</c:v>
                </c:pt>
                <c:pt idx="3615">
                  <c:v>23</c:v>
                </c:pt>
                <c:pt idx="3616">
                  <c:v>22</c:v>
                </c:pt>
                <c:pt idx="3617">
                  <c:v>15</c:v>
                </c:pt>
                <c:pt idx="3618">
                  <c:v>23</c:v>
                </c:pt>
                <c:pt idx="3619">
                  <c:v>22</c:v>
                </c:pt>
                <c:pt idx="3620">
                  <c:v>21</c:v>
                </c:pt>
                <c:pt idx="3621">
                  <c:v>23</c:v>
                </c:pt>
                <c:pt idx="3622">
                  <c:v>21</c:v>
                </c:pt>
                <c:pt idx="3623">
                  <c:v>21</c:v>
                </c:pt>
                <c:pt idx="3624">
                  <c:v>22</c:v>
                </c:pt>
                <c:pt idx="3625">
                  <c:v>27</c:v>
                </c:pt>
                <c:pt idx="3626">
                  <c:v>21</c:v>
                </c:pt>
                <c:pt idx="3627">
                  <c:v>21</c:v>
                </c:pt>
                <c:pt idx="3628">
                  <c:v>21</c:v>
                </c:pt>
                <c:pt idx="3629">
                  <c:v>23</c:v>
                </c:pt>
                <c:pt idx="3630">
                  <c:v>20</c:v>
                </c:pt>
                <c:pt idx="3631">
                  <c:v>22</c:v>
                </c:pt>
                <c:pt idx="3632">
                  <c:v>18</c:v>
                </c:pt>
                <c:pt idx="3633">
                  <c:v>23</c:v>
                </c:pt>
                <c:pt idx="3634">
                  <c:v>26</c:v>
                </c:pt>
                <c:pt idx="3635">
                  <c:v>22</c:v>
                </c:pt>
                <c:pt idx="3636">
                  <c:v>21</c:v>
                </c:pt>
                <c:pt idx="3637">
                  <c:v>23</c:v>
                </c:pt>
                <c:pt idx="3638">
                  <c:v>23</c:v>
                </c:pt>
                <c:pt idx="3639">
                  <c:v>24</c:v>
                </c:pt>
                <c:pt idx="3640">
                  <c:v>21</c:v>
                </c:pt>
                <c:pt idx="3641">
                  <c:v>24</c:v>
                </c:pt>
                <c:pt idx="3642">
                  <c:v>27</c:v>
                </c:pt>
                <c:pt idx="3643">
                  <c:v>22</c:v>
                </c:pt>
                <c:pt idx="3644">
                  <c:v>21</c:v>
                </c:pt>
                <c:pt idx="3645">
                  <c:v>28</c:v>
                </c:pt>
                <c:pt idx="3646">
                  <c:v>22</c:v>
                </c:pt>
                <c:pt idx="3647">
                  <c:v>24</c:v>
                </c:pt>
                <c:pt idx="3648">
                  <c:v>22</c:v>
                </c:pt>
                <c:pt idx="3649">
                  <c:v>23</c:v>
                </c:pt>
                <c:pt idx="3650">
                  <c:v>22</c:v>
                </c:pt>
                <c:pt idx="3651">
                  <c:v>22</c:v>
                </c:pt>
                <c:pt idx="3652">
                  <c:v>16</c:v>
                </c:pt>
                <c:pt idx="3653">
                  <c:v>23</c:v>
                </c:pt>
                <c:pt idx="3654">
                  <c:v>21</c:v>
                </c:pt>
                <c:pt idx="3655">
                  <c:v>25</c:v>
                </c:pt>
                <c:pt idx="3656">
                  <c:v>22</c:v>
                </c:pt>
                <c:pt idx="3657">
                  <c:v>22</c:v>
                </c:pt>
                <c:pt idx="3658">
                  <c:v>23</c:v>
                </c:pt>
                <c:pt idx="3659">
                  <c:v>23</c:v>
                </c:pt>
                <c:pt idx="3660">
                  <c:v>21</c:v>
                </c:pt>
                <c:pt idx="3661">
                  <c:v>22</c:v>
                </c:pt>
                <c:pt idx="3662">
                  <c:v>24</c:v>
                </c:pt>
                <c:pt idx="3663">
                  <c:v>25</c:v>
                </c:pt>
                <c:pt idx="3664">
                  <c:v>23</c:v>
                </c:pt>
                <c:pt idx="3665">
                  <c:v>24</c:v>
                </c:pt>
                <c:pt idx="3666">
                  <c:v>22</c:v>
                </c:pt>
                <c:pt idx="3667">
                  <c:v>22</c:v>
                </c:pt>
                <c:pt idx="3668">
                  <c:v>22</c:v>
                </c:pt>
                <c:pt idx="3669">
                  <c:v>21</c:v>
                </c:pt>
                <c:pt idx="3670">
                  <c:v>23</c:v>
                </c:pt>
                <c:pt idx="3671">
                  <c:v>23</c:v>
                </c:pt>
                <c:pt idx="3672">
                  <c:v>21</c:v>
                </c:pt>
                <c:pt idx="3673">
                  <c:v>21</c:v>
                </c:pt>
                <c:pt idx="3674">
                  <c:v>20</c:v>
                </c:pt>
                <c:pt idx="3675">
                  <c:v>22</c:v>
                </c:pt>
                <c:pt idx="3676">
                  <c:v>20</c:v>
                </c:pt>
                <c:pt idx="3677">
                  <c:v>24</c:v>
                </c:pt>
                <c:pt idx="3678">
                  <c:v>21</c:v>
                </c:pt>
                <c:pt idx="3679">
                  <c:v>22</c:v>
                </c:pt>
                <c:pt idx="3680">
                  <c:v>25</c:v>
                </c:pt>
                <c:pt idx="3681">
                  <c:v>24</c:v>
                </c:pt>
                <c:pt idx="3682">
                  <c:v>23</c:v>
                </c:pt>
                <c:pt idx="3683">
                  <c:v>15</c:v>
                </c:pt>
                <c:pt idx="3684">
                  <c:v>19</c:v>
                </c:pt>
                <c:pt idx="3685">
                  <c:v>25</c:v>
                </c:pt>
                <c:pt idx="3686">
                  <c:v>21</c:v>
                </c:pt>
                <c:pt idx="3687">
                  <c:v>16</c:v>
                </c:pt>
                <c:pt idx="3688">
                  <c:v>21</c:v>
                </c:pt>
                <c:pt idx="3689">
                  <c:v>22</c:v>
                </c:pt>
                <c:pt idx="3690">
                  <c:v>21</c:v>
                </c:pt>
                <c:pt idx="3691">
                  <c:v>26</c:v>
                </c:pt>
                <c:pt idx="3692">
                  <c:v>21</c:v>
                </c:pt>
                <c:pt idx="3693">
                  <c:v>21</c:v>
                </c:pt>
                <c:pt idx="3694">
                  <c:v>24</c:v>
                </c:pt>
                <c:pt idx="3695">
                  <c:v>21</c:v>
                </c:pt>
                <c:pt idx="3696">
                  <c:v>27</c:v>
                </c:pt>
                <c:pt idx="3697">
                  <c:v>22</c:v>
                </c:pt>
                <c:pt idx="3698">
                  <c:v>21</c:v>
                </c:pt>
                <c:pt idx="3699">
                  <c:v>24</c:v>
                </c:pt>
                <c:pt idx="3700">
                  <c:v>22</c:v>
                </c:pt>
                <c:pt idx="3701">
                  <c:v>27</c:v>
                </c:pt>
                <c:pt idx="3702">
                  <c:v>16</c:v>
                </c:pt>
                <c:pt idx="3703">
                  <c:v>27</c:v>
                </c:pt>
                <c:pt idx="3704">
                  <c:v>15</c:v>
                </c:pt>
                <c:pt idx="3705">
                  <c:v>27</c:v>
                </c:pt>
                <c:pt idx="3706">
                  <c:v>21</c:v>
                </c:pt>
                <c:pt idx="3707">
                  <c:v>23</c:v>
                </c:pt>
                <c:pt idx="3708">
                  <c:v>24</c:v>
                </c:pt>
                <c:pt idx="3709">
                  <c:v>22</c:v>
                </c:pt>
                <c:pt idx="3710">
                  <c:v>25</c:v>
                </c:pt>
                <c:pt idx="3711">
                  <c:v>22</c:v>
                </c:pt>
                <c:pt idx="3712">
                  <c:v>25</c:v>
                </c:pt>
                <c:pt idx="3713">
                  <c:v>14</c:v>
                </c:pt>
                <c:pt idx="3714">
                  <c:v>23</c:v>
                </c:pt>
                <c:pt idx="3715">
                  <c:v>22</c:v>
                </c:pt>
                <c:pt idx="3716">
                  <c:v>23</c:v>
                </c:pt>
                <c:pt idx="3717">
                  <c:v>23</c:v>
                </c:pt>
                <c:pt idx="3718">
                  <c:v>18</c:v>
                </c:pt>
                <c:pt idx="3719">
                  <c:v>23</c:v>
                </c:pt>
                <c:pt idx="3720">
                  <c:v>28</c:v>
                </c:pt>
                <c:pt idx="3721">
                  <c:v>22</c:v>
                </c:pt>
                <c:pt idx="3722">
                  <c:v>22</c:v>
                </c:pt>
                <c:pt idx="3723">
                  <c:v>22</c:v>
                </c:pt>
                <c:pt idx="3724">
                  <c:v>24</c:v>
                </c:pt>
                <c:pt idx="3725">
                  <c:v>22</c:v>
                </c:pt>
                <c:pt idx="3726">
                  <c:v>24</c:v>
                </c:pt>
                <c:pt idx="3727">
                  <c:v>28</c:v>
                </c:pt>
                <c:pt idx="3728">
                  <c:v>20</c:v>
                </c:pt>
                <c:pt idx="3729">
                  <c:v>24</c:v>
                </c:pt>
                <c:pt idx="3730">
                  <c:v>22</c:v>
                </c:pt>
                <c:pt idx="3731">
                  <c:v>22</c:v>
                </c:pt>
                <c:pt idx="3732">
                  <c:v>23</c:v>
                </c:pt>
                <c:pt idx="3733">
                  <c:v>23</c:v>
                </c:pt>
                <c:pt idx="3734">
                  <c:v>23</c:v>
                </c:pt>
                <c:pt idx="3735">
                  <c:v>15</c:v>
                </c:pt>
                <c:pt idx="3736">
                  <c:v>28</c:v>
                </c:pt>
                <c:pt idx="3737">
                  <c:v>26</c:v>
                </c:pt>
                <c:pt idx="3738">
                  <c:v>26</c:v>
                </c:pt>
                <c:pt idx="3739">
                  <c:v>21</c:v>
                </c:pt>
                <c:pt idx="3740">
                  <c:v>23</c:v>
                </c:pt>
                <c:pt idx="3741">
                  <c:v>23</c:v>
                </c:pt>
                <c:pt idx="3742">
                  <c:v>24</c:v>
                </c:pt>
                <c:pt idx="3743">
                  <c:v>24</c:v>
                </c:pt>
                <c:pt idx="3744">
                  <c:v>23</c:v>
                </c:pt>
                <c:pt idx="3745">
                  <c:v>21</c:v>
                </c:pt>
                <c:pt idx="3746">
                  <c:v>22</c:v>
                </c:pt>
                <c:pt idx="3747">
                  <c:v>24</c:v>
                </c:pt>
                <c:pt idx="3748">
                  <c:v>24</c:v>
                </c:pt>
                <c:pt idx="3749">
                  <c:v>24</c:v>
                </c:pt>
                <c:pt idx="3750">
                  <c:v>28</c:v>
                </c:pt>
                <c:pt idx="3751">
                  <c:v>23</c:v>
                </c:pt>
                <c:pt idx="3752">
                  <c:v>21</c:v>
                </c:pt>
                <c:pt idx="3753">
                  <c:v>23</c:v>
                </c:pt>
                <c:pt idx="3754">
                  <c:v>22</c:v>
                </c:pt>
                <c:pt idx="3755">
                  <c:v>24</c:v>
                </c:pt>
                <c:pt idx="3756">
                  <c:v>24</c:v>
                </c:pt>
                <c:pt idx="3757">
                  <c:v>22</c:v>
                </c:pt>
                <c:pt idx="3758">
                  <c:v>23</c:v>
                </c:pt>
                <c:pt idx="3759">
                  <c:v>26</c:v>
                </c:pt>
                <c:pt idx="3760">
                  <c:v>29</c:v>
                </c:pt>
                <c:pt idx="3761">
                  <c:v>27</c:v>
                </c:pt>
                <c:pt idx="3762">
                  <c:v>24</c:v>
                </c:pt>
                <c:pt idx="3763">
                  <c:v>24</c:v>
                </c:pt>
                <c:pt idx="3764">
                  <c:v>23</c:v>
                </c:pt>
                <c:pt idx="3765">
                  <c:v>22</c:v>
                </c:pt>
                <c:pt idx="3766">
                  <c:v>23</c:v>
                </c:pt>
                <c:pt idx="3767">
                  <c:v>21</c:v>
                </c:pt>
                <c:pt idx="3768">
                  <c:v>22</c:v>
                </c:pt>
                <c:pt idx="3769">
                  <c:v>22</c:v>
                </c:pt>
                <c:pt idx="3770">
                  <c:v>26</c:v>
                </c:pt>
                <c:pt idx="3771">
                  <c:v>22</c:v>
                </c:pt>
                <c:pt idx="3772">
                  <c:v>26</c:v>
                </c:pt>
                <c:pt idx="3773">
                  <c:v>26</c:v>
                </c:pt>
                <c:pt idx="3774">
                  <c:v>24</c:v>
                </c:pt>
                <c:pt idx="3775">
                  <c:v>23</c:v>
                </c:pt>
                <c:pt idx="3776">
                  <c:v>25</c:v>
                </c:pt>
                <c:pt idx="3777">
                  <c:v>21</c:v>
                </c:pt>
                <c:pt idx="3778">
                  <c:v>19</c:v>
                </c:pt>
                <c:pt idx="3779">
                  <c:v>16</c:v>
                </c:pt>
                <c:pt idx="3780">
                  <c:v>21</c:v>
                </c:pt>
                <c:pt idx="3781">
                  <c:v>15</c:v>
                </c:pt>
                <c:pt idx="3782">
                  <c:v>20</c:v>
                </c:pt>
                <c:pt idx="3783">
                  <c:v>29</c:v>
                </c:pt>
                <c:pt idx="3784">
                  <c:v>22</c:v>
                </c:pt>
                <c:pt idx="3785">
                  <c:v>22</c:v>
                </c:pt>
                <c:pt idx="3786">
                  <c:v>23</c:v>
                </c:pt>
                <c:pt idx="3787">
                  <c:v>16</c:v>
                </c:pt>
                <c:pt idx="3788">
                  <c:v>25</c:v>
                </c:pt>
                <c:pt idx="3789">
                  <c:v>24</c:v>
                </c:pt>
                <c:pt idx="3790">
                  <c:v>23</c:v>
                </c:pt>
                <c:pt idx="3791">
                  <c:v>22</c:v>
                </c:pt>
                <c:pt idx="3792">
                  <c:v>23</c:v>
                </c:pt>
                <c:pt idx="3793">
                  <c:v>22</c:v>
                </c:pt>
                <c:pt idx="3794">
                  <c:v>24</c:v>
                </c:pt>
                <c:pt idx="3795">
                  <c:v>22</c:v>
                </c:pt>
                <c:pt idx="3796">
                  <c:v>25</c:v>
                </c:pt>
                <c:pt idx="3797">
                  <c:v>26</c:v>
                </c:pt>
                <c:pt idx="3798">
                  <c:v>25</c:v>
                </c:pt>
                <c:pt idx="3799">
                  <c:v>14</c:v>
                </c:pt>
                <c:pt idx="3800">
                  <c:v>21</c:v>
                </c:pt>
                <c:pt idx="3801">
                  <c:v>23</c:v>
                </c:pt>
                <c:pt idx="3802">
                  <c:v>22</c:v>
                </c:pt>
                <c:pt idx="3803">
                  <c:v>22</c:v>
                </c:pt>
                <c:pt idx="3804">
                  <c:v>16</c:v>
                </c:pt>
                <c:pt idx="3805">
                  <c:v>22</c:v>
                </c:pt>
                <c:pt idx="3806">
                  <c:v>23</c:v>
                </c:pt>
                <c:pt idx="3807">
                  <c:v>23</c:v>
                </c:pt>
                <c:pt idx="3808">
                  <c:v>23</c:v>
                </c:pt>
                <c:pt idx="3809">
                  <c:v>24</c:v>
                </c:pt>
                <c:pt idx="3810">
                  <c:v>28</c:v>
                </c:pt>
                <c:pt idx="3811">
                  <c:v>28</c:v>
                </c:pt>
                <c:pt idx="3812">
                  <c:v>23</c:v>
                </c:pt>
                <c:pt idx="3813">
                  <c:v>23</c:v>
                </c:pt>
                <c:pt idx="3814">
                  <c:v>25</c:v>
                </c:pt>
                <c:pt idx="3815">
                  <c:v>27</c:v>
                </c:pt>
                <c:pt idx="3816">
                  <c:v>27</c:v>
                </c:pt>
                <c:pt idx="3817">
                  <c:v>25</c:v>
                </c:pt>
                <c:pt idx="3818">
                  <c:v>29</c:v>
                </c:pt>
                <c:pt idx="3819">
                  <c:v>25</c:v>
                </c:pt>
                <c:pt idx="3820">
                  <c:v>26</c:v>
                </c:pt>
                <c:pt idx="3821">
                  <c:v>28</c:v>
                </c:pt>
                <c:pt idx="3822">
                  <c:v>20</c:v>
                </c:pt>
                <c:pt idx="3823">
                  <c:v>24</c:v>
                </c:pt>
                <c:pt idx="3824">
                  <c:v>25</c:v>
                </c:pt>
                <c:pt idx="3825">
                  <c:v>23</c:v>
                </c:pt>
                <c:pt idx="3826">
                  <c:v>26</c:v>
                </c:pt>
                <c:pt idx="3827">
                  <c:v>20</c:v>
                </c:pt>
                <c:pt idx="3828">
                  <c:v>23</c:v>
                </c:pt>
                <c:pt idx="3829">
                  <c:v>23</c:v>
                </c:pt>
                <c:pt idx="3830">
                  <c:v>27</c:v>
                </c:pt>
                <c:pt idx="3831">
                  <c:v>23</c:v>
                </c:pt>
                <c:pt idx="3832">
                  <c:v>30</c:v>
                </c:pt>
                <c:pt idx="3833">
                  <c:v>24</c:v>
                </c:pt>
                <c:pt idx="3834">
                  <c:v>21</c:v>
                </c:pt>
                <c:pt idx="3835">
                  <c:v>23</c:v>
                </c:pt>
                <c:pt idx="3836">
                  <c:v>26</c:v>
                </c:pt>
                <c:pt idx="3837">
                  <c:v>25</c:v>
                </c:pt>
                <c:pt idx="3838">
                  <c:v>25</c:v>
                </c:pt>
                <c:pt idx="3839">
                  <c:v>25</c:v>
                </c:pt>
                <c:pt idx="3840">
                  <c:v>22</c:v>
                </c:pt>
                <c:pt idx="3841">
                  <c:v>27</c:v>
                </c:pt>
                <c:pt idx="3842">
                  <c:v>24</c:v>
                </c:pt>
                <c:pt idx="3843">
                  <c:v>22</c:v>
                </c:pt>
                <c:pt idx="3844">
                  <c:v>22</c:v>
                </c:pt>
                <c:pt idx="3845">
                  <c:v>22</c:v>
                </c:pt>
                <c:pt idx="3846">
                  <c:v>23</c:v>
                </c:pt>
                <c:pt idx="3847">
                  <c:v>29</c:v>
                </c:pt>
                <c:pt idx="3848">
                  <c:v>14</c:v>
                </c:pt>
                <c:pt idx="3849">
                  <c:v>22</c:v>
                </c:pt>
                <c:pt idx="3850">
                  <c:v>22</c:v>
                </c:pt>
                <c:pt idx="3851">
                  <c:v>15</c:v>
                </c:pt>
                <c:pt idx="3852">
                  <c:v>21</c:v>
                </c:pt>
                <c:pt idx="3853">
                  <c:v>25</c:v>
                </c:pt>
                <c:pt idx="3854">
                  <c:v>28</c:v>
                </c:pt>
                <c:pt idx="3855">
                  <c:v>26</c:v>
                </c:pt>
                <c:pt idx="3856">
                  <c:v>24</c:v>
                </c:pt>
                <c:pt idx="3857">
                  <c:v>27</c:v>
                </c:pt>
                <c:pt idx="3858">
                  <c:v>25</c:v>
                </c:pt>
                <c:pt idx="3859">
                  <c:v>20</c:v>
                </c:pt>
                <c:pt idx="3860">
                  <c:v>24</c:v>
                </c:pt>
                <c:pt idx="3861">
                  <c:v>21</c:v>
                </c:pt>
                <c:pt idx="3862">
                  <c:v>22</c:v>
                </c:pt>
                <c:pt idx="3863">
                  <c:v>22</c:v>
                </c:pt>
                <c:pt idx="3864">
                  <c:v>25</c:v>
                </c:pt>
                <c:pt idx="3865">
                  <c:v>21</c:v>
                </c:pt>
                <c:pt idx="3866">
                  <c:v>22</c:v>
                </c:pt>
                <c:pt idx="3867">
                  <c:v>25</c:v>
                </c:pt>
                <c:pt idx="3868">
                  <c:v>16</c:v>
                </c:pt>
                <c:pt idx="3869">
                  <c:v>25</c:v>
                </c:pt>
                <c:pt idx="3870">
                  <c:v>28</c:v>
                </c:pt>
                <c:pt idx="3871">
                  <c:v>28</c:v>
                </c:pt>
                <c:pt idx="3872">
                  <c:v>25</c:v>
                </c:pt>
                <c:pt idx="3873">
                  <c:v>27</c:v>
                </c:pt>
                <c:pt idx="3874">
                  <c:v>26</c:v>
                </c:pt>
                <c:pt idx="3875">
                  <c:v>17</c:v>
                </c:pt>
                <c:pt idx="3876">
                  <c:v>21</c:v>
                </c:pt>
                <c:pt idx="3877">
                  <c:v>22</c:v>
                </c:pt>
                <c:pt idx="3878">
                  <c:v>25</c:v>
                </c:pt>
                <c:pt idx="3879">
                  <c:v>25</c:v>
                </c:pt>
                <c:pt idx="3880">
                  <c:v>25</c:v>
                </c:pt>
                <c:pt idx="3881">
                  <c:v>29</c:v>
                </c:pt>
                <c:pt idx="3882">
                  <c:v>22</c:v>
                </c:pt>
                <c:pt idx="3883">
                  <c:v>15</c:v>
                </c:pt>
                <c:pt idx="3884">
                  <c:v>23</c:v>
                </c:pt>
                <c:pt idx="3885">
                  <c:v>22</c:v>
                </c:pt>
                <c:pt idx="3886">
                  <c:v>25</c:v>
                </c:pt>
                <c:pt idx="3887">
                  <c:v>25</c:v>
                </c:pt>
                <c:pt idx="3888">
                  <c:v>26</c:v>
                </c:pt>
                <c:pt idx="3889">
                  <c:v>26</c:v>
                </c:pt>
                <c:pt idx="3890">
                  <c:v>29</c:v>
                </c:pt>
                <c:pt idx="3891">
                  <c:v>24</c:v>
                </c:pt>
                <c:pt idx="3892">
                  <c:v>25</c:v>
                </c:pt>
                <c:pt idx="3893">
                  <c:v>30</c:v>
                </c:pt>
                <c:pt idx="3894">
                  <c:v>22</c:v>
                </c:pt>
                <c:pt idx="3895">
                  <c:v>28</c:v>
                </c:pt>
                <c:pt idx="3896">
                  <c:v>27</c:v>
                </c:pt>
                <c:pt idx="3897">
                  <c:v>25</c:v>
                </c:pt>
                <c:pt idx="3898">
                  <c:v>25</c:v>
                </c:pt>
                <c:pt idx="3899">
                  <c:v>26</c:v>
                </c:pt>
                <c:pt idx="3900">
                  <c:v>26</c:v>
                </c:pt>
                <c:pt idx="3901">
                  <c:v>19</c:v>
                </c:pt>
                <c:pt idx="3902">
                  <c:v>19</c:v>
                </c:pt>
                <c:pt idx="3903">
                  <c:v>20</c:v>
                </c:pt>
                <c:pt idx="3904">
                  <c:v>23</c:v>
                </c:pt>
                <c:pt idx="3905">
                  <c:v>24</c:v>
                </c:pt>
                <c:pt idx="3906">
                  <c:v>26</c:v>
                </c:pt>
                <c:pt idx="3907">
                  <c:v>26</c:v>
                </c:pt>
                <c:pt idx="3908">
                  <c:v>24</c:v>
                </c:pt>
                <c:pt idx="3909">
                  <c:v>29</c:v>
                </c:pt>
                <c:pt idx="3910">
                  <c:v>26</c:v>
                </c:pt>
                <c:pt idx="3911">
                  <c:v>25</c:v>
                </c:pt>
                <c:pt idx="3912">
                  <c:v>23</c:v>
                </c:pt>
                <c:pt idx="3913">
                  <c:v>25</c:v>
                </c:pt>
                <c:pt idx="3914">
                  <c:v>22</c:v>
                </c:pt>
                <c:pt idx="3915">
                  <c:v>25</c:v>
                </c:pt>
                <c:pt idx="3916">
                  <c:v>29</c:v>
                </c:pt>
                <c:pt idx="3917">
                  <c:v>25</c:v>
                </c:pt>
                <c:pt idx="3918">
                  <c:v>28</c:v>
                </c:pt>
                <c:pt idx="3919">
                  <c:v>23</c:v>
                </c:pt>
                <c:pt idx="3920">
                  <c:v>22</c:v>
                </c:pt>
                <c:pt idx="3921">
                  <c:v>27</c:v>
                </c:pt>
                <c:pt idx="3922">
                  <c:v>25</c:v>
                </c:pt>
                <c:pt idx="3923">
                  <c:v>26</c:v>
                </c:pt>
                <c:pt idx="3924">
                  <c:v>30</c:v>
                </c:pt>
                <c:pt idx="3925">
                  <c:v>25</c:v>
                </c:pt>
                <c:pt idx="3926">
                  <c:v>29</c:v>
                </c:pt>
                <c:pt idx="3927">
                  <c:v>24</c:v>
                </c:pt>
                <c:pt idx="3928">
                  <c:v>26</c:v>
                </c:pt>
                <c:pt idx="3929">
                  <c:v>27</c:v>
                </c:pt>
                <c:pt idx="3930">
                  <c:v>24</c:v>
                </c:pt>
                <c:pt idx="3931">
                  <c:v>25</c:v>
                </c:pt>
                <c:pt idx="3932">
                  <c:v>25</c:v>
                </c:pt>
                <c:pt idx="3933">
                  <c:v>22</c:v>
                </c:pt>
                <c:pt idx="3934">
                  <c:v>27</c:v>
                </c:pt>
                <c:pt idx="3935">
                  <c:v>25</c:v>
                </c:pt>
                <c:pt idx="3936">
                  <c:v>26</c:v>
                </c:pt>
                <c:pt idx="3937">
                  <c:v>22</c:v>
                </c:pt>
                <c:pt idx="3938">
                  <c:v>15</c:v>
                </c:pt>
                <c:pt idx="3939">
                  <c:v>21</c:v>
                </c:pt>
                <c:pt idx="3940">
                  <c:v>23</c:v>
                </c:pt>
                <c:pt idx="3941">
                  <c:v>28</c:v>
                </c:pt>
                <c:pt idx="3942">
                  <c:v>25</c:v>
                </c:pt>
                <c:pt idx="3943">
                  <c:v>28</c:v>
                </c:pt>
                <c:pt idx="3944">
                  <c:v>24</c:v>
                </c:pt>
                <c:pt idx="3945">
                  <c:v>25</c:v>
                </c:pt>
                <c:pt idx="3946">
                  <c:v>23</c:v>
                </c:pt>
                <c:pt idx="3947">
                  <c:v>21</c:v>
                </c:pt>
                <c:pt idx="3948">
                  <c:v>27</c:v>
                </c:pt>
                <c:pt idx="3949">
                  <c:v>29</c:v>
                </c:pt>
                <c:pt idx="3950">
                  <c:v>26</c:v>
                </c:pt>
                <c:pt idx="3951">
                  <c:v>28</c:v>
                </c:pt>
                <c:pt idx="3952">
                  <c:v>26</c:v>
                </c:pt>
                <c:pt idx="3953">
                  <c:v>24</c:v>
                </c:pt>
                <c:pt idx="3954">
                  <c:v>29</c:v>
                </c:pt>
                <c:pt idx="3955">
                  <c:v>26</c:v>
                </c:pt>
                <c:pt idx="3956">
                  <c:v>27</c:v>
                </c:pt>
                <c:pt idx="3957">
                  <c:v>22</c:v>
                </c:pt>
                <c:pt idx="3958">
                  <c:v>23</c:v>
                </c:pt>
                <c:pt idx="3959">
                  <c:v>23</c:v>
                </c:pt>
                <c:pt idx="3960">
                  <c:v>25</c:v>
                </c:pt>
                <c:pt idx="3961">
                  <c:v>23</c:v>
                </c:pt>
                <c:pt idx="3962">
                  <c:v>25</c:v>
                </c:pt>
                <c:pt idx="3963">
                  <c:v>27</c:v>
                </c:pt>
                <c:pt idx="3964">
                  <c:v>29</c:v>
                </c:pt>
                <c:pt idx="3965">
                  <c:v>14</c:v>
                </c:pt>
                <c:pt idx="3966">
                  <c:v>25</c:v>
                </c:pt>
                <c:pt idx="3967">
                  <c:v>22</c:v>
                </c:pt>
                <c:pt idx="3968">
                  <c:v>24</c:v>
                </c:pt>
                <c:pt idx="3969">
                  <c:v>25</c:v>
                </c:pt>
                <c:pt idx="3970">
                  <c:v>23</c:v>
                </c:pt>
                <c:pt idx="3971">
                  <c:v>26</c:v>
                </c:pt>
                <c:pt idx="3972">
                  <c:v>26</c:v>
                </c:pt>
                <c:pt idx="3973">
                  <c:v>26</c:v>
                </c:pt>
                <c:pt idx="3974">
                  <c:v>30</c:v>
                </c:pt>
                <c:pt idx="3975">
                  <c:v>26</c:v>
                </c:pt>
                <c:pt idx="3976">
                  <c:v>25</c:v>
                </c:pt>
                <c:pt idx="3977">
                  <c:v>20</c:v>
                </c:pt>
                <c:pt idx="3978">
                  <c:v>21</c:v>
                </c:pt>
                <c:pt idx="3979">
                  <c:v>22</c:v>
                </c:pt>
                <c:pt idx="3980">
                  <c:v>22</c:v>
                </c:pt>
                <c:pt idx="3981">
                  <c:v>26</c:v>
                </c:pt>
                <c:pt idx="3982">
                  <c:v>28</c:v>
                </c:pt>
                <c:pt idx="3983">
                  <c:v>22</c:v>
                </c:pt>
                <c:pt idx="3984">
                  <c:v>26</c:v>
                </c:pt>
                <c:pt idx="3985">
                  <c:v>23</c:v>
                </c:pt>
                <c:pt idx="3986">
                  <c:v>26</c:v>
                </c:pt>
                <c:pt idx="3987">
                  <c:v>23</c:v>
                </c:pt>
                <c:pt idx="3988">
                  <c:v>26</c:v>
                </c:pt>
                <c:pt idx="3989">
                  <c:v>29</c:v>
                </c:pt>
                <c:pt idx="3990">
                  <c:v>29</c:v>
                </c:pt>
                <c:pt idx="3991">
                  <c:v>29</c:v>
                </c:pt>
                <c:pt idx="3992">
                  <c:v>25</c:v>
                </c:pt>
                <c:pt idx="3993">
                  <c:v>19</c:v>
                </c:pt>
                <c:pt idx="3994">
                  <c:v>18</c:v>
                </c:pt>
                <c:pt idx="3995">
                  <c:v>20</c:v>
                </c:pt>
                <c:pt idx="3996">
                  <c:v>23</c:v>
                </c:pt>
                <c:pt idx="3997">
                  <c:v>26</c:v>
                </c:pt>
                <c:pt idx="3998">
                  <c:v>15</c:v>
                </c:pt>
                <c:pt idx="3999">
                  <c:v>19</c:v>
                </c:pt>
                <c:pt idx="4000">
                  <c:v>24</c:v>
                </c:pt>
                <c:pt idx="4001">
                  <c:v>25</c:v>
                </c:pt>
                <c:pt idx="4002">
                  <c:v>29</c:v>
                </c:pt>
                <c:pt idx="4003">
                  <c:v>26</c:v>
                </c:pt>
                <c:pt idx="4004">
                  <c:v>25</c:v>
                </c:pt>
                <c:pt idx="4005">
                  <c:v>25</c:v>
                </c:pt>
                <c:pt idx="4006">
                  <c:v>26</c:v>
                </c:pt>
                <c:pt idx="4007">
                  <c:v>15</c:v>
                </c:pt>
                <c:pt idx="4008">
                  <c:v>24</c:v>
                </c:pt>
                <c:pt idx="4009">
                  <c:v>27</c:v>
                </c:pt>
                <c:pt idx="4010">
                  <c:v>26</c:v>
                </c:pt>
                <c:pt idx="4011">
                  <c:v>23</c:v>
                </c:pt>
                <c:pt idx="4012">
                  <c:v>24</c:v>
                </c:pt>
                <c:pt idx="4013">
                  <c:v>26</c:v>
                </c:pt>
                <c:pt idx="4014">
                  <c:v>27</c:v>
                </c:pt>
                <c:pt idx="4015">
                  <c:v>27</c:v>
                </c:pt>
                <c:pt idx="4016">
                  <c:v>26</c:v>
                </c:pt>
                <c:pt idx="4017">
                  <c:v>30</c:v>
                </c:pt>
                <c:pt idx="4018">
                  <c:v>25</c:v>
                </c:pt>
                <c:pt idx="4019">
                  <c:v>23</c:v>
                </c:pt>
                <c:pt idx="4020">
                  <c:v>29</c:v>
                </c:pt>
                <c:pt idx="4021">
                  <c:v>26</c:v>
                </c:pt>
                <c:pt idx="4022">
                  <c:v>26</c:v>
                </c:pt>
                <c:pt idx="4023">
                  <c:v>25</c:v>
                </c:pt>
                <c:pt idx="4024">
                  <c:v>26</c:v>
                </c:pt>
                <c:pt idx="4025">
                  <c:v>23</c:v>
                </c:pt>
                <c:pt idx="4026">
                  <c:v>31</c:v>
                </c:pt>
                <c:pt idx="4027">
                  <c:v>28</c:v>
                </c:pt>
                <c:pt idx="4028">
                  <c:v>23</c:v>
                </c:pt>
                <c:pt idx="4029">
                  <c:v>22</c:v>
                </c:pt>
                <c:pt idx="4030">
                  <c:v>24</c:v>
                </c:pt>
                <c:pt idx="4031">
                  <c:v>25</c:v>
                </c:pt>
                <c:pt idx="4032">
                  <c:v>25</c:v>
                </c:pt>
                <c:pt idx="4033">
                  <c:v>23</c:v>
                </c:pt>
                <c:pt idx="4034">
                  <c:v>21</c:v>
                </c:pt>
                <c:pt idx="4035">
                  <c:v>16</c:v>
                </c:pt>
                <c:pt idx="4036">
                  <c:v>25</c:v>
                </c:pt>
                <c:pt idx="4037">
                  <c:v>27</c:v>
                </c:pt>
                <c:pt idx="4038">
                  <c:v>21</c:v>
                </c:pt>
                <c:pt idx="4039">
                  <c:v>23</c:v>
                </c:pt>
                <c:pt idx="4040">
                  <c:v>26</c:v>
                </c:pt>
                <c:pt idx="4041">
                  <c:v>28</c:v>
                </c:pt>
                <c:pt idx="4042">
                  <c:v>27</c:v>
                </c:pt>
                <c:pt idx="4043">
                  <c:v>29</c:v>
                </c:pt>
                <c:pt idx="4044">
                  <c:v>26</c:v>
                </c:pt>
                <c:pt idx="4045">
                  <c:v>25</c:v>
                </c:pt>
                <c:pt idx="4046">
                  <c:v>26</c:v>
                </c:pt>
                <c:pt idx="4047">
                  <c:v>30</c:v>
                </c:pt>
                <c:pt idx="4048">
                  <c:v>25</c:v>
                </c:pt>
                <c:pt idx="4049">
                  <c:v>22</c:v>
                </c:pt>
                <c:pt idx="4050">
                  <c:v>30</c:v>
                </c:pt>
                <c:pt idx="4051">
                  <c:v>25</c:v>
                </c:pt>
                <c:pt idx="4052">
                  <c:v>19</c:v>
                </c:pt>
                <c:pt idx="4053">
                  <c:v>26</c:v>
                </c:pt>
                <c:pt idx="4054">
                  <c:v>25</c:v>
                </c:pt>
                <c:pt idx="4055">
                  <c:v>22</c:v>
                </c:pt>
                <c:pt idx="4056">
                  <c:v>15</c:v>
                </c:pt>
                <c:pt idx="4057">
                  <c:v>22</c:v>
                </c:pt>
                <c:pt idx="4058">
                  <c:v>23</c:v>
                </c:pt>
                <c:pt idx="4059">
                  <c:v>24</c:v>
                </c:pt>
                <c:pt idx="4060">
                  <c:v>31</c:v>
                </c:pt>
                <c:pt idx="4061">
                  <c:v>14</c:v>
                </c:pt>
                <c:pt idx="4062">
                  <c:v>28</c:v>
                </c:pt>
                <c:pt idx="4063">
                  <c:v>27</c:v>
                </c:pt>
                <c:pt idx="4064">
                  <c:v>27</c:v>
                </c:pt>
                <c:pt idx="4065">
                  <c:v>28</c:v>
                </c:pt>
                <c:pt idx="4066">
                  <c:v>23</c:v>
                </c:pt>
                <c:pt idx="4067">
                  <c:v>20</c:v>
                </c:pt>
                <c:pt idx="4068">
                  <c:v>26</c:v>
                </c:pt>
                <c:pt idx="4069">
                  <c:v>25</c:v>
                </c:pt>
                <c:pt idx="4070">
                  <c:v>22</c:v>
                </c:pt>
                <c:pt idx="4071">
                  <c:v>24</c:v>
                </c:pt>
                <c:pt idx="4072">
                  <c:v>24</c:v>
                </c:pt>
                <c:pt idx="4073">
                  <c:v>20</c:v>
                </c:pt>
                <c:pt idx="4074">
                  <c:v>25</c:v>
                </c:pt>
                <c:pt idx="4075">
                  <c:v>22</c:v>
                </c:pt>
                <c:pt idx="4076">
                  <c:v>27</c:v>
                </c:pt>
                <c:pt idx="4077">
                  <c:v>24</c:v>
                </c:pt>
                <c:pt idx="4078">
                  <c:v>23</c:v>
                </c:pt>
                <c:pt idx="4079">
                  <c:v>22</c:v>
                </c:pt>
                <c:pt idx="4080">
                  <c:v>29</c:v>
                </c:pt>
                <c:pt idx="4081">
                  <c:v>27</c:v>
                </c:pt>
                <c:pt idx="4082">
                  <c:v>26</c:v>
                </c:pt>
                <c:pt idx="4083">
                  <c:v>15</c:v>
                </c:pt>
                <c:pt idx="4084">
                  <c:v>27</c:v>
                </c:pt>
                <c:pt idx="4085">
                  <c:v>24</c:v>
                </c:pt>
                <c:pt idx="4086">
                  <c:v>31</c:v>
                </c:pt>
                <c:pt idx="4087">
                  <c:v>29</c:v>
                </c:pt>
                <c:pt idx="4088">
                  <c:v>26</c:v>
                </c:pt>
                <c:pt idx="4089">
                  <c:v>27</c:v>
                </c:pt>
                <c:pt idx="4090">
                  <c:v>30</c:v>
                </c:pt>
                <c:pt idx="4091">
                  <c:v>27</c:v>
                </c:pt>
                <c:pt idx="4092">
                  <c:v>30</c:v>
                </c:pt>
                <c:pt idx="4093">
                  <c:v>25</c:v>
                </c:pt>
                <c:pt idx="4094">
                  <c:v>26</c:v>
                </c:pt>
                <c:pt idx="4095">
                  <c:v>30</c:v>
                </c:pt>
                <c:pt idx="4096">
                  <c:v>27</c:v>
                </c:pt>
                <c:pt idx="4097">
                  <c:v>28</c:v>
                </c:pt>
                <c:pt idx="4098">
                  <c:v>22</c:v>
                </c:pt>
                <c:pt idx="4099">
                  <c:v>25</c:v>
                </c:pt>
                <c:pt idx="4100">
                  <c:v>23</c:v>
                </c:pt>
                <c:pt idx="4101">
                  <c:v>24</c:v>
                </c:pt>
                <c:pt idx="4102">
                  <c:v>27</c:v>
                </c:pt>
                <c:pt idx="4103">
                  <c:v>26</c:v>
                </c:pt>
                <c:pt idx="4104">
                  <c:v>22</c:v>
                </c:pt>
                <c:pt idx="4105">
                  <c:v>29</c:v>
                </c:pt>
                <c:pt idx="4106">
                  <c:v>25</c:v>
                </c:pt>
                <c:pt idx="4107">
                  <c:v>24</c:v>
                </c:pt>
                <c:pt idx="4108">
                  <c:v>26</c:v>
                </c:pt>
                <c:pt idx="4109">
                  <c:v>29</c:v>
                </c:pt>
                <c:pt idx="4110">
                  <c:v>26</c:v>
                </c:pt>
                <c:pt idx="4111">
                  <c:v>28</c:v>
                </c:pt>
                <c:pt idx="4112">
                  <c:v>28</c:v>
                </c:pt>
                <c:pt idx="4113">
                  <c:v>25</c:v>
                </c:pt>
                <c:pt idx="4114">
                  <c:v>18</c:v>
                </c:pt>
                <c:pt idx="4115">
                  <c:v>24</c:v>
                </c:pt>
                <c:pt idx="4116">
                  <c:v>24</c:v>
                </c:pt>
                <c:pt idx="4117">
                  <c:v>22</c:v>
                </c:pt>
                <c:pt idx="4118">
                  <c:v>27</c:v>
                </c:pt>
                <c:pt idx="4119">
                  <c:v>30</c:v>
                </c:pt>
                <c:pt idx="4120">
                  <c:v>25</c:v>
                </c:pt>
                <c:pt idx="4121">
                  <c:v>22</c:v>
                </c:pt>
                <c:pt idx="4122">
                  <c:v>30</c:v>
                </c:pt>
                <c:pt idx="4123">
                  <c:v>19</c:v>
                </c:pt>
                <c:pt idx="4124">
                  <c:v>28</c:v>
                </c:pt>
                <c:pt idx="4125">
                  <c:v>24</c:v>
                </c:pt>
                <c:pt idx="4126">
                  <c:v>29</c:v>
                </c:pt>
                <c:pt idx="4127">
                  <c:v>25</c:v>
                </c:pt>
                <c:pt idx="4128">
                  <c:v>28</c:v>
                </c:pt>
                <c:pt idx="4129">
                  <c:v>31</c:v>
                </c:pt>
                <c:pt idx="4130">
                  <c:v>26</c:v>
                </c:pt>
                <c:pt idx="4131">
                  <c:v>31</c:v>
                </c:pt>
                <c:pt idx="4132">
                  <c:v>24</c:v>
                </c:pt>
                <c:pt idx="4133">
                  <c:v>21</c:v>
                </c:pt>
                <c:pt idx="4134">
                  <c:v>23</c:v>
                </c:pt>
                <c:pt idx="4135">
                  <c:v>24</c:v>
                </c:pt>
                <c:pt idx="4136">
                  <c:v>24</c:v>
                </c:pt>
                <c:pt idx="4137">
                  <c:v>28</c:v>
                </c:pt>
                <c:pt idx="4138">
                  <c:v>19</c:v>
                </c:pt>
                <c:pt idx="4139">
                  <c:v>26</c:v>
                </c:pt>
                <c:pt idx="4140">
                  <c:v>25</c:v>
                </c:pt>
                <c:pt idx="4141">
                  <c:v>28</c:v>
                </c:pt>
                <c:pt idx="4142">
                  <c:v>23</c:v>
                </c:pt>
                <c:pt idx="4143">
                  <c:v>26</c:v>
                </c:pt>
                <c:pt idx="4144">
                  <c:v>25</c:v>
                </c:pt>
                <c:pt idx="4145">
                  <c:v>30</c:v>
                </c:pt>
                <c:pt idx="4146">
                  <c:v>27</c:v>
                </c:pt>
                <c:pt idx="4147">
                  <c:v>29</c:v>
                </c:pt>
                <c:pt idx="4148">
                  <c:v>21</c:v>
                </c:pt>
                <c:pt idx="4149">
                  <c:v>29</c:v>
                </c:pt>
                <c:pt idx="4150">
                  <c:v>23</c:v>
                </c:pt>
                <c:pt idx="4151">
                  <c:v>27</c:v>
                </c:pt>
                <c:pt idx="4152">
                  <c:v>21</c:v>
                </c:pt>
                <c:pt idx="4153">
                  <c:v>30</c:v>
                </c:pt>
                <c:pt idx="4154">
                  <c:v>23</c:v>
                </c:pt>
                <c:pt idx="4155">
                  <c:v>27</c:v>
                </c:pt>
                <c:pt idx="4156">
                  <c:v>23</c:v>
                </c:pt>
                <c:pt idx="4157">
                  <c:v>26</c:v>
                </c:pt>
                <c:pt idx="4158">
                  <c:v>26</c:v>
                </c:pt>
                <c:pt idx="4159">
                  <c:v>16</c:v>
                </c:pt>
                <c:pt idx="4160">
                  <c:v>29</c:v>
                </c:pt>
                <c:pt idx="4161">
                  <c:v>29</c:v>
                </c:pt>
                <c:pt idx="4162">
                  <c:v>28</c:v>
                </c:pt>
                <c:pt idx="4163">
                  <c:v>24</c:v>
                </c:pt>
                <c:pt idx="4164">
                  <c:v>26</c:v>
                </c:pt>
                <c:pt idx="4165">
                  <c:v>31</c:v>
                </c:pt>
                <c:pt idx="4166">
                  <c:v>23</c:v>
                </c:pt>
                <c:pt idx="4167">
                  <c:v>27</c:v>
                </c:pt>
                <c:pt idx="4168">
                  <c:v>28</c:v>
                </c:pt>
                <c:pt idx="4169">
                  <c:v>29</c:v>
                </c:pt>
                <c:pt idx="4170">
                  <c:v>25</c:v>
                </c:pt>
                <c:pt idx="4171">
                  <c:v>27</c:v>
                </c:pt>
                <c:pt idx="4172">
                  <c:v>26</c:v>
                </c:pt>
                <c:pt idx="4173">
                  <c:v>30</c:v>
                </c:pt>
                <c:pt idx="4174">
                  <c:v>19</c:v>
                </c:pt>
                <c:pt idx="4175">
                  <c:v>24</c:v>
                </c:pt>
                <c:pt idx="4176">
                  <c:v>26</c:v>
                </c:pt>
                <c:pt idx="4177">
                  <c:v>29</c:v>
                </c:pt>
                <c:pt idx="4178">
                  <c:v>24</c:v>
                </c:pt>
                <c:pt idx="4179">
                  <c:v>29</c:v>
                </c:pt>
                <c:pt idx="4180">
                  <c:v>24</c:v>
                </c:pt>
                <c:pt idx="4181">
                  <c:v>24</c:v>
                </c:pt>
                <c:pt idx="4182">
                  <c:v>24</c:v>
                </c:pt>
                <c:pt idx="4183">
                  <c:v>24</c:v>
                </c:pt>
                <c:pt idx="4184">
                  <c:v>25</c:v>
                </c:pt>
                <c:pt idx="4185">
                  <c:v>24</c:v>
                </c:pt>
                <c:pt idx="4186">
                  <c:v>27</c:v>
                </c:pt>
                <c:pt idx="4187">
                  <c:v>26</c:v>
                </c:pt>
                <c:pt idx="4188">
                  <c:v>26</c:v>
                </c:pt>
                <c:pt idx="4189">
                  <c:v>29</c:v>
                </c:pt>
                <c:pt idx="4190">
                  <c:v>24</c:v>
                </c:pt>
                <c:pt idx="4191">
                  <c:v>27</c:v>
                </c:pt>
                <c:pt idx="4192">
                  <c:v>25</c:v>
                </c:pt>
                <c:pt idx="4193">
                  <c:v>26</c:v>
                </c:pt>
                <c:pt idx="4194">
                  <c:v>27</c:v>
                </c:pt>
                <c:pt idx="4195">
                  <c:v>31</c:v>
                </c:pt>
                <c:pt idx="4196">
                  <c:v>26</c:v>
                </c:pt>
                <c:pt idx="4197">
                  <c:v>14</c:v>
                </c:pt>
                <c:pt idx="4198">
                  <c:v>25</c:v>
                </c:pt>
                <c:pt idx="4199">
                  <c:v>30</c:v>
                </c:pt>
                <c:pt idx="4200">
                  <c:v>25</c:v>
                </c:pt>
                <c:pt idx="4201">
                  <c:v>30</c:v>
                </c:pt>
                <c:pt idx="4202">
                  <c:v>24</c:v>
                </c:pt>
                <c:pt idx="4203">
                  <c:v>30</c:v>
                </c:pt>
                <c:pt idx="4204">
                  <c:v>30</c:v>
                </c:pt>
                <c:pt idx="4205">
                  <c:v>29</c:v>
                </c:pt>
                <c:pt idx="4206">
                  <c:v>27</c:v>
                </c:pt>
                <c:pt idx="4207">
                  <c:v>30</c:v>
                </c:pt>
                <c:pt idx="4208">
                  <c:v>24</c:v>
                </c:pt>
                <c:pt idx="4209">
                  <c:v>25</c:v>
                </c:pt>
                <c:pt idx="4210">
                  <c:v>31</c:v>
                </c:pt>
                <c:pt idx="4211">
                  <c:v>27</c:v>
                </c:pt>
                <c:pt idx="4212">
                  <c:v>28</c:v>
                </c:pt>
                <c:pt idx="4213">
                  <c:v>26</c:v>
                </c:pt>
                <c:pt idx="4214">
                  <c:v>28</c:v>
                </c:pt>
                <c:pt idx="4215">
                  <c:v>28</c:v>
                </c:pt>
                <c:pt idx="4216">
                  <c:v>28</c:v>
                </c:pt>
                <c:pt idx="4217">
                  <c:v>28</c:v>
                </c:pt>
                <c:pt idx="4218">
                  <c:v>24</c:v>
                </c:pt>
                <c:pt idx="4219">
                  <c:v>29</c:v>
                </c:pt>
                <c:pt idx="4220">
                  <c:v>25</c:v>
                </c:pt>
                <c:pt idx="4221">
                  <c:v>27</c:v>
                </c:pt>
                <c:pt idx="4222">
                  <c:v>26</c:v>
                </c:pt>
                <c:pt idx="4223">
                  <c:v>25</c:v>
                </c:pt>
                <c:pt idx="4224">
                  <c:v>24</c:v>
                </c:pt>
                <c:pt idx="4225">
                  <c:v>22</c:v>
                </c:pt>
                <c:pt idx="4226">
                  <c:v>19</c:v>
                </c:pt>
                <c:pt idx="4227">
                  <c:v>30</c:v>
                </c:pt>
                <c:pt idx="4228">
                  <c:v>27</c:v>
                </c:pt>
                <c:pt idx="4229">
                  <c:v>24</c:v>
                </c:pt>
                <c:pt idx="4230">
                  <c:v>24</c:v>
                </c:pt>
                <c:pt idx="4231">
                  <c:v>31</c:v>
                </c:pt>
                <c:pt idx="4232">
                  <c:v>22</c:v>
                </c:pt>
                <c:pt idx="4233">
                  <c:v>31</c:v>
                </c:pt>
                <c:pt idx="4234">
                  <c:v>29</c:v>
                </c:pt>
                <c:pt idx="4235">
                  <c:v>32</c:v>
                </c:pt>
                <c:pt idx="4236">
                  <c:v>23</c:v>
                </c:pt>
                <c:pt idx="4237">
                  <c:v>26</c:v>
                </c:pt>
                <c:pt idx="4238">
                  <c:v>29</c:v>
                </c:pt>
                <c:pt idx="4239">
                  <c:v>26</c:v>
                </c:pt>
                <c:pt idx="4240">
                  <c:v>28</c:v>
                </c:pt>
                <c:pt idx="4241">
                  <c:v>29</c:v>
                </c:pt>
                <c:pt idx="4242">
                  <c:v>25</c:v>
                </c:pt>
                <c:pt idx="4243">
                  <c:v>22</c:v>
                </c:pt>
                <c:pt idx="4244">
                  <c:v>29</c:v>
                </c:pt>
                <c:pt idx="4245">
                  <c:v>25</c:v>
                </c:pt>
                <c:pt idx="4246">
                  <c:v>24</c:v>
                </c:pt>
                <c:pt idx="4247">
                  <c:v>29</c:v>
                </c:pt>
                <c:pt idx="4248">
                  <c:v>32</c:v>
                </c:pt>
                <c:pt idx="4249">
                  <c:v>23</c:v>
                </c:pt>
                <c:pt idx="4250">
                  <c:v>25</c:v>
                </c:pt>
                <c:pt idx="4251">
                  <c:v>29</c:v>
                </c:pt>
                <c:pt idx="4252">
                  <c:v>28</c:v>
                </c:pt>
                <c:pt idx="4253">
                  <c:v>24</c:v>
                </c:pt>
                <c:pt idx="4254">
                  <c:v>27</c:v>
                </c:pt>
                <c:pt idx="4255">
                  <c:v>24</c:v>
                </c:pt>
                <c:pt idx="4256">
                  <c:v>27</c:v>
                </c:pt>
                <c:pt idx="4257">
                  <c:v>28</c:v>
                </c:pt>
                <c:pt idx="4258">
                  <c:v>31</c:v>
                </c:pt>
                <c:pt idx="4259">
                  <c:v>25</c:v>
                </c:pt>
                <c:pt idx="4260">
                  <c:v>30</c:v>
                </c:pt>
                <c:pt idx="4261">
                  <c:v>25</c:v>
                </c:pt>
                <c:pt idx="4262">
                  <c:v>25</c:v>
                </c:pt>
                <c:pt idx="4263">
                  <c:v>25</c:v>
                </c:pt>
                <c:pt idx="4264">
                  <c:v>26</c:v>
                </c:pt>
                <c:pt idx="4265">
                  <c:v>16</c:v>
                </c:pt>
                <c:pt idx="4266">
                  <c:v>28</c:v>
                </c:pt>
                <c:pt idx="4267">
                  <c:v>24</c:v>
                </c:pt>
                <c:pt idx="4268">
                  <c:v>32</c:v>
                </c:pt>
                <c:pt idx="4269">
                  <c:v>27</c:v>
                </c:pt>
                <c:pt idx="4270">
                  <c:v>21</c:v>
                </c:pt>
                <c:pt idx="4271">
                  <c:v>29</c:v>
                </c:pt>
                <c:pt idx="4272">
                  <c:v>31</c:v>
                </c:pt>
                <c:pt idx="4273">
                  <c:v>27</c:v>
                </c:pt>
                <c:pt idx="4274">
                  <c:v>28</c:v>
                </c:pt>
                <c:pt idx="4275">
                  <c:v>23</c:v>
                </c:pt>
                <c:pt idx="4276">
                  <c:v>27</c:v>
                </c:pt>
                <c:pt idx="4277">
                  <c:v>29</c:v>
                </c:pt>
                <c:pt idx="4278">
                  <c:v>27</c:v>
                </c:pt>
                <c:pt idx="4279">
                  <c:v>30</c:v>
                </c:pt>
                <c:pt idx="4280">
                  <c:v>25</c:v>
                </c:pt>
                <c:pt idx="4281">
                  <c:v>24</c:v>
                </c:pt>
                <c:pt idx="4282">
                  <c:v>25</c:v>
                </c:pt>
                <c:pt idx="4283">
                  <c:v>30</c:v>
                </c:pt>
                <c:pt idx="4284">
                  <c:v>27</c:v>
                </c:pt>
                <c:pt idx="4285">
                  <c:v>21</c:v>
                </c:pt>
                <c:pt idx="4286">
                  <c:v>20</c:v>
                </c:pt>
                <c:pt idx="4287">
                  <c:v>27</c:v>
                </c:pt>
                <c:pt idx="4288">
                  <c:v>27</c:v>
                </c:pt>
                <c:pt idx="4289">
                  <c:v>23</c:v>
                </c:pt>
                <c:pt idx="4290">
                  <c:v>25</c:v>
                </c:pt>
                <c:pt idx="4291">
                  <c:v>29</c:v>
                </c:pt>
                <c:pt idx="4292">
                  <c:v>25</c:v>
                </c:pt>
                <c:pt idx="4293">
                  <c:v>27</c:v>
                </c:pt>
                <c:pt idx="4294">
                  <c:v>29</c:v>
                </c:pt>
                <c:pt idx="4295">
                  <c:v>31</c:v>
                </c:pt>
                <c:pt idx="4296">
                  <c:v>23</c:v>
                </c:pt>
                <c:pt idx="4297">
                  <c:v>31</c:v>
                </c:pt>
                <c:pt idx="4298">
                  <c:v>23</c:v>
                </c:pt>
                <c:pt idx="4299">
                  <c:v>27</c:v>
                </c:pt>
                <c:pt idx="4300">
                  <c:v>28</c:v>
                </c:pt>
                <c:pt idx="4301">
                  <c:v>30</c:v>
                </c:pt>
                <c:pt idx="4302">
                  <c:v>24</c:v>
                </c:pt>
                <c:pt idx="4303">
                  <c:v>29</c:v>
                </c:pt>
                <c:pt idx="4304">
                  <c:v>25</c:v>
                </c:pt>
                <c:pt idx="4305">
                  <c:v>24</c:v>
                </c:pt>
                <c:pt idx="4306">
                  <c:v>28</c:v>
                </c:pt>
                <c:pt idx="4307">
                  <c:v>32</c:v>
                </c:pt>
                <c:pt idx="4308">
                  <c:v>15</c:v>
                </c:pt>
                <c:pt idx="4309">
                  <c:v>31</c:v>
                </c:pt>
                <c:pt idx="4310">
                  <c:v>24</c:v>
                </c:pt>
                <c:pt idx="4311">
                  <c:v>28</c:v>
                </c:pt>
                <c:pt idx="4312">
                  <c:v>31</c:v>
                </c:pt>
                <c:pt idx="4313">
                  <c:v>29</c:v>
                </c:pt>
                <c:pt idx="4314">
                  <c:v>31</c:v>
                </c:pt>
                <c:pt idx="4315">
                  <c:v>27</c:v>
                </c:pt>
                <c:pt idx="4316">
                  <c:v>30</c:v>
                </c:pt>
                <c:pt idx="4317">
                  <c:v>30</c:v>
                </c:pt>
                <c:pt idx="4318">
                  <c:v>24</c:v>
                </c:pt>
                <c:pt idx="4319">
                  <c:v>28</c:v>
                </c:pt>
                <c:pt idx="4320">
                  <c:v>30</c:v>
                </c:pt>
                <c:pt idx="4321">
                  <c:v>30</c:v>
                </c:pt>
                <c:pt idx="4322">
                  <c:v>29</c:v>
                </c:pt>
                <c:pt idx="4323">
                  <c:v>22</c:v>
                </c:pt>
                <c:pt idx="4324">
                  <c:v>26</c:v>
                </c:pt>
                <c:pt idx="4325">
                  <c:v>32</c:v>
                </c:pt>
                <c:pt idx="4326">
                  <c:v>23</c:v>
                </c:pt>
                <c:pt idx="4327">
                  <c:v>25</c:v>
                </c:pt>
                <c:pt idx="4328">
                  <c:v>25</c:v>
                </c:pt>
                <c:pt idx="4329">
                  <c:v>30</c:v>
                </c:pt>
                <c:pt idx="4330">
                  <c:v>32</c:v>
                </c:pt>
                <c:pt idx="4331">
                  <c:v>26</c:v>
                </c:pt>
                <c:pt idx="4332">
                  <c:v>28</c:v>
                </c:pt>
                <c:pt idx="4333">
                  <c:v>27</c:v>
                </c:pt>
                <c:pt idx="4334">
                  <c:v>29</c:v>
                </c:pt>
                <c:pt idx="4335">
                  <c:v>25</c:v>
                </c:pt>
                <c:pt idx="4336">
                  <c:v>31</c:v>
                </c:pt>
                <c:pt idx="4337">
                  <c:v>24</c:v>
                </c:pt>
                <c:pt idx="4338">
                  <c:v>16</c:v>
                </c:pt>
                <c:pt idx="4339">
                  <c:v>26</c:v>
                </c:pt>
                <c:pt idx="4340">
                  <c:v>30</c:v>
                </c:pt>
                <c:pt idx="4341">
                  <c:v>31</c:v>
                </c:pt>
                <c:pt idx="4342">
                  <c:v>27</c:v>
                </c:pt>
                <c:pt idx="4343">
                  <c:v>28</c:v>
                </c:pt>
                <c:pt idx="4344">
                  <c:v>26</c:v>
                </c:pt>
                <c:pt idx="4345">
                  <c:v>30</c:v>
                </c:pt>
                <c:pt idx="4346">
                  <c:v>24</c:v>
                </c:pt>
                <c:pt idx="4347">
                  <c:v>28</c:v>
                </c:pt>
                <c:pt idx="4348">
                  <c:v>31</c:v>
                </c:pt>
                <c:pt idx="4349">
                  <c:v>28</c:v>
                </c:pt>
                <c:pt idx="4350">
                  <c:v>29</c:v>
                </c:pt>
                <c:pt idx="4351">
                  <c:v>27</c:v>
                </c:pt>
                <c:pt idx="4352">
                  <c:v>26</c:v>
                </c:pt>
                <c:pt idx="4353">
                  <c:v>26</c:v>
                </c:pt>
                <c:pt idx="4354">
                  <c:v>26</c:v>
                </c:pt>
                <c:pt idx="4355">
                  <c:v>30</c:v>
                </c:pt>
                <c:pt idx="4356">
                  <c:v>24</c:v>
                </c:pt>
                <c:pt idx="4357">
                  <c:v>27</c:v>
                </c:pt>
                <c:pt idx="4358">
                  <c:v>28</c:v>
                </c:pt>
                <c:pt idx="4359">
                  <c:v>28</c:v>
                </c:pt>
                <c:pt idx="4360">
                  <c:v>30</c:v>
                </c:pt>
                <c:pt idx="4361">
                  <c:v>30</c:v>
                </c:pt>
                <c:pt idx="4362">
                  <c:v>31</c:v>
                </c:pt>
                <c:pt idx="4363">
                  <c:v>14</c:v>
                </c:pt>
                <c:pt idx="4364">
                  <c:v>32</c:v>
                </c:pt>
                <c:pt idx="4365">
                  <c:v>29</c:v>
                </c:pt>
                <c:pt idx="4366">
                  <c:v>31</c:v>
                </c:pt>
                <c:pt idx="4367">
                  <c:v>28</c:v>
                </c:pt>
                <c:pt idx="4368">
                  <c:v>28</c:v>
                </c:pt>
                <c:pt idx="4369">
                  <c:v>27</c:v>
                </c:pt>
                <c:pt idx="4370">
                  <c:v>28</c:v>
                </c:pt>
                <c:pt idx="4371">
                  <c:v>27</c:v>
                </c:pt>
                <c:pt idx="4372">
                  <c:v>25</c:v>
                </c:pt>
                <c:pt idx="4373">
                  <c:v>33</c:v>
                </c:pt>
                <c:pt idx="4374">
                  <c:v>31</c:v>
                </c:pt>
                <c:pt idx="4375">
                  <c:v>27</c:v>
                </c:pt>
                <c:pt idx="4376">
                  <c:v>29</c:v>
                </c:pt>
                <c:pt idx="4377">
                  <c:v>24</c:v>
                </c:pt>
                <c:pt idx="4378">
                  <c:v>32</c:v>
                </c:pt>
                <c:pt idx="4379">
                  <c:v>24</c:v>
                </c:pt>
                <c:pt idx="4380">
                  <c:v>32</c:v>
                </c:pt>
                <c:pt idx="4381">
                  <c:v>32</c:v>
                </c:pt>
                <c:pt idx="4382">
                  <c:v>24</c:v>
                </c:pt>
                <c:pt idx="4383">
                  <c:v>24</c:v>
                </c:pt>
                <c:pt idx="4384">
                  <c:v>27</c:v>
                </c:pt>
                <c:pt idx="4385">
                  <c:v>29</c:v>
                </c:pt>
                <c:pt idx="4386">
                  <c:v>33</c:v>
                </c:pt>
                <c:pt idx="4387">
                  <c:v>25</c:v>
                </c:pt>
                <c:pt idx="4388">
                  <c:v>31</c:v>
                </c:pt>
                <c:pt idx="4389">
                  <c:v>25</c:v>
                </c:pt>
                <c:pt idx="4390">
                  <c:v>23</c:v>
                </c:pt>
                <c:pt idx="4391">
                  <c:v>27</c:v>
                </c:pt>
                <c:pt idx="4392">
                  <c:v>26</c:v>
                </c:pt>
                <c:pt idx="4393">
                  <c:v>29</c:v>
                </c:pt>
                <c:pt idx="4394">
                  <c:v>28</c:v>
                </c:pt>
                <c:pt idx="4395">
                  <c:v>26</c:v>
                </c:pt>
                <c:pt idx="4396">
                  <c:v>26</c:v>
                </c:pt>
                <c:pt idx="4397">
                  <c:v>31</c:v>
                </c:pt>
                <c:pt idx="4398">
                  <c:v>25</c:v>
                </c:pt>
                <c:pt idx="4399">
                  <c:v>27</c:v>
                </c:pt>
                <c:pt idx="4400">
                  <c:v>26</c:v>
                </c:pt>
                <c:pt idx="4401">
                  <c:v>31</c:v>
                </c:pt>
                <c:pt idx="4402">
                  <c:v>28</c:v>
                </c:pt>
                <c:pt idx="4403">
                  <c:v>29</c:v>
                </c:pt>
                <c:pt idx="4404">
                  <c:v>31</c:v>
                </c:pt>
                <c:pt idx="4405">
                  <c:v>27</c:v>
                </c:pt>
                <c:pt idx="4406">
                  <c:v>28</c:v>
                </c:pt>
                <c:pt idx="4407">
                  <c:v>24</c:v>
                </c:pt>
                <c:pt idx="4408">
                  <c:v>15</c:v>
                </c:pt>
                <c:pt idx="4409">
                  <c:v>25</c:v>
                </c:pt>
                <c:pt idx="4410">
                  <c:v>31</c:v>
                </c:pt>
                <c:pt idx="4411">
                  <c:v>28</c:v>
                </c:pt>
                <c:pt idx="4412">
                  <c:v>31</c:v>
                </c:pt>
                <c:pt idx="4413">
                  <c:v>27</c:v>
                </c:pt>
                <c:pt idx="4414">
                  <c:v>26</c:v>
                </c:pt>
                <c:pt idx="4415">
                  <c:v>31</c:v>
                </c:pt>
                <c:pt idx="4416">
                  <c:v>29</c:v>
                </c:pt>
                <c:pt idx="4417">
                  <c:v>28</c:v>
                </c:pt>
                <c:pt idx="4418">
                  <c:v>30</c:v>
                </c:pt>
                <c:pt idx="4419">
                  <c:v>29</c:v>
                </c:pt>
                <c:pt idx="4420">
                  <c:v>29</c:v>
                </c:pt>
                <c:pt idx="4421">
                  <c:v>30</c:v>
                </c:pt>
                <c:pt idx="4422">
                  <c:v>30</c:v>
                </c:pt>
                <c:pt idx="4423">
                  <c:v>32</c:v>
                </c:pt>
                <c:pt idx="4424">
                  <c:v>33</c:v>
                </c:pt>
                <c:pt idx="4425">
                  <c:v>25</c:v>
                </c:pt>
                <c:pt idx="4426">
                  <c:v>30</c:v>
                </c:pt>
                <c:pt idx="4427">
                  <c:v>21</c:v>
                </c:pt>
                <c:pt idx="4428">
                  <c:v>32</c:v>
                </c:pt>
                <c:pt idx="4429">
                  <c:v>24</c:v>
                </c:pt>
                <c:pt idx="4430">
                  <c:v>32</c:v>
                </c:pt>
                <c:pt idx="4431">
                  <c:v>29</c:v>
                </c:pt>
                <c:pt idx="4432">
                  <c:v>25</c:v>
                </c:pt>
                <c:pt idx="4433">
                  <c:v>26</c:v>
                </c:pt>
                <c:pt idx="4434">
                  <c:v>25</c:v>
                </c:pt>
                <c:pt idx="4435">
                  <c:v>34</c:v>
                </c:pt>
                <c:pt idx="4436">
                  <c:v>31</c:v>
                </c:pt>
                <c:pt idx="4437">
                  <c:v>30</c:v>
                </c:pt>
                <c:pt idx="4438">
                  <c:v>29</c:v>
                </c:pt>
                <c:pt idx="4439">
                  <c:v>26</c:v>
                </c:pt>
                <c:pt idx="4440">
                  <c:v>28</c:v>
                </c:pt>
                <c:pt idx="4441">
                  <c:v>26</c:v>
                </c:pt>
                <c:pt idx="4442">
                  <c:v>22</c:v>
                </c:pt>
                <c:pt idx="4443">
                  <c:v>28</c:v>
                </c:pt>
                <c:pt idx="4444">
                  <c:v>30</c:v>
                </c:pt>
                <c:pt idx="4445">
                  <c:v>28</c:v>
                </c:pt>
                <c:pt idx="4446">
                  <c:v>32</c:v>
                </c:pt>
                <c:pt idx="4447">
                  <c:v>30</c:v>
                </c:pt>
                <c:pt idx="4448">
                  <c:v>25</c:v>
                </c:pt>
                <c:pt idx="4449">
                  <c:v>26</c:v>
                </c:pt>
                <c:pt idx="4450">
                  <c:v>32</c:v>
                </c:pt>
                <c:pt idx="4451">
                  <c:v>29</c:v>
                </c:pt>
                <c:pt idx="4452">
                  <c:v>32</c:v>
                </c:pt>
                <c:pt idx="4453">
                  <c:v>29</c:v>
                </c:pt>
                <c:pt idx="4454">
                  <c:v>31</c:v>
                </c:pt>
                <c:pt idx="4455">
                  <c:v>29</c:v>
                </c:pt>
                <c:pt idx="4456">
                  <c:v>29</c:v>
                </c:pt>
                <c:pt idx="4457">
                  <c:v>32</c:v>
                </c:pt>
                <c:pt idx="4458">
                  <c:v>26</c:v>
                </c:pt>
                <c:pt idx="4459">
                  <c:v>31</c:v>
                </c:pt>
                <c:pt idx="4460">
                  <c:v>27</c:v>
                </c:pt>
                <c:pt idx="4461">
                  <c:v>15</c:v>
                </c:pt>
                <c:pt idx="4462">
                  <c:v>25</c:v>
                </c:pt>
                <c:pt idx="4463">
                  <c:v>32</c:v>
                </c:pt>
                <c:pt idx="4464">
                  <c:v>32</c:v>
                </c:pt>
                <c:pt idx="4465">
                  <c:v>30</c:v>
                </c:pt>
                <c:pt idx="4466">
                  <c:v>29</c:v>
                </c:pt>
                <c:pt idx="4467">
                  <c:v>25</c:v>
                </c:pt>
                <c:pt idx="4468">
                  <c:v>23</c:v>
                </c:pt>
                <c:pt idx="4469">
                  <c:v>28</c:v>
                </c:pt>
                <c:pt idx="4470">
                  <c:v>27</c:v>
                </c:pt>
                <c:pt idx="4471">
                  <c:v>28</c:v>
                </c:pt>
                <c:pt idx="4472">
                  <c:v>28</c:v>
                </c:pt>
                <c:pt idx="4473">
                  <c:v>28</c:v>
                </c:pt>
                <c:pt idx="4474">
                  <c:v>25</c:v>
                </c:pt>
                <c:pt idx="4475">
                  <c:v>29</c:v>
                </c:pt>
                <c:pt idx="4476">
                  <c:v>16</c:v>
                </c:pt>
                <c:pt idx="4477">
                  <c:v>32</c:v>
                </c:pt>
                <c:pt idx="4478">
                  <c:v>26</c:v>
                </c:pt>
                <c:pt idx="4479">
                  <c:v>32</c:v>
                </c:pt>
                <c:pt idx="4480">
                  <c:v>25</c:v>
                </c:pt>
                <c:pt idx="4481">
                  <c:v>26</c:v>
                </c:pt>
                <c:pt idx="4482">
                  <c:v>31</c:v>
                </c:pt>
                <c:pt idx="4483">
                  <c:v>28</c:v>
                </c:pt>
                <c:pt idx="4484">
                  <c:v>30</c:v>
                </c:pt>
                <c:pt idx="4485">
                  <c:v>22</c:v>
                </c:pt>
                <c:pt idx="4486">
                  <c:v>28</c:v>
                </c:pt>
                <c:pt idx="4487">
                  <c:v>28</c:v>
                </c:pt>
                <c:pt idx="4488">
                  <c:v>33</c:v>
                </c:pt>
                <c:pt idx="4489">
                  <c:v>32</c:v>
                </c:pt>
                <c:pt idx="4490">
                  <c:v>27</c:v>
                </c:pt>
                <c:pt idx="4491">
                  <c:v>27</c:v>
                </c:pt>
                <c:pt idx="4492">
                  <c:v>33</c:v>
                </c:pt>
                <c:pt idx="4493">
                  <c:v>32</c:v>
                </c:pt>
                <c:pt idx="4494">
                  <c:v>26</c:v>
                </c:pt>
                <c:pt idx="4495">
                  <c:v>29</c:v>
                </c:pt>
                <c:pt idx="4496">
                  <c:v>28</c:v>
                </c:pt>
                <c:pt idx="4497">
                  <c:v>15</c:v>
                </c:pt>
                <c:pt idx="4498">
                  <c:v>25</c:v>
                </c:pt>
                <c:pt idx="4499">
                  <c:v>29</c:v>
                </c:pt>
                <c:pt idx="4500">
                  <c:v>31</c:v>
                </c:pt>
                <c:pt idx="4501">
                  <c:v>29</c:v>
                </c:pt>
                <c:pt idx="4502">
                  <c:v>23</c:v>
                </c:pt>
                <c:pt idx="4503">
                  <c:v>30</c:v>
                </c:pt>
                <c:pt idx="4504">
                  <c:v>31</c:v>
                </c:pt>
                <c:pt idx="4505">
                  <c:v>28</c:v>
                </c:pt>
                <c:pt idx="4506">
                  <c:v>31</c:v>
                </c:pt>
                <c:pt idx="4507">
                  <c:v>28</c:v>
                </c:pt>
                <c:pt idx="4508">
                  <c:v>32</c:v>
                </c:pt>
                <c:pt idx="4509">
                  <c:v>31</c:v>
                </c:pt>
                <c:pt idx="4510">
                  <c:v>26</c:v>
                </c:pt>
                <c:pt idx="4511">
                  <c:v>33</c:v>
                </c:pt>
                <c:pt idx="4512">
                  <c:v>27</c:v>
                </c:pt>
                <c:pt idx="4513">
                  <c:v>32</c:v>
                </c:pt>
                <c:pt idx="4514">
                  <c:v>31</c:v>
                </c:pt>
                <c:pt idx="4515">
                  <c:v>25</c:v>
                </c:pt>
                <c:pt idx="4516">
                  <c:v>29</c:v>
                </c:pt>
                <c:pt idx="4517">
                  <c:v>30</c:v>
                </c:pt>
                <c:pt idx="4518">
                  <c:v>34</c:v>
                </c:pt>
                <c:pt idx="4519">
                  <c:v>15</c:v>
                </c:pt>
                <c:pt idx="4520">
                  <c:v>34</c:v>
                </c:pt>
                <c:pt idx="4521">
                  <c:v>30</c:v>
                </c:pt>
                <c:pt idx="4522">
                  <c:v>23</c:v>
                </c:pt>
                <c:pt idx="4523">
                  <c:v>30</c:v>
                </c:pt>
                <c:pt idx="4524">
                  <c:v>30</c:v>
                </c:pt>
                <c:pt idx="4525">
                  <c:v>24</c:v>
                </c:pt>
                <c:pt idx="4526">
                  <c:v>26</c:v>
                </c:pt>
                <c:pt idx="4527">
                  <c:v>32</c:v>
                </c:pt>
                <c:pt idx="4528">
                  <c:v>22</c:v>
                </c:pt>
                <c:pt idx="4529">
                  <c:v>30</c:v>
                </c:pt>
                <c:pt idx="4530">
                  <c:v>33</c:v>
                </c:pt>
                <c:pt idx="4531">
                  <c:v>33</c:v>
                </c:pt>
                <c:pt idx="4532">
                  <c:v>29</c:v>
                </c:pt>
                <c:pt idx="4533">
                  <c:v>22</c:v>
                </c:pt>
                <c:pt idx="4534">
                  <c:v>27</c:v>
                </c:pt>
                <c:pt idx="4535">
                  <c:v>32</c:v>
                </c:pt>
                <c:pt idx="4536">
                  <c:v>31</c:v>
                </c:pt>
                <c:pt idx="4537">
                  <c:v>34</c:v>
                </c:pt>
                <c:pt idx="4538">
                  <c:v>28</c:v>
                </c:pt>
                <c:pt idx="4539">
                  <c:v>32</c:v>
                </c:pt>
                <c:pt idx="4540">
                  <c:v>30</c:v>
                </c:pt>
                <c:pt idx="4541">
                  <c:v>23</c:v>
                </c:pt>
                <c:pt idx="4542">
                  <c:v>15</c:v>
                </c:pt>
                <c:pt idx="4543">
                  <c:v>28</c:v>
                </c:pt>
                <c:pt idx="4544">
                  <c:v>29</c:v>
                </c:pt>
                <c:pt idx="4545">
                  <c:v>32</c:v>
                </c:pt>
                <c:pt idx="4546">
                  <c:v>29</c:v>
                </c:pt>
                <c:pt idx="4547">
                  <c:v>33</c:v>
                </c:pt>
                <c:pt idx="4548">
                  <c:v>32</c:v>
                </c:pt>
                <c:pt idx="4549">
                  <c:v>28</c:v>
                </c:pt>
                <c:pt idx="4550">
                  <c:v>27</c:v>
                </c:pt>
                <c:pt idx="4551">
                  <c:v>26</c:v>
                </c:pt>
                <c:pt idx="4552">
                  <c:v>28</c:v>
                </c:pt>
                <c:pt idx="4553">
                  <c:v>32</c:v>
                </c:pt>
                <c:pt idx="4554">
                  <c:v>26</c:v>
                </c:pt>
                <c:pt idx="4555">
                  <c:v>30</c:v>
                </c:pt>
                <c:pt idx="4556">
                  <c:v>31</c:v>
                </c:pt>
                <c:pt idx="4557">
                  <c:v>28</c:v>
                </c:pt>
                <c:pt idx="4558">
                  <c:v>31</c:v>
                </c:pt>
                <c:pt idx="4559">
                  <c:v>32</c:v>
                </c:pt>
                <c:pt idx="4560">
                  <c:v>32</c:v>
                </c:pt>
                <c:pt idx="4561">
                  <c:v>30</c:v>
                </c:pt>
                <c:pt idx="4562">
                  <c:v>30</c:v>
                </c:pt>
                <c:pt idx="4563">
                  <c:v>30</c:v>
                </c:pt>
                <c:pt idx="4564">
                  <c:v>32</c:v>
                </c:pt>
                <c:pt idx="4565">
                  <c:v>30</c:v>
                </c:pt>
                <c:pt idx="4566">
                  <c:v>32</c:v>
                </c:pt>
                <c:pt idx="4567">
                  <c:v>29</c:v>
                </c:pt>
                <c:pt idx="4568">
                  <c:v>31</c:v>
                </c:pt>
                <c:pt idx="4569">
                  <c:v>33</c:v>
                </c:pt>
                <c:pt idx="4570">
                  <c:v>34</c:v>
                </c:pt>
                <c:pt idx="4571">
                  <c:v>32</c:v>
                </c:pt>
                <c:pt idx="4572">
                  <c:v>29</c:v>
                </c:pt>
                <c:pt idx="4573">
                  <c:v>25</c:v>
                </c:pt>
                <c:pt idx="4574">
                  <c:v>32</c:v>
                </c:pt>
                <c:pt idx="4575">
                  <c:v>28</c:v>
                </c:pt>
                <c:pt idx="4576">
                  <c:v>31</c:v>
                </c:pt>
                <c:pt idx="4577">
                  <c:v>33</c:v>
                </c:pt>
                <c:pt idx="4578">
                  <c:v>27</c:v>
                </c:pt>
                <c:pt idx="4579">
                  <c:v>31</c:v>
                </c:pt>
                <c:pt idx="4580">
                  <c:v>28</c:v>
                </c:pt>
                <c:pt idx="4581">
                  <c:v>29</c:v>
                </c:pt>
                <c:pt idx="4582">
                  <c:v>31</c:v>
                </c:pt>
                <c:pt idx="4583">
                  <c:v>27</c:v>
                </c:pt>
                <c:pt idx="4584">
                  <c:v>28</c:v>
                </c:pt>
                <c:pt idx="4585">
                  <c:v>30</c:v>
                </c:pt>
                <c:pt idx="4586">
                  <c:v>23</c:v>
                </c:pt>
                <c:pt idx="4587">
                  <c:v>30</c:v>
                </c:pt>
                <c:pt idx="4588">
                  <c:v>28</c:v>
                </c:pt>
                <c:pt idx="4589">
                  <c:v>31</c:v>
                </c:pt>
                <c:pt idx="4590">
                  <c:v>30</c:v>
                </c:pt>
                <c:pt idx="4591">
                  <c:v>15</c:v>
                </c:pt>
                <c:pt idx="4592">
                  <c:v>31</c:v>
                </c:pt>
                <c:pt idx="4593">
                  <c:v>30</c:v>
                </c:pt>
                <c:pt idx="4594">
                  <c:v>25</c:v>
                </c:pt>
                <c:pt idx="4595">
                  <c:v>26</c:v>
                </c:pt>
                <c:pt idx="4596">
                  <c:v>34</c:v>
                </c:pt>
                <c:pt idx="4597">
                  <c:v>31</c:v>
                </c:pt>
                <c:pt idx="4598">
                  <c:v>32</c:v>
                </c:pt>
                <c:pt idx="4599">
                  <c:v>30</c:v>
                </c:pt>
                <c:pt idx="4600">
                  <c:v>31</c:v>
                </c:pt>
                <c:pt idx="4601">
                  <c:v>33</c:v>
                </c:pt>
                <c:pt idx="4602">
                  <c:v>32</c:v>
                </c:pt>
                <c:pt idx="4603">
                  <c:v>28</c:v>
                </c:pt>
                <c:pt idx="4604">
                  <c:v>31</c:v>
                </c:pt>
                <c:pt idx="4605">
                  <c:v>32</c:v>
                </c:pt>
                <c:pt idx="4606">
                  <c:v>23</c:v>
                </c:pt>
                <c:pt idx="4607">
                  <c:v>33</c:v>
                </c:pt>
                <c:pt idx="4608">
                  <c:v>33</c:v>
                </c:pt>
                <c:pt idx="4609">
                  <c:v>32</c:v>
                </c:pt>
                <c:pt idx="4610">
                  <c:v>33</c:v>
                </c:pt>
                <c:pt idx="4611">
                  <c:v>34</c:v>
                </c:pt>
                <c:pt idx="4612">
                  <c:v>29</c:v>
                </c:pt>
                <c:pt idx="4613">
                  <c:v>30</c:v>
                </c:pt>
                <c:pt idx="4614">
                  <c:v>30</c:v>
                </c:pt>
                <c:pt idx="4615">
                  <c:v>27</c:v>
                </c:pt>
                <c:pt idx="4616">
                  <c:v>29</c:v>
                </c:pt>
                <c:pt idx="4617">
                  <c:v>16</c:v>
                </c:pt>
                <c:pt idx="4618">
                  <c:v>27</c:v>
                </c:pt>
                <c:pt idx="4619">
                  <c:v>33</c:v>
                </c:pt>
                <c:pt idx="4620">
                  <c:v>28</c:v>
                </c:pt>
                <c:pt idx="4621">
                  <c:v>31</c:v>
                </c:pt>
                <c:pt idx="4622">
                  <c:v>31</c:v>
                </c:pt>
                <c:pt idx="4623">
                  <c:v>35</c:v>
                </c:pt>
                <c:pt idx="4624">
                  <c:v>15</c:v>
                </c:pt>
                <c:pt idx="4625">
                  <c:v>30</c:v>
                </c:pt>
                <c:pt idx="4626">
                  <c:v>31</c:v>
                </c:pt>
                <c:pt idx="4627">
                  <c:v>35</c:v>
                </c:pt>
                <c:pt idx="4628">
                  <c:v>29</c:v>
                </c:pt>
                <c:pt idx="4629">
                  <c:v>27</c:v>
                </c:pt>
                <c:pt idx="4630">
                  <c:v>33</c:v>
                </c:pt>
                <c:pt idx="4631">
                  <c:v>33</c:v>
                </c:pt>
                <c:pt idx="4632">
                  <c:v>24</c:v>
                </c:pt>
                <c:pt idx="4633">
                  <c:v>26</c:v>
                </c:pt>
                <c:pt idx="4634">
                  <c:v>27</c:v>
                </c:pt>
                <c:pt idx="4635">
                  <c:v>26</c:v>
                </c:pt>
                <c:pt idx="4636">
                  <c:v>32</c:v>
                </c:pt>
                <c:pt idx="4637">
                  <c:v>31</c:v>
                </c:pt>
                <c:pt idx="4638">
                  <c:v>32</c:v>
                </c:pt>
                <c:pt idx="4639">
                  <c:v>34</c:v>
                </c:pt>
                <c:pt idx="4640">
                  <c:v>25</c:v>
                </c:pt>
                <c:pt idx="4641">
                  <c:v>31</c:v>
                </c:pt>
                <c:pt idx="4642">
                  <c:v>34</c:v>
                </c:pt>
                <c:pt idx="4643">
                  <c:v>32</c:v>
                </c:pt>
                <c:pt idx="4644">
                  <c:v>34</c:v>
                </c:pt>
                <c:pt idx="4645">
                  <c:v>30</c:v>
                </c:pt>
                <c:pt idx="4646">
                  <c:v>30</c:v>
                </c:pt>
                <c:pt idx="4647">
                  <c:v>31</c:v>
                </c:pt>
                <c:pt idx="4648">
                  <c:v>31</c:v>
                </c:pt>
                <c:pt idx="4649">
                  <c:v>30</c:v>
                </c:pt>
                <c:pt idx="4650">
                  <c:v>24</c:v>
                </c:pt>
                <c:pt idx="4651">
                  <c:v>30</c:v>
                </c:pt>
                <c:pt idx="4652">
                  <c:v>33</c:v>
                </c:pt>
                <c:pt idx="4653">
                  <c:v>26</c:v>
                </c:pt>
                <c:pt idx="4654">
                  <c:v>32</c:v>
                </c:pt>
                <c:pt idx="4655">
                  <c:v>31</c:v>
                </c:pt>
                <c:pt idx="4656">
                  <c:v>31</c:v>
                </c:pt>
                <c:pt idx="4657">
                  <c:v>29</c:v>
                </c:pt>
                <c:pt idx="4658">
                  <c:v>30</c:v>
                </c:pt>
                <c:pt idx="4659">
                  <c:v>27</c:v>
                </c:pt>
                <c:pt idx="4660">
                  <c:v>31</c:v>
                </c:pt>
                <c:pt idx="4661">
                  <c:v>31</c:v>
                </c:pt>
                <c:pt idx="4662">
                  <c:v>30</c:v>
                </c:pt>
                <c:pt idx="4663">
                  <c:v>27</c:v>
                </c:pt>
                <c:pt idx="4664">
                  <c:v>25</c:v>
                </c:pt>
                <c:pt idx="4665">
                  <c:v>31</c:v>
                </c:pt>
                <c:pt idx="4666">
                  <c:v>16</c:v>
                </c:pt>
                <c:pt idx="4667">
                  <c:v>33</c:v>
                </c:pt>
                <c:pt idx="4668">
                  <c:v>16</c:v>
                </c:pt>
                <c:pt idx="4669">
                  <c:v>25</c:v>
                </c:pt>
                <c:pt idx="4670">
                  <c:v>32</c:v>
                </c:pt>
                <c:pt idx="4671">
                  <c:v>24</c:v>
                </c:pt>
                <c:pt idx="4672">
                  <c:v>35</c:v>
                </c:pt>
                <c:pt idx="4673">
                  <c:v>34</c:v>
                </c:pt>
                <c:pt idx="4674">
                  <c:v>33</c:v>
                </c:pt>
                <c:pt idx="4675">
                  <c:v>28</c:v>
                </c:pt>
                <c:pt idx="4676">
                  <c:v>33</c:v>
                </c:pt>
                <c:pt idx="4677">
                  <c:v>23</c:v>
                </c:pt>
                <c:pt idx="4678">
                  <c:v>23</c:v>
                </c:pt>
                <c:pt idx="4679">
                  <c:v>27</c:v>
                </c:pt>
                <c:pt idx="4680">
                  <c:v>32</c:v>
                </c:pt>
                <c:pt idx="4681">
                  <c:v>34</c:v>
                </c:pt>
                <c:pt idx="4682">
                  <c:v>34</c:v>
                </c:pt>
                <c:pt idx="4683">
                  <c:v>32</c:v>
                </c:pt>
                <c:pt idx="4684">
                  <c:v>17</c:v>
                </c:pt>
                <c:pt idx="4685">
                  <c:v>30</c:v>
                </c:pt>
                <c:pt idx="4686">
                  <c:v>29</c:v>
                </c:pt>
                <c:pt idx="4687">
                  <c:v>35</c:v>
                </c:pt>
                <c:pt idx="4688">
                  <c:v>31</c:v>
                </c:pt>
                <c:pt idx="4689">
                  <c:v>31</c:v>
                </c:pt>
                <c:pt idx="4690">
                  <c:v>33</c:v>
                </c:pt>
                <c:pt idx="4691">
                  <c:v>26</c:v>
                </c:pt>
                <c:pt idx="4692">
                  <c:v>30</c:v>
                </c:pt>
                <c:pt idx="4693">
                  <c:v>30</c:v>
                </c:pt>
                <c:pt idx="4694">
                  <c:v>32</c:v>
                </c:pt>
                <c:pt idx="4695">
                  <c:v>29</c:v>
                </c:pt>
                <c:pt idx="4696">
                  <c:v>34</c:v>
                </c:pt>
                <c:pt idx="4697">
                  <c:v>32</c:v>
                </c:pt>
                <c:pt idx="4698">
                  <c:v>33</c:v>
                </c:pt>
                <c:pt idx="4699">
                  <c:v>29</c:v>
                </c:pt>
                <c:pt idx="4700">
                  <c:v>33</c:v>
                </c:pt>
                <c:pt idx="4701">
                  <c:v>30</c:v>
                </c:pt>
                <c:pt idx="4702">
                  <c:v>32</c:v>
                </c:pt>
                <c:pt idx="4703">
                  <c:v>34</c:v>
                </c:pt>
                <c:pt idx="4704">
                  <c:v>29</c:v>
                </c:pt>
                <c:pt idx="4705">
                  <c:v>33</c:v>
                </c:pt>
                <c:pt idx="4706">
                  <c:v>32</c:v>
                </c:pt>
                <c:pt idx="4707">
                  <c:v>32</c:v>
                </c:pt>
                <c:pt idx="4708">
                  <c:v>25</c:v>
                </c:pt>
                <c:pt idx="4709">
                  <c:v>27</c:v>
                </c:pt>
                <c:pt idx="4710">
                  <c:v>28</c:v>
                </c:pt>
                <c:pt idx="4711">
                  <c:v>31</c:v>
                </c:pt>
                <c:pt idx="4712">
                  <c:v>30</c:v>
                </c:pt>
                <c:pt idx="4713">
                  <c:v>31</c:v>
                </c:pt>
                <c:pt idx="4714">
                  <c:v>32</c:v>
                </c:pt>
                <c:pt idx="4715">
                  <c:v>35</c:v>
                </c:pt>
                <c:pt idx="4716">
                  <c:v>34</c:v>
                </c:pt>
                <c:pt idx="4717">
                  <c:v>32</c:v>
                </c:pt>
                <c:pt idx="4718">
                  <c:v>31</c:v>
                </c:pt>
                <c:pt idx="4719">
                  <c:v>30</c:v>
                </c:pt>
                <c:pt idx="4720">
                  <c:v>33</c:v>
                </c:pt>
                <c:pt idx="4721">
                  <c:v>35</c:v>
                </c:pt>
                <c:pt idx="4722">
                  <c:v>33</c:v>
                </c:pt>
                <c:pt idx="4723">
                  <c:v>31</c:v>
                </c:pt>
                <c:pt idx="4724">
                  <c:v>16</c:v>
                </c:pt>
                <c:pt idx="4725">
                  <c:v>31</c:v>
                </c:pt>
                <c:pt idx="4726">
                  <c:v>33</c:v>
                </c:pt>
                <c:pt idx="4727">
                  <c:v>31</c:v>
                </c:pt>
                <c:pt idx="4728">
                  <c:v>36</c:v>
                </c:pt>
                <c:pt idx="4729">
                  <c:v>36</c:v>
                </c:pt>
                <c:pt idx="4730">
                  <c:v>27</c:v>
                </c:pt>
                <c:pt idx="4731">
                  <c:v>33</c:v>
                </c:pt>
                <c:pt idx="4732">
                  <c:v>33</c:v>
                </c:pt>
                <c:pt idx="4733">
                  <c:v>32</c:v>
                </c:pt>
                <c:pt idx="4734">
                  <c:v>33</c:v>
                </c:pt>
                <c:pt idx="4735">
                  <c:v>23</c:v>
                </c:pt>
                <c:pt idx="4736">
                  <c:v>27</c:v>
                </c:pt>
                <c:pt idx="4737">
                  <c:v>34</c:v>
                </c:pt>
                <c:pt idx="4738">
                  <c:v>32</c:v>
                </c:pt>
                <c:pt idx="4739">
                  <c:v>33</c:v>
                </c:pt>
                <c:pt idx="4740">
                  <c:v>15</c:v>
                </c:pt>
                <c:pt idx="4741">
                  <c:v>34</c:v>
                </c:pt>
                <c:pt idx="4742">
                  <c:v>34</c:v>
                </c:pt>
                <c:pt idx="4743">
                  <c:v>17</c:v>
                </c:pt>
                <c:pt idx="4744">
                  <c:v>24</c:v>
                </c:pt>
                <c:pt idx="4745">
                  <c:v>29</c:v>
                </c:pt>
                <c:pt idx="4746">
                  <c:v>15</c:v>
                </c:pt>
                <c:pt idx="4747">
                  <c:v>33</c:v>
                </c:pt>
                <c:pt idx="4748">
                  <c:v>31</c:v>
                </c:pt>
                <c:pt idx="4749">
                  <c:v>30</c:v>
                </c:pt>
                <c:pt idx="4750">
                  <c:v>32</c:v>
                </c:pt>
                <c:pt idx="4751">
                  <c:v>28</c:v>
                </c:pt>
                <c:pt idx="4752">
                  <c:v>17</c:v>
                </c:pt>
                <c:pt idx="4753">
                  <c:v>33</c:v>
                </c:pt>
                <c:pt idx="4754">
                  <c:v>24</c:v>
                </c:pt>
                <c:pt idx="4755">
                  <c:v>32</c:v>
                </c:pt>
                <c:pt idx="4756">
                  <c:v>31</c:v>
                </c:pt>
                <c:pt idx="4757">
                  <c:v>33</c:v>
                </c:pt>
                <c:pt idx="4758">
                  <c:v>33</c:v>
                </c:pt>
                <c:pt idx="4759">
                  <c:v>34</c:v>
                </c:pt>
                <c:pt idx="4760">
                  <c:v>33</c:v>
                </c:pt>
                <c:pt idx="4761">
                  <c:v>34</c:v>
                </c:pt>
                <c:pt idx="4762">
                  <c:v>28</c:v>
                </c:pt>
                <c:pt idx="4763">
                  <c:v>33</c:v>
                </c:pt>
                <c:pt idx="4764">
                  <c:v>33</c:v>
                </c:pt>
                <c:pt idx="4765">
                  <c:v>30</c:v>
                </c:pt>
                <c:pt idx="4766">
                  <c:v>32</c:v>
                </c:pt>
                <c:pt idx="4767">
                  <c:v>30</c:v>
                </c:pt>
                <c:pt idx="4768">
                  <c:v>32</c:v>
                </c:pt>
                <c:pt idx="4769">
                  <c:v>28</c:v>
                </c:pt>
                <c:pt idx="4770">
                  <c:v>26</c:v>
                </c:pt>
                <c:pt idx="4771">
                  <c:v>36</c:v>
                </c:pt>
                <c:pt idx="4772">
                  <c:v>31</c:v>
                </c:pt>
                <c:pt idx="4773">
                  <c:v>28</c:v>
                </c:pt>
                <c:pt idx="4774">
                  <c:v>29</c:v>
                </c:pt>
                <c:pt idx="4775">
                  <c:v>34</c:v>
                </c:pt>
                <c:pt idx="4776">
                  <c:v>34</c:v>
                </c:pt>
                <c:pt idx="4777">
                  <c:v>30</c:v>
                </c:pt>
                <c:pt idx="4778">
                  <c:v>31</c:v>
                </c:pt>
                <c:pt idx="4779">
                  <c:v>34</c:v>
                </c:pt>
                <c:pt idx="4780">
                  <c:v>23</c:v>
                </c:pt>
                <c:pt idx="4781">
                  <c:v>32</c:v>
                </c:pt>
                <c:pt idx="4782">
                  <c:v>30</c:v>
                </c:pt>
                <c:pt idx="4783">
                  <c:v>33</c:v>
                </c:pt>
                <c:pt idx="4784">
                  <c:v>37</c:v>
                </c:pt>
                <c:pt idx="4785">
                  <c:v>26</c:v>
                </c:pt>
                <c:pt idx="4786">
                  <c:v>34</c:v>
                </c:pt>
                <c:pt idx="4787">
                  <c:v>24</c:v>
                </c:pt>
                <c:pt idx="4788">
                  <c:v>33</c:v>
                </c:pt>
                <c:pt idx="4789">
                  <c:v>27</c:v>
                </c:pt>
                <c:pt idx="4790">
                  <c:v>33</c:v>
                </c:pt>
                <c:pt idx="4791">
                  <c:v>32</c:v>
                </c:pt>
                <c:pt idx="4792">
                  <c:v>33</c:v>
                </c:pt>
                <c:pt idx="4793">
                  <c:v>32</c:v>
                </c:pt>
                <c:pt idx="4794">
                  <c:v>34</c:v>
                </c:pt>
                <c:pt idx="4795">
                  <c:v>34</c:v>
                </c:pt>
                <c:pt idx="4796">
                  <c:v>34</c:v>
                </c:pt>
                <c:pt idx="4797">
                  <c:v>30</c:v>
                </c:pt>
                <c:pt idx="4798">
                  <c:v>34</c:v>
                </c:pt>
                <c:pt idx="4799">
                  <c:v>28</c:v>
                </c:pt>
                <c:pt idx="4800">
                  <c:v>32</c:v>
                </c:pt>
                <c:pt idx="4801">
                  <c:v>33</c:v>
                </c:pt>
                <c:pt idx="4802">
                  <c:v>34</c:v>
                </c:pt>
                <c:pt idx="4803">
                  <c:v>24</c:v>
                </c:pt>
                <c:pt idx="4804">
                  <c:v>33</c:v>
                </c:pt>
                <c:pt idx="4805">
                  <c:v>15</c:v>
                </c:pt>
                <c:pt idx="4806">
                  <c:v>31</c:v>
                </c:pt>
                <c:pt idx="4807">
                  <c:v>15</c:v>
                </c:pt>
                <c:pt idx="4808">
                  <c:v>33</c:v>
                </c:pt>
                <c:pt idx="4809">
                  <c:v>32</c:v>
                </c:pt>
                <c:pt idx="4810">
                  <c:v>33</c:v>
                </c:pt>
                <c:pt idx="4811">
                  <c:v>30</c:v>
                </c:pt>
                <c:pt idx="4812">
                  <c:v>34</c:v>
                </c:pt>
                <c:pt idx="4813">
                  <c:v>35</c:v>
                </c:pt>
                <c:pt idx="4814">
                  <c:v>34</c:v>
                </c:pt>
                <c:pt idx="4815">
                  <c:v>34</c:v>
                </c:pt>
                <c:pt idx="4816">
                  <c:v>30</c:v>
                </c:pt>
                <c:pt idx="4817">
                  <c:v>31</c:v>
                </c:pt>
                <c:pt idx="4818">
                  <c:v>27</c:v>
                </c:pt>
                <c:pt idx="4819">
                  <c:v>37</c:v>
                </c:pt>
                <c:pt idx="4820">
                  <c:v>33</c:v>
                </c:pt>
                <c:pt idx="4821">
                  <c:v>33</c:v>
                </c:pt>
                <c:pt idx="4822">
                  <c:v>35</c:v>
                </c:pt>
                <c:pt idx="4823">
                  <c:v>32</c:v>
                </c:pt>
                <c:pt idx="4824">
                  <c:v>36</c:v>
                </c:pt>
                <c:pt idx="4825">
                  <c:v>26</c:v>
                </c:pt>
                <c:pt idx="4826">
                  <c:v>33</c:v>
                </c:pt>
                <c:pt idx="4827">
                  <c:v>34</c:v>
                </c:pt>
                <c:pt idx="4828">
                  <c:v>32</c:v>
                </c:pt>
                <c:pt idx="4829">
                  <c:v>33</c:v>
                </c:pt>
                <c:pt idx="4830">
                  <c:v>17</c:v>
                </c:pt>
                <c:pt idx="4831">
                  <c:v>26</c:v>
                </c:pt>
                <c:pt idx="4832">
                  <c:v>32</c:v>
                </c:pt>
                <c:pt idx="4833">
                  <c:v>24</c:v>
                </c:pt>
                <c:pt idx="4834">
                  <c:v>31</c:v>
                </c:pt>
                <c:pt idx="4835">
                  <c:v>35</c:v>
                </c:pt>
                <c:pt idx="4836">
                  <c:v>35</c:v>
                </c:pt>
                <c:pt idx="4837">
                  <c:v>34</c:v>
                </c:pt>
                <c:pt idx="4838">
                  <c:v>34</c:v>
                </c:pt>
                <c:pt idx="4839">
                  <c:v>36</c:v>
                </c:pt>
                <c:pt idx="4840">
                  <c:v>35</c:v>
                </c:pt>
                <c:pt idx="4841">
                  <c:v>29</c:v>
                </c:pt>
                <c:pt idx="4842">
                  <c:v>32</c:v>
                </c:pt>
                <c:pt idx="4843">
                  <c:v>31</c:v>
                </c:pt>
                <c:pt idx="4844">
                  <c:v>34</c:v>
                </c:pt>
                <c:pt idx="4845">
                  <c:v>37</c:v>
                </c:pt>
                <c:pt idx="4846">
                  <c:v>16</c:v>
                </c:pt>
                <c:pt idx="4847">
                  <c:v>34</c:v>
                </c:pt>
                <c:pt idx="4848">
                  <c:v>34</c:v>
                </c:pt>
                <c:pt idx="4849">
                  <c:v>33</c:v>
                </c:pt>
                <c:pt idx="4850">
                  <c:v>32</c:v>
                </c:pt>
                <c:pt idx="4851">
                  <c:v>33</c:v>
                </c:pt>
                <c:pt idx="4852">
                  <c:v>31</c:v>
                </c:pt>
                <c:pt idx="4853">
                  <c:v>34</c:v>
                </c:pt>
                <c:pt idx="4854">
                  <c:v>28</c:v>
                </c:pt>
                <c:pt idx="4855">
                  <c:v>35</c:v>
                </c:pt>
                <c:pt idx="4856">
                  <c:v>38</c:v>
                </c:pt>
                <c:pt idx="4857">
                  <c:v>30</c:v>
                </c:pt>
                <c:pt idx="4858">
                  <c:v>33</c:v>
                </c:pt>
                <c:pt idx="4859">
                  <c:v>37</c:v>
                </c:pt>
                <c:pt idx="4860">
                  <c:v>25</c:v>
                </c:pt>
                <c:pt idx="4861">
                  <c:v>34</c:v>
                </c:pt>
                <c:pt idx="4862">
                  <c:v>33</c:v>
                </c:pt>
                <c:pt idx="4863">
                  <c:v>16</c:v>
                </c:pt>
                <c:pt idx="4864">
                  <c:v>31</c:v>
                </c:pt>
                <c:pt idx="4865">
                  <c:v>32</c:v>
                </c:pt>
                <c:pt idx="4866">
                  <c:v>33</c:v>
                </c:pt>
                <c:pt idx="4867">
                  <c:v>34</c:v>
                </c:pt>
                <c:pt idx="4868">
                  <c:v>35</c:v>
                </c:pt>
                <c:pt idx="4869">
                  <c:v>17</c:v>
                </c:pt>
                <c:pt idx="4870">
                  <c:v>33</c:v>
                </c:pt>
                <c:pt idx="4871">
                  <c:v>27</c:v>
                </c:pt>
                <c:pt idx="4872">
                  <c:v>33</c:v>
                </c:pt>
                <c:pt idx="4873">
                  <c:v>34</c:v>
                </c:pt>
                <c:pt idx="4874">
                  <c:v>34</c:v>
                </c:pt>
                <c:pt idx="4875">
                  <c:v>24</c:v>
                </c:pt>
                <c:pt idx="4876">
                  <c:v>33</c:v>
                </c:pt>
                <c:pt idx="4877">
                  <c:v>33</c:v>
                </c:pt>
                <c:pt idx="4878">
                  <c:v>35</c:v>
                </c:pt>
                <c:pt idx="4879">
                  <c:v>32</c:v>
                </c:pt>
                <c:pt idx="4880">
                  <c:v>34</c:v>
                </c:pt>
                <c:pt idx="4881">
                  <c:v>32</c:v>
                </c:pt>
                <c:pt idx="4882">
                  <c:v>33</c:v>
                </c:pt>
                <c:pt idx="4883">
                  <c:v>15</c:v>
                </c:pt>
                <c:pt idx="4884">
                  <c:v>35</c:v>
                </c:pt>
                <c:pt idx="4885">
                  <c:v>16</c:v>
                </c:pt>
                <c:pt idx="4886">
                  <c:v>23</c:v>
                </c:pt>
                <c:pt idx="4887">
                  <c:v>34</c:v>
                </c:pt>
                <c:pt idx="4888">
                  <c:v>32</c:v>
                </c:pt>
                <c:pt idx="4889">
                  <c:v>25</c:v>
                </c:pt>
                <c:pt idx="4890">
                  <c:v>32</c:v>
                </c:pt>
                <c:pt idx="4891">
                  <c:v>35</c:v>
                </c:pt>
                <c:pt idx="4892">
                  <c:v>30</c:v>
                </c:pt>
                <c:pt idx="4893">
                  <c:v>26</c:v>
                </c:pt>
                <c:pt idx="4894">
                  <c:v>35</c:v>
                </c:pt>
                <c:pt idx="4895">
                  <c:v>38</c:v>
                </c:pt>
                <c:pt idx="4896">
                  <c:v>33</c:v>
                </c:pt>
                <c:pt idx="4897">
                  <c:v>31</c:v>
                </c:pt>
                <c:pt idx="4898">
                  <c:v>30</c:v>
                </c:pt>
                <c:pt idx="4899">
                  <c:v>25</c:v>
                </c:pt>
                <c:pt idx="4900">
                  <c:v>31</c:v>
                </c:pt>
                <c:pt idx="4901">
                  <c:v>33</c:v>
                </c:pt>
                <c:pt idx="4902">
                  <c:v>28</c:v>
                </c:pt>
                <c:pt idx="4903">
                  <c:v>35</c:v>
                </c:pt>
                <c:pt idx="4904">
                  <c:v>34</c:v>
                </c:pt>
                <c:pt idx="4905">
                  <c:v>34</c:v>
                </c:pt>
                <c:pt idx="4906">
                  <c:v>37</c:v>
                </c:pt>
                <c:pt idx="4907">
                  <c:v>33</c:v>
                </c:pt>
                <c:pt idx="4908">
                  <c:v>34</c:v>
                </c:pt>
                <c:pt idx="4909">
                  <c:v>34</c:v>
                </c:pt>
                <c:pt idx="4910">
                  <c:v>33</c:v>
                </c:pt>
                <c:pt idx="4911">
                  <c:v>25</c:v>
                </c:pt>
                <c:pt idx="4912">
                  <c:v>34</c:v>
                </c:pt>
                <c:pt idx="4913">
                  <c:v>36</c:v>
                </c:pt>
                <c:pt idx="4914">
                  <c:v>30</c:v>
                </c:pt>
                <c:pt idx="4915">
                  <c:v>33</c:v>
                </c:pt>
                <c:pt idx="4916">
                  <c:v>36</c:v>
                </c:pt>
                <c:pt idx="4917">
                  <c:v>38</c:v>
                </c:pt>
                <c:pt idx="4918">
                  <c:v>33</c:v>
                </c:pt>
                <c:pt idx="4919">
                  <c:v>34</c:v>
                </c:pt>
                <c:pt idx="4920">
                  <c:v>35</c:v>
                </c:pt>
                <c:pt idx="4921">
                  <c:v>34</c:v>
                </c:pt>
                <c:pt idx="4922">
                  <c:v>15</c:v>
                </c:pt>
                <c:pt idx="4923">
                  <c:v>34</c:v>
                </c:pt>
                <c:pt idx="4924">
                  <c:v>17</c:v>
                </c:pt>
                <c:pt idx="4925">
                  <c:v>34</c:v>
                </c:pt>
                <c:pt idx="4926">
                  <c:v>36</c:v>
                </c:pt>
                <c:pt idx="4927">
                  <c:v>35</c:v>
                </c:pt>
                <c:pt idx="4928">
                  <c:v>34</c:v>
                </c:pt>
                <c:pt idx="4929">
                  <c:v>38</c:v>
                </c:pt>
                <c:pt idx="4930">
                  <c:v>36</c:v>
                </c:pt>
                <c:pt idx="4931">
                  <c:v>15</c:v>
                </c:pt>
                <c:pt idx="4932">
                  <c:v>36</c:v>
                </c:pt>
                <c:pt idx="4933">
                  <c:v>31</c:v>
                </c:pt>
                <c:pt idx="4934">
                  <c:v>33</c:v>
                </c:pt>
                <c:pt idx="4935">
                  <c:v>35</c:v>
                </c:pt>
                <c:pt idx="4936">
                  <c:v>38</c:v>
                </c:pt>
                <c:pt idx="4937">
                  <c:v>36</c:v>
                </c:pt>
                <c:pt idx="4938">
                  <c:v>32</c:v>
                </c:pt>
                <c:pt idx="4939">
                  <c:v>33</c:v>
                </c:pt>
                <c:pt idx="4940">
                  <c:v>24</c:v>
                </c:pt>
                <c:pt idx="4941">
                  <c:v>36</c:v>
                </c:pt>
                <c:pt idx="4942">
                  <c:v>32</c:v>
                </c:pt>
                <c:pt idx="4943">
                  <c:v>33</c:v>
                </c:pt>
                <c:pt idx="4944">
                  <c:v>36</c:v>
                </c:pt>
                <c:pt idx="4945">
                  <c:v>16</c:v>
                </c:pt>
                <c:pt idx="4946">
                  <c:v>38</c:v>
                </c:pt>
                <c:pt idx="4947">
                  <c:v>30</c:v>
                </c:pt>
                <c:pt idx="4948">
                  <c:v>34</c:v>
                </c:pt>
                <c:pt idx="4949">
                  <c:v>34</c:v>
                </c:pt>
                <c:pt idx="4950">
                  <c:v>34</c:v>
                </c:pt>
                <c:pt idx="4951">
                  <c:v>35</c:v>
                </c:pt>
                <c:pt idx="4952">
                  <c:v>34</c:v>
                </c:pt>
                <c:pt idx="4953">
                  <c:v>33</c:v>
                </c:pt>
                <c:pt idx="4954">
                  <c:v>32</c:v>
                </c:pt>
                <c:pt idx="4955">
                  <c:v>33</c:v>
                </c:pt>
                <c:pt idx="4956">
                  <c:v>35</c:v>
                </c:pt>
                <c:pt idx="4957">
                  <c:v>32</c:v>
                </c:pt>
                <c:pt idx="4958">
                  <c:v>31</c:v>
                </c:pt>
                <c:pt idx="4959">
                  <c:v>31</c:v>
                </c:pt>
                <c:pt idx="4960">
                  <c:v>37</c:v>
                </c:pt>
                <c:pt idx="4961">
                  <c:v>36</c:v>
                </c:pt>
                <c:pt idx="4962">
                  <c:v>38</c:v>
                </c:pt>
                <c:pt idx="4963">
                  <c:v>34</c:v>
                </c:pt>
                <c:pt idx="4964">
                  <c:v>39</c:v>
                </c:pt>
                <c:pt idx="4965">
                  <c:v>33</c:v>
                </c:pt>
                <c:pt idx="4966">
                  <c:v>35</c:v>
                </c:pt>
                <c:pt idx="4967">
                  <c:v>28</c:v>
                </c:pt>
                <c:pt idx="4968">
                  <c:v>35</c:v>
                </c:pt>
                <c:pt idx="4969">
                  <c:v>26</c:v>
                </c:pt>
                <c:pt idx="4970">
                  <c:v>33</c:v>
                </c:pt>
                <c:pt idx="4971">
                  <c:v>37</c:v>
                </c:pt>
                <c:pt idx="4972">
                  <c:v>28</c:v>
                </c:pt>
                <c:pt idx="4973">
                  <c:v>36</c:v>
                </c:pt>
                <c:pt idx="4974">
                  <c:v>29</c:v>
                </c:pt>
                <c:pt idx="4975">
                  <c:v>35</c:v>
                </c:pt>
                <c:pt idx="4976">
                  <c:v>35</c:v>
                </c:pt>
                <c:pt idx="4977">
                  <c:v>36</c:v>
                </c:pt>
                <c:pt idx="4978">
                  <c:v>35</c:v>
                </c:pt>
                <c:pt idx="4979">
                  <c:v>33</c:v>
                </c:pt>
                <c:pt idx="4980">
                  <c:v>34</c:v>
                </c:pt>
                <c:pt idx="4981">
                  <c:v>33</c:v>
                </c:pt>
                <c:pt idx="4982">
                  <c:v>36</c:v>
                </c:pt>
                <c:pt idx="4983">
                  <c:v>39</c:v>
                </c:pt>
                <c:pt idx="4984">
                  <c:v>35</c:v>
                </c:pt>
                <c:pt idx="4985">
                  <c:v>28</c:v>
                </c:pt>
                <c:pt idx="4986">
                  <c:v>35</c:v>
                </c:pt>
                <c:pt idx="4987">
                  <c:v>16</c:v>
                </c:pt>
                <c:pt idx="4988">
                  <c:v>37</c:v>
                </c:pt>
                <c:pt idx="4989">
                  <c:v>25</c:v>
                </c:pt>
                <c:pt idx="4990">
                  <c:v>16</c:v>
                </c:pt>
                <c:pt idx="4991">
                  <c:v>30</c:v>
                </c:pt>
                <c:pt idx="4992">
                  <c:v>39</c:v>
                </c:pt>
                <c:pt idx="4993">
                  <c:v>37</c:v>
                </c:pt>
                <c:pt idx="4994">
                  <c:v>35</c:v>
                </c:pt>
                <c:pt idx="4995">
                  <c:v>35</c:v>
                </c:pt>
                <c:pt idx="4996">
                  <c:v>33</c:v>
                </c:pt>
                <c:pt idx="4997">
                  <c:v>33</c:v>
                </c:pt>
                <c:pt idx="4998">
                  <c:v>37</c:v>
                </c:pt>
                <c:pt idx="4999">
                  <c:v>35</c:v>
                </c:pt>
                <c:pt idx="5000">
                  <c:v>28</c:v>
                </c:pt>
                <c:pt idx="5001">
                  <c:v>33</c:v>
                </c:pt>
                <c:pt idx="5002">
                  <c:v>38</c:v>
                </c:pt>
                <c:pt idx="5003">
                  <c:v>36</c:v>
                </c:pt>
                <c:pt idx="5004">
                  <c:v>34</c:v>
                </c:pt>
                <c:pt idx="5005">
                  <c:v>34</c:v>
                </c:pt>
                <c:pt idx="5006">
                  <c:v>34</c:v>
                </c:pt>
                <c:pt idx="5007">
                  <c:v>36</c:v>
                </c:pt>
                <c:pt idx="5008">
                  <c:v>35</c:v>
                </c:pt>
                <c:pt idx="5009">
                  <c:v>36</c:v>
                </c:pt>
                <c:pt idx="5010">
                  <c:v>39</c:v>
                </c:pt>
                <c:pt idx="5011">
                  <c:v>35</c:v>
                </c:pt>
                <c:pt idx="5012">
                  <c:v>34</c:v>
                </c:pt>
                <c:pt idx="5013">
                  <c:v>33</c:v>
                </c:pt>
                <c:pt idx="5014">
                  <c:v>30</c:v>
                </c:pt>
                <c:pt idx="5015">
                  <c:v>34</c:v>
                </c:pt>
                <c:pt idx="5016">
                  <c:v>34</c:v>
                </c:pt>
                <c:pt idx="5017">
                  <c:v>37</c:v>
                </c:pt>
                <c:pt idx="5018">
                  <c:v>36</c:v>
                </c:pt>
                <c:pt idx="5019">
                  <c:v>35</c:v>
                </c:pt>
                <c:pt idx="5020">
                  <c:v>32</c:v>
                </c:pt>
                <c:pt idx="5021">
                  <c:v>36</c:v>
                </c:pt>
                <c:pt idx="5022">
                  <c:v>31</c:v>
                </c:pt>
                <c:pt idx="5023">
                  <c:v>37</c:v>
                </c:pt>
                <c:pt idx="5024">
                  <c:v>35</c:v>
                </c:pt>
                <c:pt idx="5025">
                  <c:v>30</c:v>
                </c:pt>
                <c:pt idx="5026">
                  <c:v>36</c:v>
                </c:pt>
                <c:pt idx="5027">
                  <c:v>33</c:v>
                </c:pt>
                <c:pt idx="5028">
                  <c:v>34</c:v>
                </c:pt>
                <c:pt idx="5029">
                  <c:v>25</c:v>
                </c:pt>
                <c:pt idx="5030">
                  <c:v>28</c:v>
                </c:pt>
                <c:pt idx="5031">
                  <c:v>26</c:v>
                </c:pt>
                <c:pt idx="5032">
                  <c:v>35</c:v>
                </c:pt>
                <c:pt idx="5033">
                  <c:v>33</c:v>
                </c:pt>
                <c:pt idx="5034">
                  <c:v>34</c:v>
                </c:pt>
                <c:pt idx="5035">
                  <c:v>28</c:v>
                </c:pt>
                <c:pt idx="5036">
                  <c:v>34</c:v>
                </c:pt>
                <c:pt idx="5037">
                  <c:v>34</c:v>
                </c:pt>
                <c:pt idx="5038">
                  <c:v>24</c:v>
                </c:pt>
                <c:pt idx="5039">
                  <c:v>34</c:v>
                </c:pt>
                <c:pt idx="5040">
                  <c:v>38</c:v>
                </c:pt>
                <c:pt idx="5041">
                  <c:v>34</c:v>
                </c:pt>
                <c:pt idx="5042">
                  <c:v>34</c:v>
                </c:pt>
                <c:pt idx="5043">
                  <c:v>28</c:v>
                </c:pt>
                <c:pt idx="5044">
                  <c:v>36</c:v>
                </c:pt>
                <c:pt idx="5045">
                  <c:v>35</c:v>
                </c:pt>
                <c:pt idx="5046">
                  <c:v>36</c:v>
                </c:pt>
                <c:pt idx="5047">
                  <c:v>16</c:v>
                </c:pt>
                <c:pt idx="5048">
                  <c:v>34</c:v>
                </c:pt>
                <c:pt idx="5049">
                  <c:v>33</c:v>
                </c:pt>
                <c:pt idx="5050">
                  <c:v>36</c:v>
                </c:pt>
                <c:pt idx="5051">
                  <c:v>36</c:v>
                </c:pt>
                <c:pt idx="5052">
                  <c:v>34</c:v>
                </c:pt>
                <c:pt idx="5053">
                  <c:v>35</c:v>
                </c:pt>
                <c:pt idx="5054">
                  <c:v>35</c:v>
                </c:pt>
                <c:pt idx="5055">
                  <c:v>35</c:v>
                </c:pt>
                <c:pt idx="5056">
                  <c:v>38</c:v>
                </c:pt>
                <c:pt idx="5057">
                  <c:v>33</c:v>
                </c:pt>
                <c:pt idx="5058">
                  <c:v>36</c:v>
                </c:pt>
                <c:pt idx="5059">
                  <c:v>37</c:v>
                </c:pt>
                <c:pt idx="5060">
                  <c:v>35</c:v>
                </c:pt>
                <c:pt idx="5061">
                  <c:v>38</c:v>
                </c:pt>
                <c:pt idx="5062">
                  <c:v>33</c:v>
                </c:pt>
                <c:pt idx="5063">
                  <c:v>39</c:v>
                </c:pt>
                <c:pt idx="5064">
                  <c:v>37</c:v>
                </c:pt>
                <c:pt idx="5065">
                  <c:v>17</c:v>
                </c:pt>
                <c:pt idx="5066">
                  <c:v>38</c:v>
                </c:pt>
                <c:pt idx="5067">
                  <c:v>37</c:v>
                </c:pt>
                <c:pt idx="5068">
                  <c:v>33</c:v>
                </c:pt>
                <c:pt idx="5069">
                  <c:v>35</c:v>
                </c:pt>
                <c:pt idx="5070">
                  <c:v>25</c:v>
                </c:pt>
                <c:pt idx="5071">
                  <c:v>34</c:v>
                </c:pt>
                <c:pt idx="5072">
                  <c:v>35</c:v>
                </c:pt>
                <c:pt idx="5073">
                  <c:v>33</c:v>
                </c:pt>
                <c:pt idx="5074">
                  <c:v>34</c:v>
                </c:pt>
                <c:pt idx="5075">
                  <c:v>36</c:v>
                </c:pt>
                <c:pt idx="5076">
                  <c:v>35</c:v>
                </c:pt>
                <c:pt idx="5077">
                  <c:v>32</c:v>
                </c:pt>
                <c:pt idx="5078">
                  <c:v>36</c:v>
                </c:pt>
                <c:pt idx="5079">
                  <c:v>34</c:v>
                </c:pt>
                <c:pt idx="5080">
                  <c:v>34</c:v>
                </c:pt>
                <c:pt idx="5081">
                  <c:v>37</c:v>
                </c:pt>
                <c:pt idx="5082">
                  <c:v>37</c:v>
                </c:pt>
                <c:pt idx="5083">
                  <c:v>34</c:v>
                </c:pt>
                <c:pt idx="5084">
                  <c:v>34</c:v>
                </c:pt>
                <c:pt idx="5085">
                  <c:v>35</c:v>
                </c:pt>
                <c:pt idx="5086">
                  <c:v>36</c:v>
                </c:pt>
                <c:pt idx="5087">
                  <c:v>39</c:v>
                </c:pt>
                <c:pt idx="5088">
                  <c:v>36</c:v>
                </c:pt>
                <c:pt idx="5089">
                  <c:v>25</c:v>
                </c:pt>
                <c:pt idx="5090">
                  <c:v>34</c:v>
                </c:pt>
                <c:pt idx="5091">
                  <c:v>34</c:v>
                </c:pt>
                <c:pt idx="5092">
                  <c:v>37</c:v>
                </c:pt>
                <c:pt idx="5093">
                  <c:v>34</c:v>
                </c:pt>
                <c:pt idx="5094">
                  <c:v>36</c:v>
                </c:pt>
                <c:pt idx="5095">
                  <c:v>34</c:v>
                </c:pt>
                <c:pt idx="5096">
                  <c:v>30</c:v>
                </c:pt>
                <c:pt idx="5097">
                  <c:v>36</c:v>
                </c:pt>
                <c:pt idx="5098">
                  <c:v>38</c:v>
                </c:pt>
                <c:pt idx="5099">
                  <c:v>33</c:v>
                </c:pt>
                <c:pt idx="5100">
                  <c:v>34</c:v>
                </c:pt>
                <c:pt idx="5101">
                  <c:v>33</c:v>
                </c:pt>
                <c:pt idx="5102">
                  <c:v>37</c:v>
                </c:pt>
                <c:pt idx="5103">
                  <c:v>36</c:v>
                </c:pt>
                <c:pt idx="5104">
                  <c:v>35</c:v>
                </c:pt>
                <c:pt idx="5105">
                  <c:v>35</c:v>
                </c:pt>
                <c:pt idx="5106">
                  <c:v>36</c:v>
                </c:pt>
                <c:pt idx="5107">
                  <c:v>29</c:v>
                </c:pt>
                <c:pt idx="5108">
                  <c:v>36</c:v>
                </c:pt>
                <c:pt idx="5109">
                  <c:v>34</c:v>
                </c:pt>
                <c:pt idx="5110">
                  <c:v>28</c:v>
                </c:pt>
                <c:pt idx="5111">
                  <c:v>33</c:v>
                </c:pt>
                <c:pt idx="5112">
                  <c:v>40</c:v>
                </c:pt>
                <c:pt idx="5113">
                  <c:v>26</c:v>
                </c:pt>
                <c:pt idx="5114">
                  <c:v>39</c:v>
                </c:pt>
                <c:pt idx="5115">
                  <c:v>37</c:v>
                </c:pt>
                <c:pt idx="5116">
                  <c:v>34</c:v>
                </c:pt>
                <c:pt idx="5117">
                  <c:v>38</c:v>
                </c:pt>
                <c:pt idx="5118">
                  <c:v>38</c:v>
                </c:pt>
                <c:pt idx="5119">
                  <c:v>32</c:v>
                </c:pt>
                <c:pt idx="5120">
                  <c:v>35</c:v>
                </c:pt>
                <c:pt idx="5121">
                  <c:v>35</c:v>
                </c:pt>
                <c:pt idx="5122">
                  <c:v>36</c:v>
                </c:pt>
                <c:pt idx="5123">
                  <c:v>32</c:v>
                </c:pt>
                <c:pt idx="5124">
                  <c:v>38</c:v>
                </c:pt>
                <c:pt idx="5125">
                  <c:v>33</c:v>
                </c:pt>
                <c:pt idx="5126">
                  <c:v>35</c:v>
                </c:pt>
                <c:pt idx="5127">
                  <c:v>33</c:v>
                </c:pt>
                <c:pt idx="5128">
                  <c:v>35</c:v>
                </c:pt>
                <c:pt idx="5129">
                  <c:v>36</c:v>
                </c:pt>
                <c:pt idx="5130">
                  <c:v>35</c:v>
                </c:pt>
                <c:pt idx="5131">
                  <c:v>37</c:v>
                </c:pt>
                <c:pt idx="5132">
                  <c:v>33</c:v>
                </c:pt>
                <c:pt idx="5133">
                  <c:v>36</c:v>
                </c:pt>
                <c:pt idx="5134">
                  <c:v>40</c:v>
                </c:pt>
                <c:pt idx="5135">
                  <c:v>33</c:v>
                </c:pt>
                <c:pt idx="5136">
                  <c:v>33</c:v>
                </c:pt>
                <c:pt idx="5137">
                  <c:v>33</c:v>
                </c:pt>
                <c:pt idx="5138">
                  <c:v>35</c:v>
                </c:pt>
                <c:pt idx="5139">
                  <c:v>29</c:v>
                </c:pt>
                <c:pt idx="5140">
                  <c:v>34</c:v>
                </c:pt>
                <c:pt idx="5141">
                  <c:v>39</c:v>
                </c:pt>
                <c:pt idx="5142">
                  <c:v>34</c:v>
                </c:pt>
                <c:pt idx="5143">
                  <c:v>34</c:v>
                </c:pt>
                <c:pt idx="5144">
                  <c:v>37</c:v>
                </c:pt>
                <c:pt idx="5145">
                  <c:v>36</c:v>
                </c:pt>
                <c:pt idx="5146">
                  <c:v>32</c:v>
                </c:pt>
                <c:pt idx="5147">
                  <c:v>37</c:v>
                </c:pt>
                <c:pt idx="5148">
                  <c:v>36</c:v>
                </c:pt>
                <c:pt idx="5149">
                  <c:v>39</c:v>
                </c:pt>
                <c:pt idx="5150">
                  <c:v>15</c:v>
                </c:pt>
                <c:pt idx="5151">
                  <c:v>36</c:v>
                </c:pt>
                <c:pt idx="5152">
                  <c:v>33</c:v>
                </c:pt>
                <c:pt idx="5153">
                  <c:v>34</c:v>
                </c:pt>
                <c:pt idx="5154">
                  <c:v>34</c:v>
                </c:pt>
                <c:pt idx="5155">
                  <c:v>30</c:v>
                </c:pt>
                <c:pt idx="5156">
                  <c:v>35</c:v>
                </c:pt>
                <c:pt idx="5157">
                  <c:v>29</c:v>
                </c:pt>
                <c:pt idx="5158">
                  <c:v>37</c:v>
                </c:pt>
                <c:pt idx="5159">
                  <c:v>33</c:v>
                </c:pt>
                <c:pt idx="5160">
                  <c:v>35</c:v>
                </c:pt>
                <c:pt idx="5161">
                  <c:v>37</c:v>
                </c:pt>
                <c:pt idx="5162">
                  <c:v>41</c:v>
                </c:pt>
                <c:pt idx="5163">
                  <c:v>34</c:v>
                </c:pt>
                <c:pt idx="5164">
                  <c:v>38</c:v>
                </c:pt>
                <c:pt idx="5165">
                  <c:v>30</c:v>
                </c:pt>
                <c:pt idx="5166">
                  <c:v>34</c:v>
                </c:pt>
                <c:pt idx="5167">
                  <c:v>38</c:v>
                </c:pt>
                <c:pt idx="5168">
                  <c:v>38</c:v>
                </c:pt>
                <c:pt idx="5169">
                  <c:v>40</c:v>
                </c:pt>
                <c:pt idx="5170">
                  <c:v>36</c:v>
                </c:pt>
                <c:pt idx="5171">
                  <c:v>36</c:v>
                </c:pt>
                <c:pt idx="5172">
                  <c:v>37</c:v>
                </c:pt>
                <c:pt idx="5173">
                  <c:v>36</c:v>
                </c:pt>
                <c:pt idx="5174">
                  <c:v>35</c:v>
                </c:pt>
                <c:pt idx="5175">
                  <c:v>39</c:v>
                </c:pt>
                <c:pt idx="5176">
                  <c:v>37</c:v>
                </c:pt>
                <c:pt idx="5177">
                  <c:v>37</c:v>
                </c:pt>
                <c:pt idx="5178">
                  <c:v>37</c:v>
                </c:pt>
                <c:pt idx="5179">
                  <c:v>37</c:v>
                </c:pt>
                <c:pt idx="5180">
                  <c:v>34</c:v>
                </c:pt>
                <c:pt idx="5181">
                  <c:v>33</c:v>
                </c:pt>
                <c:pt idx="5182">
                  <c:v>37</c:v>
                </c:pt>
                <c:pt idx="5183">
                  <c:v>39</c:v>
                </c:pt>
                <c:pt idx="5184">
                  <c:v>37</c:v>
                </c:pt>
                <c:pt idx="5185">
                  <c:v>37</c:v>
                </c:pt>
                <c:pt idx="5186">
                  <c:v>40</c:v>
                </c:pt>
                <c:pt idx="5187">
                  <c:v>35</c:v>
                </c:pt>
                <c:pt idx="5188">
                  <c:v>33</c:v>
                </c:pt>
                <c:pt idx="5189">
                  <c:v>33</c:v>
                </c:pt>
                <c:pt idx="5190">
                  <c:v>37</c:v>
                </c:pt>
                <c:pt idx="5191">
                  <c:v>28</c:v>
                </c:pt>
                <c:pt idx="5192">
                  <c:v>37</c:v>
                </c:pt>
                <c:pt idx="5193">
                  <c:v>36</c:v>
                </c:pt>
                <c:pt idx="5194">
                  <c:v>38</c:v>
                </c:pt>
                <c:pt idx="5195">
                  <c:v>39</c:v>
                </c:pt>
                <c:pt idx="5196">
                  <c:v>37</c:v>
                </c:pt>
                <c:pt idx="5197">
                  <c:v>40</c:v>
                </c:pt>
                <c:pt idx="5198">
                  <c:v>39</c:v>
                </c:pt>
                <c:pt idx="5199">
                  <c:v>38</c:v>
                </c:pt>
                <c:pt idx="5200">
                  <c:v>26</c:v>
                </c:pt>
                <c:pt idx="5201">
                  <c:v>39</c:v>
                </c:pt>
                <c:pt idx="5202">
                  <c:v>38</c:v>
                </c:pt>
                <c:pt idx="5203">
                  <c:v>38</c:v>
                </c:pt>
                <c:pt idx="5204">
                  <c:v>38</c:v>
                </c:pt>
                <c:pt idx="5205">
                  <c:v>36</c:v>
                </c:pt>
                <c:pt idx="5206">
                  <c:v>39</c:v>
                </c:pt>
                <c:pt idx="5207">
                  <c:v>36</c:v>
                </c:pt>
                <c:pt idx="5208">
                  <c:v>38</c:v>
                </c:pt>
                <c:pt idx="5209">
                  <c:v>35</c:v>
                </c:pt>
                <c:pt idx="5210">
                  <c:v>36</c:v>
                </c:pt>
                <c:pt idx="5211">
                  <c:v>33</c:v>
                </c:pt>
                <c:pt idx="5212">
                  <c:v>37</c:v>
                </c:pt>
                <c:pt idx="5213">
                  <c:v>38</c:v>
                </c:pt>
                <c:pt idx="5214">
                  <c:v>34</c:v>
                </c:pt>
                <c:pt idx="5215">
                  <c:v>40</c:v>
                </c:pt>
                <c:pt idx="5216">
                  <c:v>34</c:v>
                </c:pt>
                <c:pt idx="5217">
                  <c:v>36</c:v>
                </c:pt>
                <c:pt idx="5218">
                  <c:v>34</c:v>
                </c:pt>
                <c:pt idx="5219">
                  <c:v>34</c:v>
                </c:pt>
                <c:pt idx="5220">
                  <c:v>40</c:v>
                </c:pt>
                <c:pt idx="5221">
                  <c:v>34</c:v>
                </c:pt>
                <c:pt idx="5222">
                  <c:v>37</c:v>
                </c:pt>
                <c:pt idx="5223">
                  <c:v>35</c:v>
                </c:pt>
                <c:pt idx="5224">
                  <c:v>35</c:v>
                </c:pt>
                <c:pt idx="5225">
                  <c:v>37</c:v>
                </c:pt>
                <c:pt idx="5226">
                  <c:v>34</c:v>
                </c:pt>
                <c:pt idx="5227">
                  <c:v>39</c:v>
                </c:pt>
                <c:pt idx="5228">
                  <c:v>41</c:v>
                </c:pt>
                <c:pt idx="5229">
                  <c:v>37</c:v>
                </c:pt>
                <c:pt idx="5230">
                  <c:v>38</c:v>
                </c:pt>
                <c:pt idx="5231">
                  <c:v>33</c:v>
                </c:pt>
                <c:pt idx="5232">
                  <c:v>34</c:v>
                </c:pt>
                <c:pt idx="5233">
                  <c:v>28</c:v>
                </c:pt>
                <c:pt idx="5234">
                  <c:v>36</c:v>
                </c:pt>
                <c:pt idx="5235">
                  <c:v>36</c:v>
                </c:pt>
                <c:pt idx="5236">
                  <c:v>34</c:v>
                </c:pt>
                <c:pt idx="5237">
                  <c:v>36</c:v>
                </c:pt>
                <c:pt idx="5238">
                  <c:v>40</c:v>
                </c:pt>
                <c:pt idx="5239">
                  <c:v>41</c:v>
                </c:pt>
                <c:pt idx="5240">
                  <c:v>33</c:v>
                </c:pt>
                <c:pt idx="5241">
                  <c:v>34</c:v>
                </c:pt>
                <c:pt idx="5242">
                  <c:v>37</c:v>
                </c:pt>
                <c:pt idx="5243">
                  <c:v>37</c:v>
                </c:pt>
                <c:pt idx="5244">
                  <c:v>37</c:v>
                </c:pt>
                <c:pt idx="5245">
                  <c:v>38</c:v>
                </c:pt>
                <c:pt idx="5246">
                  <c:v>38</c:v>
                </c:pt>
                <c:pt idx="5247">
                  <c:v>39</c:v>
                </c:pt>
                <c:pt idx="5248">
                  <c:v>37</c:v>
                </c:pt>
                <c:pt idx="5249">
                  <c:v>34</c:v>
                </c:pt>
                <c:pt idx="5250">
                  <c:v>37</c:v>
                </c:pt>
                <c:pt idx="5251">
                  <c:v>38</c:v>
                </c:pt>
                <c:pt idx="5252">
                  <c:v>38</c:v>
                </c:pt>
                <c:pt idx="5253">
                  <c:v>27</c:v>
                </c:pt>
                <c:pt idx="5254">
                  <c:v>36</c:v>
                </c:pt>
                <c:pt idx="5255">
                  <c:v>34</c:v>
                </c:pt>
                <c:pt idx="5256">
                  <c:v>37</c:v>
                </c:pt>
                <c:pt idx="5257">
                  <c:v>35</c:v>
                </c:pt>
                <c:pt idx="5258">
                  <c:v>37</c:v>
                </c:pt>
                <c:pt idx="5259">
                  <c:v>37</c:v>
                </c:pt>
                <c:pt idx="5260">
                  <c:v>29</c:v>
                </c:pt>
                <c:pt idx="5261">
                  <c:v>39</c:v>
                </c:pt>
                <c:pt idx="5262">
                  <c:v>35</c:v>
                </c:pt>
                <c:pt idx="5263">
                  <c:v>34</c:v>
                </c:pt>
                <c:pt idx="5264">
                  <c:v>36</c:v>
                </c:pt>
                <c:pt idx="5265">
                  <c:v>40</c:v>
                </c:pt>
                <c:pt idx="5266">
                  <c:v>38</c:v>
                </c:pt>
                <c:pt idx="5267">
                  <c:v>39</c:v>
                </c:pt>
                <c:pt idx="5268">
                  <c:v>38</c:v>
                </c:pt>
                <c:pt idx="5269">
                  <c:v>41</c:v>
                </c:pt>
                <c:pt idx="5270">
                  <c:v>36</c:v>
                </c:pt>
                <c:pt idx="5271">
                  <c:v>34</c:v>
                </c:pt>
                <c:pt idx="5272">
                  <c:v>39</c:v>
                </c:pt>
                <c:pt idx="5273">
                  <c:v>39</c:v>
                </c:pt>
                <c:pt idx="5274">
                  <c:v>39</c:v>
                </c:pt>
                <c:pt idx="5275">
                  <c:v>37</c:v>
                </c:pt>
                <c:pt idx="5276">
                  <c:v>35</c:v>
                </c:pt>
                <c:pt idx="5277">
                  <c:v>37</c:v>
                </c:pt>
                <c:pt idx="5278">
                  <c:v>38</c:v>
                </c:pt>
                <c:pt idx="5279">
                  <c:v>41</c:v>
                </c:pt>
                <c:pt idx="5280">
                  <c:v>38</c:v>
                </c:pt>
                <c:pt idx="5281">
                  <c:v>39</c:v>
                </c:pt>
                <c:pt idx="5282">
                  <c:v>37</c:v>
                </c:pt>
                <c:pt idx="5283">
                  <c:v>41</c:v>
                </c:pt>
                <c:pt idx="5284">
                  <c:v>39</c:v>
                </c:pt>
                <c:pt idx="5285">
                  <c:v>37</c:v>
                </c:pt>
                <c:pt idx="5286">
                  <c:v>38</c:v>
                </c:pt>
                <c:pt idx="5287">
                  <c:v>37</c:v>
                </c:pt>
                <c:pt idx="5288">
                  <c:v>40</c:v>
                </c:pt>
                <c:pt idx="5289">
                  <c:v>37</c:v>
                </c:pt>
                <c:pt idx="5290">
                  <c:v>41</c:v>
                </c:pt>
                <c:pt idx="5291">
                  <c:v>35</c:v>
                </c:pt>
                <c:pt idx="5292">
                  <c:v>38</c:v>
                </c:pt>
                <c:pt idx="5293">
                  <c:v>38</c:v>
                </c:pt>
                <c:pt idx="5294">
                  <c:v>38</c:v>
                </c:pt>
                <c:pt idx="5295">
                  <c:v>39</c:v>
                </c:pt>
                <c:pt idx="5296">
                  <c:v>42</c:v>
                </c:pt>
                <c:pt idx="5297">
                  <c:v>34</c:v>
                </c:pt>
                <c:pt idx="5298">
                  <c:v>29</c:v>
                </c:pt>
                <c:pt idx="5299">
                  <c:v>34</c:v>
                </c:pt>
                <c:pt idx="5300">
                  <c:v>35</c:v>
                </c:pt>
                <c:pt idx="5301">
                  <c:v>38</c:v>
                </c:pt>
                <c:pt idx="5302">
                  <c:v>38</c:v>
                </c:pt>
                <c:pt idx="5303">
                  <c:v>42</c:v>
                </c:pt>
                <c:pt idx="5304">
                  <c:v>35</c:v>
                </c:pt>
                <c:pt idx="5305">
                  <c:v>38</c:v>
                </c:pt>
                <c:pt idx="5306">
                  <c:v>40</c:v>
                </c:pt>
                <c:pt idx="5307">
                  <c:v>34</c:v>
                </c:pt>
                <c:pt idx="5308">
                  <c:v>39</c:v>
                </c:pt>
                <c:pt idx="5309">
                  <c:v>37</c:v>
                </c:pt>
                <c:pt idx="5310">
                  <c:v>38</c:v>
                </c:pt>
                <c:pt idx="5311">
                  <c:v>40</c:v>
                </c:pt>
                <c:pt idx="5312">
                  <c:v>35</c:v>
                </c:pt>
                <c:pt idx="5313">
                  <c:v>35</c:v>
                </c:pt>
                <c:pt idx="5314">
                  <c:v>34</c:v>
                </c:pt>
                <c:pt idx="5315">
                  <c:v>35</c:v>
                </c:pt>
                <c:pt idx="5316">
                  <c:v>37</c:v>
                </c:pt>
                <c:pt idx="5317">
                  <c:v>35</c:v>
                </c:pt>
                <c:pt idx="5318">
                  <c:v>42</c:v>
                </c:pt>
                <c:pt idx="5319">
                  <c:v>39</c:v>
                </c:pt>
                <c:pt idx="5320">
                  <c:v>38</c:v>
                </c:pt>
                <c:pt idx="5321">
                  <c:v>37</c:v>
                </c:pt>
                <c:pt idx="5322">
                  <c:v>39</c:v>
                </c:pt>
                <c:pt idx="5323">
                  <c:v>41</c:v>
                </c:pt>
                <c:pt idx="5324">
                  <c:v>36</c:v>
                </c:pt>
                <c:pt idx="5325">
                  <c:v>38</c:v>
                </c:pt>
                <c:pt idx="5326">
                  <c:v>39</c:v>
                </c:pt>
                <c:pt idx="5327">
                  <c:v>39</c:v>
                </c:pt>
                <c:pt idx="5328">
                  <c:v>29</c:v>
                </c:pt>
                <c:pt idx="5329">
                  <c:v>37</c:v>
                </c:pt>
                <c:pt idx="5330">
                  <c:v>38</c:v>
                </c:pt>
                <c:pt idx="5331">
                  <c:v>36</c:v>
                </c:pt>
                <c:pt idx="5332">
                  <c:v>34</c:v>
                </c:pt>
                <c:pt idx="5333">
                  <c:v>40</c:v>
                </c:pt>
                <c:pt idx="5334">
                  <c:v>38</c:v>
                </c:pt>
                <c:pt idx="5335">
                  <c:v>39</c:v>
                </c:pt>
                <c:pt idx="5336">
                  <c:v>40</c:v>
                </c:pt>
                <c:pt idx="5337">
                  <c:v>40</c:v>
                </c:pt>
                <c:pt idx="5338">
                  <c:v>40</c:v>
                </c:pt>
                <c:pt idx="5339">
                  <c:v>34</c:v>
                </c:pt>
                <c:pt idx="5340">
                  <c:v>35</c:v>
                </c:pt>
                <c:pt idx="5341">
                  <c:v>40</c:v>
                </c:pt>
                <c:pt idx="5342">
                  <c:v>36</c:v>
                </c:pt>
                <c:pt idx="5343">
                  <c:v>40</c:v>
                </c:pt>
                <c:pt idx="5344">
                  <c:v>38</c:v>
                </c:pt>
                <c:pt idx="5345">
                  <c:v>40</c:v>
                </c:pt>
                <c:pt idx="5346">
                  <c:v>38</c:v>
                </c:pt>
                <c:pt idx="5347">
                  <c:v>40</c:v>
                </c:pt>
                <c:pt idx="5348">
                  <c:v>38</c:v>
                </c:pt>
                <c:pt idx="5349">
                  <c:v>38</c:v>
                </c:pt>
                <c:pt idx="5350">
                  <c:v>38</c:v>
                </c:pt>
                <c:pt idx="5351">
                  <c:v>36</c:v>
                </c:pt>
                <c:pt idx="5352">
                  <c:v>40</c:v>
                </c:pt>
                <c:pt idx="5353">
                  <c:v>36</c:v>
                </c:pt>
                <c:pt idx="5354">
                  <c:v>37</c:v>
                </c:pt>
                <c:pt idx="5355">
                  <c:v>37</c:v>
                </c:pt>
                <c:pt idx="5356">
                  <c:v>39</c:v>
                </c:pt>
                <c:pt idx="5357">
                  <c:v>37</c:v>
                </c:pt>
                <c:pt idx="5358">
                  <c:v>39</c:v>
                </c:pt>
                <c:pt idx="5359">
                  <c:v>38</c:v>
                </c:pt>
                <c:pt idx="5360">
                  <c:v>40</c:v>
                </c:pt>
                <c:pt idx="5361">
                  <c:v>38</c:v>
                </c:pt>
                <c:pt idx="5362">
                  <c:v>41</c:v>
                </c:pt>
                <c:pt idx="5363">
                  <c:v>36</c:v>
                </c:pt>
                <c:pt idx="5364">
                  <c:v>38</c:v>
                </c:pt>
                <c:pt idx="5365">
                  <c:v>37</c:v>
                </c:pt>
                <c:pt idx="5366">
                  <c:v>39</c:v>
                </c:pt>
                <c:pt idx="5367">
                  <c:v>39</c:v>
                </c:pt>
                <c:pt idx="5368">
                  <c:v>39</c:v>
                </c:pt>
                <c:pt idx="5369">
                  <c:v>43</c:v>
                </c:pt>
                <c:pt idx="5370">
                  <c:v>39</c:v>
                </c:pt>
                <c:pt idx="5371">
                  <c:v>34</c:v>
                </c:pt>
                <c:pt idx="5372">
                  <c:v>37</c:v>
                </c:pt>
                <c:pt idx="5373">
                  <c:v>40</c:v>
                </c:pt>
                <c:pt idx="5374">
                  <c:v>39</c:v>
                </c:pt>
                <c:pt idx="5375">
                  <c:v>39</c:v>
                </c:pt>
                <c:pt idx="5376">
                  <c:v>40</c:v>
                </c:pt>
                <c:pt idx="5377">
                  <c:v>38</c:v>
                </c:pt>
                <c:pt idx="5378">
                  <c:v>41</c:v>
                </c:pt>
                <c:pt idx="5379">
                  <c:v>34</c:v>
                </c:pt>
                <c:pt idx="5380">
                  <c:v>37</c:v>
                </c:pt>
                <c:pt idx="5381">
                  <c:v>38</c:v>
                </c:pt>
                <c:pt idx="5382">
                  <c:v>37</c:v>
                </c:pt>
                <c:pt idx="5383">
                  <c:v>36</c:v>
                </c:pt>
                <c:pt idx="5384">
                  <c:v>40</c:v>
                </c:pt>
                <c:pt idx="5385">
                  <c:v>37</c:v>
                </c:pt>
                <c:pt idx="5386">
                  <c:v>38</c:v>
                </c:pt>
                <c:pt idx="5387">
                  <c:v>37</c:v>
                </c:pt>
                <c:pt idx="5388">
                  <c:v>38</c:v>
                </c:pt>
                <c:pt idx="5389">
                  <c:v>40</c:v>
                </c:pt>
                <c:pt idx="5390">
                  <c:v>41</c:v>
                </c:pt>
                <c:pt idx="5391">
                  <c:v>37</c:v>
                </c:pt>
                <c:pt idx="5392">
                  <c:v>41</c:v>
                </c:pt>
                <c:pt idx="5393">
                  <c:v>36</c:v>
                </c:pt>
                <c:pt idx="5394">
                  <c:v>41</c:v>
                </c:pt>
                <c:pt idx="5395">
                  <c:v>34</c:v>
                </c:pt>
                <c:pt idx="5396">
                  <c:v>38</c:v>
                </c:pt>
                <c:pt idx="5397">
                  <c:v>38</c:v>
                </c:pt>
                <c:pt idx="5398">
                  <c:v>35</c:v>
                </c:pt>
                <c:pt idx="5399">
                  <c:v>34</c:v>
                </c:pt>
                <c:pt idx="5400">
                  <c:v>36</c:v>
                </c:pt>
                <c:pt idx="5401">
                  <c:v>39</c:v>
                </c:pt>
                <c:pt idx="5402">
                  <c:v>38</c:v>
                </c:pt>
                <c:pt idx="5403">
                  <c:v>40</c:v>
                </c:pt>
                <c:pt idx="5404">
                  <c:v>40</c:v>
                </c:pt>
                <c:pt idx="5405">
                  <c:v>39</c:v>
                </c:pt>
                <c:pt idx="5406">
                  <c:v>39</c:v>
                </c:pt>
                <c:pt idx="5407">
                  <c:v>37</c:v>
                </c:pt>
                <c:pt idx="5408">
                  <c:v>39</c:v>
                </c:pt>
                <c:pt idx="5409">
                  <c:v>37</c:v>
                </c:pt>
                <c:pt idx="5410">
                  <c:v>39</c:v>
                </c:pt>
                <c:pt idx="5411">
                  <c:v>39</c:v>
                </c:pt>
                <c:pt idx="5412">
                  <c:v>39</c:v>
                </c:pt>
                <c:pt idx="5413">
                  <c:v>41</c:v>
                </c:pt>
                <c:pt idx="5414">
                  <c:v>40</c:v>
                </c:pt>
                <c:pt idx="5415">
                  <c:v>40</c:v>
                </c:pt>
                <c:pt idx="5416">
                  <c:v>39</c:v>
                </c:pt>
                <c:pt idx="5417">
                  <c:v>40</c:v>
                </c:pt>
                <c:pt idx="5418">
                  <c:v>29</c:v>
                </c:pt>
                <c:pt idx="5419">
                  <c:v>36</c:v>
                </c:pt>
                <c:pt idx="5420">
                  <c:v>39</c:v>
                </c:pt>
                <c:pt idx="5421">
                  <c:v>41</c:v>
                </c:pt>
                <c:pt idx="5422">
                  <c:v>34</c:v>
                </c:pt>
                <c:pt idx="5423">
                  <c:v>38</c:v>
                </c:pt>
                <c:pt idx="5424">
                  <c:v>37</c:v>
                </c:pt>
                <c:pt idx="5425">
                  <c:v>41</c:v>
                </c:pt>
                <c:pt idx="5426">
                  <c:v>35</c:v>
                </c:pt>
                <c:pt idx="5427">
                  <c:v>39</c:v>
                </c:pt>
                <c:pt idx="5428">
                  <c:v>40</c:v>
                </c:pt>
                <c:pt idx="5429">
                  <c:v>40</c:v>
                </c:pt>
                <c:pt idx="5430">
                  <c:v>39</c:v>
                </c:pt>
                <c:pt idx="5431">
                  <c:v>36</c:v>
                </c:pt>
                <c:pt idx="5432">
                  <c:v>42</c:v>
                </c:pt>
                <c:pt idx="5433">
                  <c:v>39</c:v>
                </c:pt>
                <c:pt idx="5434">
                  <c:v>37</c:v>
                </c:pt>
                <c:pt idx="5435">
                  <c:v>39</c:v>
                </c:pt>
                <c:pt idx="5436">
                  <c:v>38</c:v>
                </c:pt>
                <c:pt idx="5437">
                  <c:v>39</c:v>
                </c:pt>
                <c:pt idx="5438">
                  <c:v>38</c:v>
                </c:pt>
                <c:pt idx="5439">
                  <c:v>35</c:v>
                </c:pt>
                <c:pt idx="5440">
                  <c:v>39</c:v>
                </c:pt>
                <c:pt idx="5441">
                  <c:v>40</c:v>
                </c:pt>
                <c:pt idx="5442">
                  <c:v>29</c:v>
                </c:pt>
                <c:pt idx="5443">
                  <c:v>41</c:v>
                </c:pt>
                <c:pt idx="5444">
                  <c:v>39</c:v>
                </c:pt>
                <c:pt idx="5445">
                  <c:v>35</c:v>
                </c:pt>
                <c:pt idx="5446">
                  <c:v>39</c:v>
                </c:pt>
                <c:pt idx="5447">
                  <c:v>42</c:v>
                </c:pt>
                <c:pt idx="5448">
                  <c:v>41</c:v>
                </c:pt>
                <c:pt idx="5449">
                  <c:v>38</c:v>
                </c:pt>
                <c:pt idx="5450">
                  <c:v>30</c:v>
                </c:pt>
                <c:pt idx="5451">
                  <c:v>38</c:v>
                </c:pt>
                <c:pt idx="5452">
                  <c:v>39</c:v>
                </c:pt>
                <c:pt idx="5453">
                  <c:v>38</c:v>
                </c:pt>
                <c:pt idx="5454">
                  <c:v>40</c:v>
                </c:pt>
                <c:pt idx="5455">
                  <c:v>38</c:v>
                </c:pt>
                <c:pt idx="5456">
                  <c:v>37</c:v>
                </c:pt>
                <c:pt idx="5457">
                  <c:v>35</c:v>
                </c:pt>
                <c:pt idx="5458">
                  <c:v>40</c:v>
                </c:pt>
                <c:pt idx="5459">
                  <c:v>40</c:v>
                </c:pt>
                <c:pt idx="5460">
                  <c:v>40</c:v>
                </c:pt>
                <c:pt idx="5461">
                  <c:v>38</c:v>
                </c:pt>
                <c:pt idx="5462">
                  <c:v>38</c:v>
                </c:pt>
                <c:pt idx="5463">
                  <c:v>40</c:v>
                </c:pt>
                <c:pt idx="5464">
                  <c:v>37</c:v>
                </c:pt>
                <c:pt idx="5465">
                  <c:v>39</c:v>
                </c:pt>
                <c:pt idx="5466">
                  <c:v>34</c:v>
                </c:pt>
                <c:pt idx="5467">
                  <c:v>40</c:v>
                </c:pt>
                <c:pt idx="5468">
                  <c:v>40</c:v>
                </c:pt>
                <c:pt idx="5469">
                  <c:v>40</c:v>
                </c:pt>
                <c:pt idx="5470">
                  <c:v>29</c:v>
                </c:pt>
                <c:pt idx="5471">
                  <c:v>40</c:v>
                </c:pt>
                <c:pt idx="5472">
                  <c:v>43</c:v>
                </c:pt>
                <c:pt idx="5473">
                  <c:v>40</c:v>
                </c:pt>
                <c:pt idx="5474">
                  <c:v>38</c:v>
                </c:pt>
                <c:pt idx="5475">
                  <c:v>38</c:v>
                </c:pt>
                <c:pt idx="5476">
                  <c:v>39</c:v>
                </c:pt>
                <c:pt idx="5477">
                  <c:v>40</c:v>
                </c:pt>
                <c:pt idx="5478">
                  <c:v>39</c:v>
                </c:pt>
                <c:pt idx="5479">
                  <c:v>38</c:v>
                </c:pt>
                <c:pt idx="5480">
                  <c:v>40</c:v>
                </c:pt>
                <c:pt idx="5481">
                  <c:v>41</c:v>
                </c:pt>
                <c:pt idx="5482">
                  <c:v>41</c:v>
                </c:pt>
                <c:pt idx="5483">
                  <c:v>42</c:v>
                </c:pt>
                <c:pt idx="5484">
                  <c:v>40</c:v>
                </c:pt>
                <c:pt idx="5485">
                  <c:v>37</c:v>
                </c:pt>
                <c:pt idx="5486">
                  <c:v>38</c:v>
                </c:pt>
                <c:pt idx="5487">
                  <c:v>37</c:v>
                </c:pt>
                <c:pt idx="5488">
                  <c:v>40</c:v>
                </c:pt>
                <c:pt idx="5489">
                  <c:v>42</c:v>
                </c:pt>
                <c:pt idx="5490">
                  <c:v>38</c:v>
                </c:pt>
                <c:pt idx="5491">
                  <c:v>42</c:v>
                </c:pt>
                <c:pt idx="5492">
                  <c:v>39</c:v>
                </c:pt>
                <c:pt idx="5493">
                  <c:v>37</c:v>
                </c:pt>
                <c:pt idx="5494">
                  <c:v>38</c:v>
                </c:pt>
                <c:pt idx="5495">
                  <c:v>39</c:v>
                </c:pt>
                <c:pt idx="5496">
                  <c:v>40</c:v>
                </c:pt>
                <c:pt idx="5497">
                  <c:v>39</c:v>
                </c:pt>
                <c:pt idx="5498">
                  <c:v>39</c:v>
                </c:pt>
                <c:pt idx="5499">
                  <c:v>41</c:v>
                </c:pt>
                <c:pt idx="5500">
                  <c:v>41</c:v>
                </c:pt>
                <c:pt idx="5501">
                  <c:v>40</c:v>
                </c:pt>
                <c:pt idx="5502">
                  <c:v>39</c:v>
                </c:pt>
                <c:pt idx="5503">
                  <c:v>40</c:v>
                </c:pt>
                <c:pt idx="5504">
                  <c:v>29</c:v>
                </c:pt>
                <c:pt idx="5505">
                  <c:v>37</c:v>
                </c:pt>
                <c:pt idx="5506">
                  <c:v>41</c:v>
                </c:pt>
                <c:pt idx="5507">
                  <c:v>41</c:v>
                </c:pt>
                <c:pt idx="5508">
                  <c:v>37</c:v>
                </c:pt>
                <c:pt idx="5509">
                  <c:v>39</c:v>
                </c:pt>
                <c:pt idx="5510">
                  <c:v>38</c:v>
                </c:pt>
                <c:pt idx="5511">
                  <c:v>39</c:v>
                </c:pt>
                <c:pt idx="5512">
                  <c:v>36</c:v>
                </c:pt>
                <c:pt idx="5513">
                  <c:v>41</c:v>
                </c:pt>
                <c:pt idx="5514">
                  <c:v>40</c:v>
                </c:pt>
                <c:pt idx="5515">
                  <c:v>39</c:v>
                </c:pt>
                <c:pt idx="5516">
                  <c:v>40</c:v>
                </c:pt>
                <c:pt idx="5517">
                  <c:v>39</c:v>
                </c:pt>
                <c:pt idx="5518">
                  <c:v>38</c:v>
                </c:pt>
                <c:pt idx="5519">
                  <c:v>37</c:v>
                </c:pt>
                <c:pt idx="5520">
                  <c:v>39</c:v>
                </c:pt>
                <c:pt idx="5521">
                  <c:v>39</c:v>
                </c:pt>
                <c:pt idx="5522">
                  <c:v>40</c:v>
                </c:pt>
                <c:pt idx="5523">
                  <c:v>37</c:v>
                </c:pt>
                <c:pt idx="5524">
                  <c:v>44</c:v>
                </c:pt>
                <c:pt idx="5525">
                  <c:v>37</c:v>
                </c:pt>
                <c:pt idx="5526">
                  <c:v>38</c:v>
                </c:pt>
                <c:pt idx="5527">
                  <c:v>42</c:v>
                </c:pt>
                <c:pt idx="5528">
                  <c:v>40</c:v>
                </c:pt>
                <c:pt idx="5529">
                  <c:v>41</c:v>
                </c:pt>
                <c:pt idx="5530">
                  <c:v>37</c:v>
                </c:pt>
                <c:pt idx="5531">
                  <c:v>39</c:v>
                </c:pt>
                <c:pt idx="5532">
                  <c:v>40</c:v>
                </c:pt>
                <c:pt idx="5533">
                  <c:v>40</c:v>
                </c:pt>
                <c:pt idx="5534">
                  <c:v>38</c:v>
                </c:pt>
                <c:pt idx="5535">
                  <c:v>39</c:v>
                </c:pt>
                <c:pt idx="5536">
                  <c:v>39</c:v>
                </c:pt>
                <c:pt idx="5537">
                  <c:v>29</c:v>
                </c:pt>
                <c:pt idx="5538">
                  <c:v>39</c:v>
                </c:pt>
                <c:pt idx="5539">
                  <c:v>42</c:v>
                </c:pt>
                <c:pt idx="5540">
                  <c:v>42</c:v>
                </c:pt>
                <c:pt idx="5541">
                  <c:v>44</c:v>
                </c:pt>
                <c:pt idx="5542">
                  <c:v>37</c:v>
                </c:pt>
                <c:pt idx="5543">
                  <c:v>42</c:v>
                </c:pt>
                <c:pt idx="5544">
                  <c:v>40</c:v>
                </c:pt>
                <c:pt idx="5545">
                  <c:v>39</c:v>
                </c:pt>
                <c:pt idx="5546">
                  <c:v>41</c:v>
                </c:pt>
                <c:pt idx="5547">
                  <c:v>39</c:v>
                </c:pt>
                <c:pt idx="5548">
                  <c:v>37</c:v>
                </c:pt>
                <c:pt idx="5549">
                  <c:v>41</c:v>
                </c:pt>
                <c:pt idx="5550">
                  <c:v>40</c:v>
                </c:pt>
                <c:pt idx="5551">
                  <c:v>41</c:v>
                </c:pt>
                <c:pt idx="5552">
                  <c:v>36</c:v>
                </c:pt>
                <c:pt idx="5553">
                  <c:v>41</c:v>
                </c:pt>
                <c:pt idx="5554">
                  <c:v>39</c:v>
                </c:pt>
                <c:pt idx="5555">
                  <c:v>41</c:v>
                </c:pt>
                <c:pt idx="5556">
                  <c:v>38</c:v>
                </c:pt>
                <c:pt idx="5557">
                  <c:v>41</c:v>
                </c:pt>
                <c:pt idx="5558">
                  <c:v>39</c:v>
                </c:pt>
                <c:pt idx="5559">
                  <c:v>40</c:v>
                </c:pt>
                <c:pt idx="5560">
                  <c:v>40</c:v>
                </c:pt>
                <c:pt idx="5561">
                  <c:v>40</c:v>
                </c:pt>
                <c:pt idx="5562">
                  <c:v>40</c:v>
                </c:pt>
                <c:pt idx="5563">
                  <c:v>45</c:v>
                </c:pt>
                <c:pt idx="5564">
                  <c:v>42</c:v>
                </c:pt>
                <c:pt idx="5565">
                  <c:v>39</c:v>
                </c:pt>
                <c:pt idx="5566">
                  <c:v>39</c:v>
                </c:pt>
                <c:pt idx="5567">
                  <c:v>42</c:v>
                </c:pt>
                <c:pt idx="5568">
                  <c:v>38</c:v>
                </c:pt>
                <c:pt idx="5569">
                  <c:v>42</c:v>
                </c:pt>
                <c:pt idx="5570">
                  <c:v>42</c:v>
                </c:pt>
                <c:pt idx="5571">
                  <c:v>38</c:v>
                </c:pt>
                <c:pt idx="5572">
                  <c:v>40</c:v>
                </c:pt>
                <c:pt idx="5573">
                  <c:v>39</c:v>
                </c:pt>
                <c:pt idx="5574">
                  <c:v>41</c:v>
                </c:pt>
                <c:pt idx="5575">
                  <c:v>37</c:v>
                </c:pt>
                <c:pt idx="5576">
                  <c:v>40</c:v>
                </c:pt>
                <c:pt idx="5577">
                  <c:v>42</c:v>
                </c:pt>
                <c:pt idx="5578">
                  <c:v>40</c:v>
                </c:pt>
                <c:pt idx="5579">
                  <c:v>38</c:v>
                </c:pt>
                <c:pt idx="5580">
                  <c:v>40</c:v>
                </c:pt>
                <c:pt idx="5581">
                  <c:v>39</c:v>
                </c:pt>
                <c:pt idx="5582">
                  <c:v>38</c:v>
                </c:pt>
                <c:pt idx="5583">
                  <c:v>39</c:v>
                </c:pt>
                <c:pt idx="5584">
                  <c:v>29</c:v>
                </c:pt>
                <c:pt idx="5585">
                  <c:v>41</c:v>
                </c:pt>
                <c:pt idx="5586">
                  <c:v>42</c:v>
                </c:pt>
                <c:pt idx="5587">
                  <c:v>42</c:v>
                </c:pt>
                <c:pt idx="5588">
                  <c:v>41</c:v>
                </c:pt>
                <c:pt idx="5589">
                  <c:v>39</c:v>
                </c:pt>
                <c:pt idx="5590">
                  <c:v>38</c:v>
                </c:pt>
                <c:pt idx="5591">
                  <c:v>46</c:v>
                </c:pt>
                <c:pt idx="5592">
                  <c:v>38</c:v>
                </c:pt>
                <c:pt idx="5593">
                  <c:v>40</c:v>
                </c:pt>
                <c:pt idx="5594">
                  <c:v>43</c:v>
                </c:pt>
                <c:pt idx="5595">
                  <c:v>41</c:v>
                </c:pt>
                <c:pt idx="5596">
                  <c:v>39</c:v>
                </c:pt>
                <c:pt idx="5597">
                  <c:v>39</c:v>
                </c:pt>
                <c:pt idx="5598">
                  <c:v>39</c:v>
                </c:pt>
                <c:pt idx="5599">
                  <c:v>29</c:v>
                </c:pt>
                <c:pt idx="5600">
                  <c:v>40</c:v>
                </c:pt>
                <c:pt idx="5601">
                  <c:v>36</c:v>
                </c:pt>
                <c:pt idx="5602">
                  <c:v>30</c:v>
                </c:pt>
                <c:pt idx="5603">
                  <c:v>38</c:v>
                </c:pt>
                <c:pt idx="5604">
                  <c:v>38</c:v>
                </c:pt>
                <c:pt idx="5605">
                  <c:v>41</c:v>
                </c:pt>
                <c:pt idx="5606">
                  <c:v>38</c:v>
                </c:pt>
                <c:pt idx="5607">
                  <c:v>40</c:v>
                </c:pt>
                <c:pt idx="5608">
                  <c:v>42</c:v>
                </c:pt>
                <c:pt idx="5609">
                  <c:v>39</c:v>
                </c:pt>
                <c:pt idx="5610">
                  <c:v>42</c:v>
                </c:pt>
                <c:pt idx="5611">
                  <c:v>41</c:v>
                </c:pt>
                <c:pt idx="5612">
                  <c:v>40</c:v>
                </c:pt>
                <c:pt idx="5613">
                  <c:v>42</c:v>
                </c:pt>
                <c:pt idx="5614">
                  <c:v>41</c:v>
                </c:pt>
                <c:pt idx="5615">
                  <c:v>42</c:v>
                </c:pt>
                <c:pt idx="5616">
                  <c:v>38</c:v>
                </c:pt>
                <c:pt idx="5617">
                  <c:v>39</c:v>
                </c:pt>
                <c:pt idx="5618">
                  <c:v>39</c:v>
                </c:pt>
                <c:pt idx="5619">
                  <c:v>40</c:v>
                </c:pt>
                <c:pt idx="5620">
                  <c:v>39</c:v>
                </c:pt>
                <c:pt idx="5621">
                  <c:v>40</c:v>
                </c:pt>
                <c:pt idx="5622">
                  <c:v>41</c:v>
                </c:pt>
                <c:pt idx="5623">
                  <c:v>40</c:v>
                </c:pt>
                <c:pt idx="5624">
                  <c:v>40</c:v>
                </c:pt>
                <c:pt idx="5625">
                  <c:v>42</c:v>
                </c:pt>
                <c:pt idx="5626">
                  <c:v>41</c:v>
                </c:pt>
                <c:pt idx="5627">
                  <c:v>39</c:v>
                </c:pt>
                <c:pt idx="5628">
                  <c:v>40</c:v>
                </c:pt>
                <c:pt idx="5629">
                  <c:v>42</c:v>
                </c:pt>
                <c:pt idx="5630">
                  <c:v>39</c:v>
                </c:pt>
                <c:pt idx="5631">
                  <c:v>37</c:v>
                </c:pt>
                <c:pt idx="5632">
                  <c:v>41</c:v>
                </c:pt>
                <c:pt idx="5633">
                  <c:v>41</c:v>
                </c:pt>
                <c:pt idx="5634">
                  <c:v>40</c:v>
                </c:pt>
                <c:pt idx="5635">
                  <c:v>41</c:v>
                </c:pt>
                <c:pt idx="5636">
                  <c:v>39</c:v>
                </c:pt>
                <c:pt idx="5637">
                  <c:v>42</c:v>
                </c:pt>
                <c:pt idx="5638">
                  <c:v>39</c:v>
                </c:pt>
                <c:pt idx="5639">
                  <c:v>30</c:v>
                </c:pt>
                <c:pt idx="5640">
                  <c:v>44</c:v>
                </c:pt>
                <c:pt idx="5641">
                  <c:v>42</c:v>
                </c:pt>
                <c:pt idx="5642">
                  <c:v>43</c:v>
                </c:pt>
                <c:pt idx="5643">
                  <c:v>41</c:v>
                </c:pt>
                <c:pt idx="5644">
                  <c:v>30</c:v>
                </c:pt>
                <c:pt idx="5645">
                  <c:v>38</c:v>
                </c:pt>
                <c:pt idx="5646">
                  <c:v>42</c:v>
                </c:pt>
                <c:pt idx="5647">
                  <c:v>41</c:v>
                </c:pt>
                <c:pt idx="5648">
                  <c:v>42</c:v>
                </c:pt>
                <c:pt idx="5649">
                  <c:v>39</c:v>
                </c:pt>
                <c:pt idx="5650">
                  <c:v>41</c:v>
                </c:pt>
                <c:pt idx="5651">
                  <c:v>39</c:v>
                </c:pt>
                <c:pt idx="5652">
                  <c:v>42</c:v>
                </c:pt>
                <c:pt idx="5653">
                  <c:v>38</c:v>
                </c:pt>
                <c:pt idx="5654">
                  <c:v>40</c:v>
                </c:pt>
                <c:pt idx="5655">
                  <c:v>38</c:v>
                </c:pt>
                <c:pt idx="5656">
                  <c:v>40</c:v>
                </c:pt>
                <c:pt idx="5657">
                  <c:v>44</c:v>
                </c:pt>
                <c:pt idx="5658">
                  <c:v>40</c:v>
                </c:pt>
                <c:pt idx="5659">
                  <c:v>37</c:v>
                </c:pt>
                <c:pt idx="5660">
                  <c:v>40</c:v>
                </c:pt>
                <c:pt idx="5661">
                  <c:v>44</c:v>
                </c:pt>
                <c:pt idx="5662">
                  <c:v>42</c:v>
                </c:pt>
                <c:pt idx="5663">
                  <c:v>42</c:v>
                </c:pt>
                <c:pt idx="5664">
                  <c:v>42</c:v>
                </c:pt>
                <c:pt idx="5665">
                  <c:v>39</c:v>
                </c:pt>
                <c:pt idx="5666">
                  <c:v>41</c:v>
                </c:pt>
                <c:pt idx="5667">
                  <c:v>40</c:v>
                </c:pt>
                <c:pt idx="5668">
                  <c:v>42</c:v>
                </c:pt>
                <c:pt idx="5669">
                  <c:v>43</c:v>
                </c:pt>
                <c:pt idx="5670">
                  <c:v>44</c:v>
                </c:pt>
                <c:pt idx="5671">
                  <c:v>37</c:v>
                </c:pt>
                <c:pt idx="5672">
                  <c:v>43</c:v>
                </c:pt>
                <c:pt idx="5673">
                  <c:v>41</c:v>
                </c:pt>
                <c:pt idx="5674">
                  <c:v>42</c:v>
                </c:pt>
                <c:pt idx="5675">
                  <c:v>38</c:v>
                </c:pt>
                <c:pt idx="5676">
                  <c:v>40</c:v>
                </c:pt>
                <c:pt idx="5677">
                  <c:v>42</c:v>
                </c:pt>
                <c:pt idx="5678">
                  <c:v>39</c:v>
                </c:pt>
                <c:pt idx="5679">
                  <c:v>40</c:v>
                </c:pt>
                <c:pt idx="5680">
                  <c:v>44</c:v>
                </c:pt>
                <c:pt idx="5681">
                  <c:v>41</c:v>
                </c:pt>
                <c:pt idx="5682">
                  <c:v>42</c:v>
                </c:pt>
                <c:pt idx="5683">
                  <c:v>38</c:v>
                </c:pt>
                <c:pt idx="5684">
                  <c:v>41</c:v>
                </c:pt>
                <c:pt idx="5685">
                  <c:v>41</c:v>
                </c:pt>
                <c:pt idx="5686">
                  <c:v>43</c:v>
                </c:pt>
                <c:pt idx="5687">
                  <c:v>42</c:v>
                </c:pt>
                <c:pt idx="5688">
                  <c:v>31</c:v>
                </c:pt>
                <c:pt idx="5689">
                  <c:v>43</c:v>
                </c:pt>
                <c:pt idx="5690">
                  <c:v>43</c:v>
                </c:pt>
                <c:pt idx="5691">
                  <c:v>38</c:v>
                </c:pt>
                <c:pt idx="5692">
                  <c:v>42</c:v>
                </c:pt>
                <c:pt idx="5693">
                  <c:v>44</c:v>
                </c:pt>
                <c:pt idx="5694">
                  <c:v>41</c:v>
                </c:pt>
                <c:pt idx="5695">
                  <c:v>41</c:v>
                </c:pt>
                <c:pt idx="5696">
                  <c:v>41</c:v>
                </c:pt>
                <c:pt idx="5697">
                  <c:v>43</c:v>
                </c:pt>
                <c:pt idx="5698">
                  <c:v>43</c:v>
                </c:pt>
                <c:pt idx="5699">
                  <c:v>40</c:v>
                </c:pt>
                <c:pt idx="5700">
                  <c:v>42</c:v>
                </c:pt>
                <c:pt idx="5701">
                  <c:v>39</c:v>
                </c:pt>
                <c:pt idx="5702">
                  <c:v>41</c:v>
                </c:pt>
                <c:pt idx="5703">
                  <c:v>42</c:v>
                </c:pt>
                <c:pt idx="5704">
                  <c:v>42</c:v>
                </c:pt>
                <c:pt idx="5705">
                  <c:v>42</c:v>
                </c:pt>
                <c:pt idx="5706">
                  <c:v>42</c:v>
                </c:pt>
                <c:pt idx="5707">
                  <c:v>41</c:v>
                </c:pt>
                <c:pt idx="5708">
                  <c:v>37</c:v>
                </c:pt>
                <c:pt idx="5709">
                  <c:v>38</c:v>
                </c:pt>
                <c:pt idx="5710">
                  <c:v>42</c:v>
                </c:pt>
                <c:pt idx="5711">
                  <c:v>44</c:v>
                </c:pt>
                <c:pt idx="5712">
                  <c:v>43</c:v>
                </c:pt>
                <c:pt idx="5713">
                  <c:v>43</c:v>
                </c:pt>
                <c:pt idx="5714">
                  <c:v>40</c:v>
                </c:pt>
                <c:pt idx="5715">
                  <c:v>38</c:v>
                </c:pt>
                <c:pt idx="5716">
                  <c:v>44</c:v>
                </c:pt>
                <c:pt idx="5717">
                  <c:v>40</c:v>
                </c:pt>
                <c:pt idx="5718">
                  <c:v>42</c:v>
                </c:pt>
                <c:pt idx="5719">
                  <c:v>41</c:v>
                </c:pt>
                <c:pt idx="5720">
                  <c:v>42</c:v>
                </c:pt>
                <c:pt idx="5721">
                  <c:v>44</c:v>
                </c:pt>
                <c:pt idx="5722">
                  <c:v>42</c:v>
                </c:pt>
                <c:pt idx="5723">
                  <c:v>43</c:v>
                </c:pt>
                <c:pt idx="5724">
                  <c:v>42</c:v>
                </c:pt>
                <c:pt idx="5725">
                  <c:v>42</c:v>
                </c:pt>
                <c:pt idx="5726">
                  <c:v>42</c:v>
                </c:pt>
                <c:pt idx="5727">
                  <c:v>41</c:v>
                </c:pt>
                <c:pt idx="5728">
                  <c:v>42</c:v>
                </c:pt>
                <c:pt idx="5729">
                  <c:v>40</c:v>
                </c:pt>
                <c:pt idx="5730">
                  <c:v>41</c:v>
                </c:pt>
                <c:pt idx="5731">
                  <c:v>42</c:v>
                </c:pt>
                <c:pt idx="5732">
                  <c:v>40</c:v>
                </c:pt>
                <c:pt idx="5733">
                  <c:v>43</c:v>
                </c:pt>
                <c:pt idx="5734">
                  <c:v>43</c:v>
                </c:pt>
                <c:pt idx="5735">
                  <c:v>41</c:v>
                </c:pt>
                <c:pt idx="5736">
                  <c:v>40</c:v>
                </c:pt>
                <c:pt idx="5737">
                  <c:v>42</c:v>
                </c:pt>
                <c:pt idx="5738">
                  <c:v>38</c:v>
                </c:pt>
                <c:pt idx="5739">
                  <c:v>32</c:v>
                </c:pt>
                <c:pt idx="5740">
                  <c:v>43</c:v>
                </c:pt>
                <c:pt idx="5741">
                  <c:v>43</c:v>
                </c:pt>
                <c:pt idx="5742">
                  <c:v>42</c:v>
                </c:pt>
                <c:pt idx="5743">
                  <c:v>42</c:v>
                </c:pt>
                <c:pt idx="5744">
                  <c:v>43</c:v>
                </c:pt>
                <c:pt idx="5745">
                  <c:v>42</c:v>
                </c:pt>
                <c:pt idx="5746">
                  <c:v>40</c:v>
                </c:pt>
                <c:pt idx="5747">
                  <c:v>42</c:v>
                </c:pt>
                <c:pt idx="5748">
                  <c:v>41</c:v>
                </c:pt>
                <c:pt idx="5749">
                  <c:v>42</c:v>
                </c:pt>
                <c:pt idx="5750">
                  <c:v>44</c:v>
                </c:pt>
                <c:pt idx="5751">
                  <c:v>41</c:v>
                </c:pt>
                <c:pt idx="5752">
                  <c:v>44</c:v>
                </c:pt>
                <c:pt idx="5753">
                  <c:v>31</c:v>
                </c:pt>
                <c:pt idx="5754">
                  <c:v>41</c:v>
                </c:pt>
                <c:pt idx="5755">
                  <c:v>41</c:v>
                </c:pt>
                <c:pt idx="5756">
                  <c:v>42</c:v>
                </c:pt>
                <c:pt idx="5757">
                  <c:v>43</c:v>
                </c:pt>
                <c:pt idx="5758">
                  <c:v>40</c:v>
                </c:pt>
                <c:pt idx="5759">
                  <c:v>44</c:v>
                </c:pt>
                <c:pt idx="5760">
                  <c:v>42</c:v>
                </c:pt>
                <c:pt idx="5761">
                  <c:v>41</c:v>
                </c:pt>
                <c:pt idx="5762">
                  <c:v>38</c:v>
                </c:pt>
                <c:pt idx="5763">
                  <c:v>40</c:v>
                </c:pt>
                <c:pt idx="5764">
                  <c:v>41</c:v>
                </c:pt>
                <c:pt idx="5765">
                  <c:v>42</c:v>
                </c:pt>
                <c:pt idx="5766">
                  <c:v>43</c:v>
                </c:pt>
                <c:pt idx="5767">
                  <c:v>42</c:v>
                </c:pt>
                <c:pt idx="5768">
                  <c:v>43</c:v>
                </c:pt>
                <c:pt idx="5769">
                  <c:v>43</c:v>
                </c:pt>
                <c:pt idx="5770">
                  <c:v>45</c:v>
                </c:pt>
                <c:pt idx="5771">
                  <c:v>41</c:v>
                </c:pt>
                <c:pt idx="5772">
                  <c:v>42</c:v>
                </c:pt>
                <c:pt idx="5773">
                  <c:v>41</c:v>
                </c:pt>
                <c:pt idx="5774">
                  <c:v>43</c:v>
                </c:pt>
                <c:pt idx="5775">
                  <c:v>42</c:v>
                </c:pt>
                <c:pt idx="5776">
                  <c:v>42</c:v>
                </c:pt>
                <c:pt idx="5777">
                  <c:v>43</c:v>
                </c:pt>
                <c:pt idx="5778">
                  <c:v>38</c:v>
                </c:pt>
                <c:pt idx="5779">
                  <c:v>43</c:v>
                </c:pt>
                <c:pt idx="5780">
                  <c:v>42</c:v>
                </c:pt>
                <c:pt idx="5781">
                  <c:v>42</c:v>
                </c:pt>
                <c:pt idx="5782">
                  <c:v>43</c:v>
                </c:pt>
                <c:pt idx="5783">
                  <c:v>43</c:v>
                </c:pt>
                <c:pt idx="5784">
                  <c:v>44</c:v>
                </c:pt>
                <c:pt idx="5785">
                  <c:v>41</c:v>
                </c:pt>
                <c:pt idx="5786">
                  <c:v>41</c:v>
                </c:pt>
                <c:pt idx="5787">
                  <c:v>43</c:v>
                </c:pt>
                <c:pt idx="5788">
                  <c:v>43</c:v>
                </c:pt>
                <c:pt idx="5789">
                  <c:v>43</c:v>
                </c:pt>
                <c:pt idx="5790">
                  <c:v>42</c:v>
                </c:pt>
                <c:pt idx="5791">
                  <c:v>39</c:v>
                </c:pt>
                <c:pt idx="5792">
                  <c:v>41</c:v>
                </c:pt>
                <c:pt idx="5793">
                  <c:v>43</c:v>
                </c:pt>
                <c:pt idx="5794">
                  <c:v>42</c:v>
                </c:pt>
                <c:pt idx="5795">
                  <c:v>31</c:v>
                </c:pt>
                <c:pt idx="5796">
                  <c:v>41</c:v>
                </c:pt>
                <c:pt idx="5797">
                  <c:v>41</c:v>
                </c:pt>
                <c:pt idx="5798">
                  <c:v>43</c:v>
                </c:pt>
                <c:pt idx="5799">
                  <c:v>42</c:v>
                </c:pt>
                <c:pt idx="5800">
                  <c:v>42</c:v>
                </c:pt>
                <c:pt idx="5801">
                  <c:v>45</c:v>
                </c:pt>
                <c:pt idx="5802">
                  <c:v>41</c:v>
                </c:pt>
                <c:pt idx="5803">
                  <c:v>43</c:v>
                </c:pt>
                <c:pt idx="5804">
                  <c:v>42</c:v>
                </c:pt>
                <c:pt idx="5805">
                  <c:v>44</c:v>
                </c:pt>
                <c:pt idx="5806">
                  <c:v>45</c:v>
                </c:pt>
                <c:pt idx="5807">
                  <c:v>45</c:v>
                </c:pt>
                <c:pt idx="5808">
                  <c:v>42</c:v>
                </c:pt>
                <c:pt idx="5809">
                  <c:v>40</c:v>
                </c:pt>
                <c:pt idx="5810">
                  <c:v>44</c:v>
                </c:pt>
                <c:pt idx="5811">
                  <c:v>43</c:v>
                </c:pt>
                <c:pt idx="5812">
                  <c:v>44</c:v>
                </c:pt>
                <c:pt idx="5813">
                  <c:v>43</c:v>
                </c:pt>
                <c:pt idx="5814">
                  <c:v>42</c:v>
                </c:pt>
                <c:pt idx="5815">
                  <c:v>42</c:v>
                </c:pt>
                <c:pt idx="5816">
                  <c:v>41</c:v>
                </c:pt>
                <c:pt idx="5817">
                  <c:v>45</c:v>
                </c:pt>
                <c:pt idx="5818">
                  <c:v>32</c:v>
                </c:pt>
                <c:pt idx="5819">
                  <c:v>42</c:v>
                </c:pt>
                <c:pt idx="5820">
                  <c:v>39</c:v>
                </c:pt>
                <c:pt idx="5821">
                  <c:v>41</c:v>
                </c:pt>
                <c:pt idx="5822">
                  <c:v>41</c:v>
                </c:pt>
                <c:pt idx="5823">
                  <c:v>40</c:v>
                </c:pt>
                <c:pt idx="5824">
                  <c:v>42</c:v>
                </c:pt>
                <c:pt idx="5825">
                  <c:v>32</c:v>
                </c:pt>
                <c:pt idx="5826">
                  <c:v>42</c:v>
                </c:pt>
                <c:pt idx="5827">
                  <c:v>43</c:v>
                </c:pt>
                <c:pt idx="5828">
                  <c:v>43</c:v>
                </c:pt>
                <c:pt idx="5829">
                  <c:v>45</c:v>
                </c:pt>
                <c:pt idx="5830">
                  <c:v>42</c:v>
                </c:pt>
                <c:pt idx="5831">
                  <c:v>43</c:v>
                </c:pt>
                <c:pt idx="5832">
                  <c:v>42</c:v>
                </c:pt>
                <c:pt idx="5833">
                  <c:v>44</c:v>
                </c:pt>
                <c:pt idx="5834">
                  <c:v>44</c:v>
                </c:pt>
                <c:pt idx="5835">
                  <c:v>43</c:v>
                </c:pt>
                <c:pt idx="5836">
                  <c:v>46</c:v>
                </c:pt>
                <c:pt idx="5837">
                  <c:v>44</c:v>
                </c:pt>
                <c:pt idx="5838">
                  <c:v>45</c:v>
                </c:pt>
                <c:pt idx="5839">
                  <c:v>43</c:v>
                </c:pt>
                <c:pt idx="5840">
                  <c:v>41</c:v>
                </c:pt>
                <c:pt idx="5841">
                  <c:v>43</c:v>
                </c:pt>
                <c:pt idx="5842">
                  <c:v>42</c:v>
                </c:pt>
                <c:pt idx="5843">
                  <c:v>44</c:v>
                </c:pt>
                <c:pt idx="5844">
                  <c:v>41</c:v>
                </c:pt>
                <c:pt idx="5845">
                  <c:v>42</c:v>
                </c:pt>
                <c:pt idx="5846">
                  <c:v>42</c:v>
                </c:pt>
                <c:pt idx="5847">
                  <c:v>44</c:v>
                </c:pt>
                <c:pt idx="5848">
                  <c:v>43</c:v>
                </c:pt>
                <c:pt idx="5849">
                  <c:v>42</c:v>
                </c:pt>
                <c:pt idx="5850">
                  <c:v>45</c:v>
                </c:pt>
                <c:pt idx="5851">
                  <c:v>44</c:v>
                </c:pt>
                <c:pt idx="5852">
                  <c:v>31</c:v>
                </c:pt>
                <c:pt idx="5853">
                  <c:v>43</c:v>
                </c:pt>
                <c:pt idx="5854">
                  <c:v>43</c:v>
                </c:pt>
                <c:pt idx="5855">
                  <c:v>45</c:v>
                </c:pt>
                <c:pt idx="5856">
                  <c:v>41</c:v>
                </c:pt>
                <c:pt idx="5857">
                  <c:v>42</c:v>
                </c:pt>
                <c:pt idx="5858">
                  <c:v>46</c:v>
                </c:pt>
                <c:pt idx="5859">
                  <c:v>43</c:v>
                </c:pt>
                <c:pt idx="5860">
                  <c:v>45</c:v>
                </c:pt>
                <c:pt idx="5861">
                  <c:v>43</c:v>
                </c:pt>
                <c:pt idx="5862">
                  <c:v>43</c:v>
                </c:pt>
                <c:pt idx="5863">
                  <c:v>45</c:v>
                </c:pt>
                <c:pt idx="5864">
                  <c:v>42</c:v>
                </c:pt>
                <c:pt idx="5865">
                  <c:v>44</c:v>
                </c:pt>
                <c:pt idx="5866">
                  <c:v>43</c:v>
                </c:pt>
                <c:pt idx="5867">
                  <c:v>46</c:v>
                </c:pt>
                <c:pt idx="5868">
                  <c:v>44</c:v>
                </c:pt>
                <c:pt idx="5869">
                  <c:v>41</c:v>
                </c:pt>
                <c:pt idx="5870">
                  <c:v>41</c:v>
                </c:pt>
                <c:pt idx="5871">
                  <c:v>45</c:v>
                </c:pt>
                <c:pt idx="5872">
                  <c:v>43</c:v>
                </c:pt>
                <c:pt idx="5873">
                  <c:v>43</c:v>
                </c:pt>
                <c:pt idx="5874">
                  <c:v>42</c:v>
                </c:pt>
                <c:pt idx="5875">
                  <c:v>31</c:v>
                </c:pt>
                <c:pt idx="5876">
                  <c:v>42</c:v>
                </c:pt>
                <c:pt idx="5877">
                  <c:v>44</c:v>
                </c:pt>
                <c:pt idx="5878">
                  <c:v>43</c:v>
                </c:pt>
                <c:pt idx="5879">
                  <c:v>42</c:v>
                </c:pt>
                <c:pt idx="5880">
                  <c:v>47</c:v>
                </c:pt>
                <c:pt idx="5881">
                  <c:v>43</c:v>
                </c:pt>
                <c:pt idx="5882">
                  <c:v>44</c:v>
                </c:pt>
                <c:pt idx="5883">
                  <c:v>44</c:v>
                </c:pt>
                <c:pt idx="5884">
                  <c:v>45</c:v>
                </c:pt>
                <c:pt idx="5885">
                  <c:v>32</c:v>
                </c:pt>
                <c:pt idx="5886">
                  <c:v>44</c:v>
                </c:pt>
                <c:pt idx="5887">
                  <c:v>43</c:v>
                </c:pt>
                <c:pt idx="5888">
                  <c:v>41</c:v>
                </c:pt>
                <c:pt idx="5889">
                  <c:v>39</c:v>
                </c:pt>
                <c:pt idx="5890">
                  <c:v>43</c:v>
                </c:pt>
                <c:pt idx="5891">
                  <c:v>43</c:v>
                </c:pt>
                <c:pt idx="5892">
                  <c:v>46</c:v>
                </c:pt>
                <c:pt idx="5893">
                  <c:v>42</c:v>
                </c:pt>
                <c:pt idx="5894">
                  <c:v>41</c:v>
                </c:pt>
                <c:pt idx="5895">
                  <c:v>43</c:v>
                </c:pt>
                <c:pt idx="5896">
                  <c:v>44</c:v>
                </c:pt>
                <c:pt idx="5897">
                  <c:v>45</c:v>
                </c:pt>
                <c:pt idx="5898">
                  <c:v>45</c:v>
                </c:pt>
                <c:pt idx="5899">
                  <c:v>44</c:v>
                </c:pt>
                <c:pt idx="5900">
                  <c:v>44</c:v>
                </c:pt>
                <c:pt idx="5901">
                  <c:v>43</c:v>
                </c:pt>
                <c:pt idx="5902">
                  <c:v>44</c:v>
                </c:pt>
                <c:pt idx="5903">
                  <c:v>46</c:v>
                </c:pt>
                <c:pt idx="5904">
                  <c:v>42</c:v>
                </c:pt>
                <c:pt idx="5905">
                  <c:v>31</c:v>
                </c:pt>
                <c:pt idx="5906">
                  <c:v>41</c:v>
                </c:pt>
                <c:pt idx="5907">
                  <c:v>46</c:v>
                </c:pt>
                <c:pt idx="5908">
                  <c:v>42</c:v>
                </c:pt>
                <c:pt idx="5909">
                  <c:v>46</c:v>
                </c:pt>
                <c:pt idx="5910">
                  <c:v>46</c:v>
                </c:pt>
                <c:pt idx="5911">
                  <c:v>46</c:v>
                </c:pt>
                <c:pt idx="5912">
                  <c:v>44</c:v>
                </c:pt>
                <c:pt idx="5913">
                  <c:v>41</c:v>
                </c:pt>
                <c:pt idx="5914">
                  <c:v>43</c:v>
                </c:pt>
                <c:pt idx="5915">
                  <c:v>44</c:v>
                </c:pt>
                <c:pt idx="5916">
                  <c:v>44</c:v>
                </c:pt>
                <c:pt idx="5917">
                  <c:v>43</c:v>
                </c:pt>
                <c:pt idx="5918">
                  <c:v>42</c:v>
                </c:pt>
                <c:pt idx="5919">
                  <c:v>32</c:v>
                </c:pt>
                <c:pt idx="5920">
                  <c:v>44</c:v>
                </c:pt>
                <c:pt idx="5921">
                  <c:v>46</c:v>
                </c:pt>
                <c:pt idx="5922">
                  <c:v>42</c:v>
                </c:pt>
                <c:pt idx="5923">
                  <c:v>44</c:v>
                </c:pt>
                <c:pt idx="5924">
                  <c:v>46</c:v>
                </c:pt>
                <c:pt idx="5925">
                  <c:v>46</c:v>
                </c:pt>
                <c:pt idx="5926">
                  <c:v>41</c:v>
                </c:pt>
                <c:pt idx="5927">
                  <c:v>42</c:v>
                </c:pt>
                <c:pt idx="5928">
                  <c:v>43</c:v>
                </c:pt>
                <c:pt idx="5929">
                  <c:v>47</c:v>
                </c:pt>
                <c:pt idx="5930">
                  <c:v>43</c:v>
                </c:pt>
                <c:pt idx="5931">
                  <c:v>44</c:v>
                </c:pt>
                <c:pt idx="5932">
                  <c:v>44</c:v>
                </c:pt>
                <c:pt idx="5933">
                  <c:v>46</c:v>
                </c:pt>
                <c:pt idx="5934">
                  <c:v>42</c:v>
                </c:pt>
                <c:pt idx="5935">
                  <c:v>42</c:v>
                </c:pt>
                <c:pt idx="5936">
                  <c:v>42</c:v>
                </c:pt>
                <c:pt idx="5937">
                  <c:v>32</c:v>
                </c:pt>
                <c:pt idx="5938">
                  <c:v>46</c:v>
                </c:pt>
                <c:pt idx="5939">
                  <c:v>45</c:v>
                </c:pt>
                <c:pt idx="5940">
                  <c:v>31</c:v>
                </c:pt>
                <c:pt idx="5941">
                  <c:v>42</c:v>
                </c:pt>
                <c:pt idx="5942">
                  <c:v>46</c:v>
                </c:pt>
                <c:pt idx="5943">
                  <c:v>47</c:v>
                </c:pt>
                <c:pt idx="5944">
                  <c:v>46</c:v>
                </c:pt>
                <c:pt idx="5945">
                  <c:v>43</c:v>
                </c:pt>
                <c:pt idx="5946">
                  <c:v>46</c:v>
                </c:pt>
                <c:pt idx="5947">
                  <c:v>44</c:v>
                </c:pt>
                <c:pt idx="5948">
                  <c:v>44</c:v>
                </c:pt>
                <c:pt idx="5949">
                  <c:v>43</c:v>
                </c:pt>
                <c:pt idx="5950">
                  <c:v>43</c:v>
                </c:pt>
                <c:pt idx="5951">
                  <c:v>45</c:v>
                </c:pt>
                <c:pt idx="5952">
                  <c:v>42</c:v>
                </c:pt>
                <c:pt idx="5953">
                  <c:v>47</c:v>
                </c:pt>
                <c:pt idx="5954">
                  <c:v>47</c:v>
                </c:pt>
                <c:pt idx="5955">
                  <c:v>43</c:v>
                </c:pt>
                <c:pt idx="5956">
                  <c:v>42</c:v>
                </c:pt>
                <c:pt idx="5957">
                  <c:v>44</c:v>
                </c:pt>
                <c:pt idx="5958">
                  <c:v>44</c:v>
                </c:pt>
                <c:pt idx="5959">
                  <c:v>43</c:v>
                </c:pt>
                <c:pt idx="5960">
                  <c:v>43</c:v>
                </c:pt>
                <c:pt idx="5961">
                  <c:v>45</c:v>
                </c:pt>
                <c:pt idx="5962">
                  <c:v>44</c:v>
                </c:pt>
                <c:pt idx="5963">
                  <c:v>44</c:v>
                </c:pt>
                <c:pt idx="5964">
                  <c:v>43</c:v>
                </c:pt>
                <c:pt idx="5965">
                  <c:v>43</c:v>
                </c:pt>
                <c:pt idx="5966">
                  <c:v>44</c:v>
                </c:pt>
                <c:pt idx="5967">
                  <c:v>46</c:v>
                </c:pt>
                <c:pt idx="5968">
                  <c:v>43</c:v>
                </c:pt>
                <c:pt idx="5969">
                  <c:v>46</c:v>
                </c:pt>
                <c:pt idx="5970">
                  <c:v>46</c:v>
                </c:pt>
                <c:pt idx="5971">
                  <c:v>45</c:v>
                </c:pt>
                <c:pt idx="5972">
                  <c:v>48</c:v>
                </c:pt>
                <c:pt idx="5973">
                  <c:v>43</c:v>
                </c:pt>
                <c:pt idx="5974">
                  <c:v>42</c:v>
                </c:pt>
                <c:pt idx="5975">
                  <c:v>46</c:v>
                </c:pt>
                <c:pt idx="5976">
                  <c:v>44</c:v>
                </c:pt>
                <c:pt idx="5977">
                  <c:v>48</c:v>
                </c:pt>
                <c:pt idx="5978">
                  <c:v>45</c:v>
                </c:pt>
                <c:pt idx="5979">
                  <c:v>49</c:v>
                </c:pt>
                <c:pt idx="5980">
                  <c:v>47</c:v>
                </c:pt>
                <c:pt idx="5981">
                  <c:v>42</c:v>
                </c:pt>
                <c:pt idx="5982">
                  <c:v>42</c:v>
                </c:pt>
                <c:pt idx="5983">
                  <c:v>45</c:v>
                </c:pt>
                <c:pt idx="5984">
                  <c:v>44</c:v>
                </c:pt>
                <c:pt idx="5985">
                  <c:v>44</c:v>
                </c:pt>
                <c:pt idx="5986">
                  <c:v>31</c:v>
                </c:pt>
                <c:pt idx="5987">
                  <c:v>48</c:v>
                </c:pt>
                <c:pt idx="5988">
                  <c:v>44</c:v>
                </c:pt>
                <c:pt idx="5989">
                  <c:v>47</c:v>
                </c:pt>
                <c:pt idx="5990">
                  <c:v>33</c:v>
                </c:pt>
                <c:pt idx="5991">
                  <c:v>43</c:v>
                </c:pt>
                <c:pt idx="5992">
                  <c:v>46</c:v>
                </c:pt>
                <c:pt idx="5993">
                  <c:v>43</c:v>
                </c:pt>
                <c:pt idx="5994">
                  <c:v>43</c:v>
                </c:pt>
                <c:pt idx="5995">
                  <c:v>44</c:v>
                </c:pt>
                <c:pt idx="5996">
                  <c:v>45</c:v>
                </c:pt>
                <c:pt idx="5997">
                  <c:v>47</c:v>
                </c:pt>
                <c:pt idx="5998">
                  <c:v>43</c:v>
                </c:pt>
                <c:pt idx="5999">
                  <c:v>48</c:v>
                </c:pt>
                <c:pt idx="6000">
                  <c:v>44</c:v>
                </c:pt>
                <c:pt idx="6001">
                  <c:v>46</c:v>
                </c:pt>
                <c:pt idx="6002">
                  <c:v>42</c:v>
                </c:pt>
                <c:pt idx="6003">
                  <c:v>31</c:v>
                </c:pt>
                <c:pt idx="6004">
                  <c:v>43</c:v>
                </c:pt>
                <c:pt idx="6005">
                  <c:v>45</c:v>
                </c:pt>
                <c:pt idx="6006">
                  <c:v>43</c:v>
                </c:pt>
                <c:pt idx="6007">
                  <c:v>47</c:v>
                </c:pt>
                <c:pt idx="6008">
                  <c:v>48</c:v>
                </c:pt>
                <c:pt idx="6009">
                  <c:v>45</c:v>
                </c:pt>
                <c:pt idx="6010">
                  <c:v>47</c:v>
                </c:pt>
                <c:pt idx="6011">
                  <c:v>31</c:v>
                </c:pt>
                <c:pt idx="6012">
                  <c:v>43</c:v>
                </c:pt>
                <c:pt idx="6013">
                  <c:v>45</c:v>
                </c:pt>
                <c:pt idx="6014">
                  <c:v>48</c:v>
                </c:pt>
                <c:pt idx="6015">
                  <c:v>46</c:v>
                </c:pt>
                <c:pt idx="6016">
                  <c:v>46</c:v>
                </c:pt>
                <c:pt idx="6017">
                  <c:v>43</c:v>
                </c:pt>
                <c:pt idx="6018">
                  <c:v>44</c:v>
                </c:pt>
                <c:pt idx="6019">
                  <c:v>48</c:v>
                </c:pt>
                <c:pt idx="6020">
                  <c:v>42</c:v>
                </c:pt>
                <c:pt idx="6021">
                  <c:v>42</c:v>
                </c:pt>
                <c:pt idx="6022">
                  <c:v>46</c:v>
                </c:pt>
                <c:pt idx="6023">
                  <c:v>43</c:v>
                </c:pt>
                <c:pt idx="6024">
                  <c:v>48</c:v>
                </c:pt>
                <c:pt idx="6025">
                  <c:v>46</c:v>
                </c:pt>
                <c:pt idx="6026">
                  <c:v>49</c:v>
                </c:pt>
                <c:pt idx="6027">
                  <c:v>45</c:v>
                </c:pt>
                <c:pt idx="6028">
                  <c:v>42</c:v>
                </c:pt>
                <c:pt idx="6029">
                  <c:v>47</c:v>
                </c:pt>
                <c:pt idx="6030">
                  <c:v>46</c:v>
                </c:pt>
                <c:pt idx="6031">
                  <c:v>47</c:v>
                </c:pt>
                <c:pt idx="6032">
                  <c:v>46</c:v>
                </c:pt>
                <c:pt idx="6033">
                  <c:v>42</c:v>
                </c:pt>
                <c:pt idx="6034">
                  <c:v>49</c:v>
                </c:pt>
                <c:pt idx="6035">
                  <c:v>44</c:v>
                </c:pt>
                <c:pt idx="6036">
                  <c:v>44</c:v>
                </c:pt>
                <c:pt idx="6037">
                  <c:v>49</c:v>
                </c:pt>
                <c:pt idx="6038">
                  <c:v>47</c:v>
                </c:pt>
                <c:pt idx="6039">
                  <c:v>44</c:v>
                </c:pt>
                <c:pt idx="6040">
                  <c:v>46</c:v>
                </c:pt>
                <c:pt idx="6041">
                  <c:v>33</c:v>
                </c:pt>
                <c:pt idx="6042">
                  <c:v>46</c:v>
                </c:pt>
                <c:pt idx="6043">
                  <c:v>45</c:v>
                </c:pt>
                <c:pt idx="6044">
                  <c:v>44</c:v>
                </c:pt>
                <c:pt idx="6045">
                  <c:v>46</c:v>
                </c:pt>
                <c:pt idx="6046">
                  <c:v>45</c:v>
                </c:pt>
                <c:pt idx="6047">
                  <c:v>44</c:v>
                </c:pt>
                <c:pt idx="6048">
                  <c:v>43</c:v>
                </c:pt>
                <c:pt idx="6049">
                  <c:v>43</c:v>
                </c:pt>
                <c:pt idx="6050">
                  <c:v>42</c:v>
                </c:pt>
                <c:pt idx="6051">
                  <c:v>48</c:v>
                </c:pt>
                <c:pt idx="6052">
                  <c:v>46</c:v>
                </c:pt>
                <c:pt idx="6053">
                  <c:v>50</c:v>
                </c:pt>
                <c:pt idx="6054">
                  <c:v>47</c:v>
                </c:pt>
                <c:pt idx="6055">
                  <c:v>46</c:v>
                </c:pt>
                <c:pt idx="6056">
                  <c:v>47</c:v>
                </c:pt>
                <c:pt idx="6057">
                  <c:v>43</c:v>
                </c:pt>
                <c:pt idx="6058">
                  <c:v>47</c:v>
                </c:pt>
                <c:pt idx="6059">
                  <c:v>46</c:v>
                </c:pt>
                <c:pt idx="6060">
                  <c:v>45</c:v>
                </c:pt>
                <c:pt idx="6061">
                  <c:v>46</c:v>
                </c:pt>
                <c:pt idx="6062">
                  <c:v>32</c:v>
                </c:pt>
                <c:pt idx="6063">
                  <c:v>48</c:v>
                </c:pt>
                <c:pt idx="6064">
                  <c:v>47</c:v>
                </c:pt>
                <c:pt idx="6065">
                  <c:v>47</c:v>
                </c:pt>
                <c:pt idx="6066">
                  <c:v>47</c:v>
                </c:pt>
                <c:pt idx="6067">
                  <c:v>49</c:v>
                </c:pt>
                <c:pt idx="6068">
                  <c:v>43</c:v>
                </c:pt>
                <c:pt idx="6069">
                  <c:v>49</c:v>
                </c:pt>
                <c:pt idx="6070">
                  <c:v>43</c:v>
                </c:pt>
                <c:pt idx="6071">
                  <c:v>47</c:v>
                </c:pt>
                <c:pt idx="6072">
                  <c:v>45</c:v>
                </c:pt>
                <c:pt idx="6073">
                  <c:v>48</c:v>
                </c:pt>
                <c:pt idx="6074">
                  <c:v>43</c:v>
                </c:pt>
                <c:pt idx="6075">
                  <c:v>34</c:v>
                </c:pt>
                <c:pt idx="6076">
                  <c:v>43</c:v>
                </c:pt>
                <c:pt idx="6077">
                  <c:v>44</c:v>
                </c:pt>
                <c:pt idx="6078">
                  <c:v>44</c:v>
                </c:pt>
                <c:pt idx="6079">
                  <c:v>49</c:v>
                </c:pt>
                <c:pt idx="6080">
                  <c:v>49</c:v>
                </c:pt>
                <c:pt idx="6081">
                  <c:v>44</c:v>
                </c:pt>
                <c:pt idx="6082">
                  <c:v>46</c:v>
                </c:pt>
                <c:pt idx="6083">
                  <c:v>48</c:v>
                </c:pt>
                <c:pt idx="6084">
                  <c:v>45</c:v>
                </c:pt>
                <c:pt idx="6085">
                  <c:v>46</c:v>
                </c:pt>
                <c:pt idx="6086">
                  <c:v>48</c:v>
                </c:pt>
                <c:pt idx="6087">
                  <c:v>49</c:v>
                </c:pt>
                <c:pt idx="6088">
                  <c:v>47</c:v>
                </c:pt>
                <c:pt idx="6089">
                  <c:v>47</c:v>
                </c:pt>
                <c:pt idx="6090">
                  <c:v>47</c:v>
                </c:pt>
                <c:pt idx="6091">
                  <c:v>47</c:v>
                </c:pt>
                <c:pt idx="6092">
                  <c:v>46</c:v>
                </c:pt>
                <c:pt idx="6093">
                  <c:v>47</c:v>
                </c:pt>
                <c:pt idx="6094">
                  <c:v>46</c:v>
                </c:pt>
                <c:pt idx="6095">
                  <c:v>43</c:v>
                </c:pt>
                <c:pt idx="6096">
                  <c:v>41</c:v>
                </c:pt>
                <c:pt idx="6097">
                  <c:v>43</c:v>
                </c:pt>
                <c:pt idx="6098">
                  <c:v>47</c:v>
                </c:pt>
                <c:pt idx="6099">
                  <c:v>48</c:v>
                </c:pt>
                <c:pt idx="6100">
                  <c:v>46</c:v>
                </c:pt>
                <c:pt idx="6101">
                  <c:v>46</c:v>
                </c:pt>
                <c:pt idx="6102">
                  <c:v>48</c:v>
                </c:pt>
                <c:pt idx="6103">
                  <c:v>46</c:v>
                </c:pt>
                <c:pt idx="6104">
                  <c:v>45</c:v>
                </c:pt>
                <c:pt idx="6105">
                  <c:v>42</c:v>
                </c:pt>
                <c:pt idx="6106">
                  <c:v>46</c:v>
                </c:pt>
                <c:pt idx="6107">
                  <c:v>46</c:v>
                </c:pt>
                <c:pt idx="6108">
                  <c:v>47</c:v>
                </c:pt>
                <c:pt idx="6109">
                  <c:v>47</c:v>
                </c:pt>
                <c:pt idx="6110">
                  <c:v>46</c:v>
                </c:pt>
                <c:pt idx="6111">
                  <c:v>48</c:v>
                </c:pt>
                <c:pt idx="6112">
                  <c:v>50</c:v>
                </c:pt>
                <c:pt idx="6113">
                  <c:v>48</c:v>
                </c:pt>
                <c:pt idx="6114">
                  <c:v>49</c:v>
                </c:pt>
                <c:pt idx="6115">
                  <c:v>48</c:v>
                </c:pt>
                <c:pt idx="6116">
                  <c:v>48</c:v>
                </c:pt>
                <c:pt idx="6117">
                  <c:v>48</c:v>
                </c:pt>
                <c:pt idx="6118">
                  <c:v>47</c:v>
                </c:pt>
                <c:pt idx="6119">
                  <c:v>47</c:v>
                </c:pt>
                <c:pt idx="6120">
                  <c:v>49</c:v>
                </c:pt>
                <c:pt idx="6121">
                  <c:v>43</c:v>
                </c:pt>
                <c:pt idx="6122">
                  <c:v>50</c:v>
                </c:pt>
                <c:pt idx="6123">
                  <c:v>45</c:v>
                </c:pt>
                <c:pt idx="6124">
                  <c:v>48</c:v>
                </c:pt>
                <c:pt idx="6125">
                  <c:v>49</c:v>
                </c:pt>
                <c:pt idx="6126">
                  <c:v>49</c:v>
                </c:pt>
                <c:pt idx="6127">
                  <c:v>48</c:v>
                </c:pt>
                <c:pt idx="6128">
                  <c:v>49</c:v>
                </c:pt>
                <c:pt idx="6129">
                  <c:v>50</c:v>
                </c:pt>
                <c:pt idx="6130">
                  <c:v>49</c:v>
                </c:pt>
                <c:pt idx="6131">
                  <c:v>46</c:v>
                </c:pt>
                <c:pt idx="6132">
                  <c:v>42</c:v>
                </c:pt>
                <c:pt idx="6133">
                  <c:v>44</c:v>
                </c:pt>
                <c:pt idx="6134">
                  <c:v>49</c:v>
                </c:pt>
                <c:pt idx="6135">
                  <c:v>49</c:v>
                </c:pt>
                <c:pt idx="6136">
                  <c:v>48</c:v>
                </c:pt>
                <c:pt idx="6137">
                  <c:v>48</c:v>
                </c:pt>
                <c:pt idx="6138">
                  <c:v>47</c:v>
                </c:pt>
                <c:pt idx="6139">
                  <c:v>48</c:v>
                </c:pt>
                <c:pt idx="6140">
                  <c:v>47</c:v>
                </c:pt>
                <c:pt idx="6141">
                  <c:v>47</c:v>
                </c:pt>
                <c:pt idx="6142">
                  <c:v>50</c:v>
                </c:pt>
                <c:pt idx="6143">
                  <c:v>48</c:v>
                </c:pt>
                <c:pt idx="6144">
                  <c:v>49</c:v>
                </c:pt>
                <c:pt idx="6145">
                  <c:v>48</c:v>
                </c:pt>
                <c:pt idx="6146">
                  <c:v>49</c:v>
                </c:pt>
                <c:pt idx="6147">
                  <c:v>49</c:v>
                </c:pt>
                <c:pt idx="6148">
                  <c:v>47</c:v>
                </c:pt>
                <c:pt idx="6149">
                  <c:v>50</c:v>
                </c:pt>
                <c:pt idx="6150">
                  <c:v>50</c:v>
                </c:pt>
                <c:pt idx="6151">
                  <c:v>46</c:v>
                </c:pt>
                <c:pt idx="6152">
                  <c:v>48</c:v>
                </c:pt>
                <c:pt idx="6153">
                  <c:v>44</c:v>
                </c:pt>
                <c:pt idx="6154">
                  <c:v>44</c:v>
                </c:pt>
                <c:pt idx="6155">
                  <c:v>47</c:v>
                </c:pt>
                <c:pt idx="6156">
                  <c:v>49</c:v>
                </c:pt>
                <c:pt idx="6157">
                  <c:v>47</c:v>
                </c:pt>
                <c:pt idx="6158">
                  <c:v>49</c:v>
                </c:pt>
                <c:pt idx="6159">
                  <c:v>48</c:v>
                </c:pt>
                <c:pt idx="6160">
                  <c:v>49</c:v>
                </c:pt>
                <c:pt idx="6161">
                  <c:v>49</c:v>
                </c:pt>
                <c:pt idx="6162">
                  <c:v>47</c:v>
                </c:pt>
                <c:pt idx="6163">
                  <c:v>50</c:v>
                </c:pt>
                <c:pt idx="6164">
                  <c:v>48</c:v>
                </c:pt>
                <c:pt idx="6165">
                  <c:v>49</c:v>
                </c:pt>
                <c:pt idx="6166">
                  <c:v>47</c:v>
                </c:pt>
                <c:pt idx="6167">
                  <c:v>47</c:v>
                </c:pt>
                <c:pt idx="6168">
                  <c:v>47</c:v>
                </c:pt>
                <c:pt idx="6169">
                  <c:v>50</c:v>
                </c:pt>
                <c:pt idx="6170">
                  <c:v>50</c:v>
                </c:pt>
                <c:pt idx="6171">
                  <c:v>48</c:v>
                </c:pt>
                <c:pt idx="6172">
                  <c:v>50</c:v>
                </c:pt>
                <c:pt idx="6173">
                  <c:v>48</c:v>
                </c:pt>
                <c:pt idx="6174">
                  <c:v>50</c:v>
                </c:pt>
                <c:pt idx="6175">
                  <c:v>49</c:v>
                </c:pt>
                <c:pt idx="6176">
                  <c:v>49</c:v>
                </c:pt>
                <c:pt idx="6177">
                  <c:v>49</c:v>
                </c:pt>
                <c:pt idx="6178">
                  <c:v>48</c:v>
                </c:pt>
                <c:pt idx="6179">
                  <c:v>51</c:v>
                </c:pt>
                <c:pt idx="6180">
                  <c:v>43</c:v>
                </c:pt>
                <c:pt idx="6181">
                  <c:v>48</c:v>
                </c:pt>
                <c:pt idx="6182">
                  <c:v>49</c:v>
                </c:pt>
                <c:pt idx="6183">
                  <c:v>49</c:v>
                </c:pt>
                <c:pt idx="6184">
                  <c:v>50</c:v>
                </c:pt>
                <c:pt idx="6185">
                  <c:v>48</c:v>
                </c:pt>
                <c:pt idx="6186">
                  <c:v>51</c:v>
                </c:pt>
                <c:pt idx="6187">
                  <c:v>47</c:v>
                </c:pt>
                <c:pt idx="6188">
                  <c:v>48</c:v>
                </c:pt>
                <c:pt idx="6189">
                  <c:v>51</c:v>
                </c:pt>
                <c:pt idx="6190">
                  <c:v>50</c:v>
                </c:pt>
                <c:pt idx="6191">
                  <c:v>49</c:v>
                </c:pt>
                <c:pt idx="6192">
                  <c:v>49</c:v>
                </c:pt>
                <c:pt idx="6193">
                  <c:v>49</c:v>
                </c:pt>
                <c:pt idx="6194">
                  <c:v>50</c:v>
                </c:pt>
                <c:pt idx="6195">
                  <c:v>48</c:v>
                </c:pt>
                <c:pt idx="6196">
                  <c:v>48</c:v>
                </c:pt>
                <c:pt idx="6197">
                  <c:v>49</c:v>
                </c:pt>
                <c:pt idx="6198">
                  <c:v>43</c:v>
                </c:pt>
                <c:pt idx="6199">
                  <c:v>51</c:v>
                </c:pt>
                <c:pt idx="6200">
                  <c:v>47</c:v>
                </c:pt>
                <c:pt idx="6201">
                  <c:v>44</c:v>
                </c:pt>
                <c:pt idx="6202">
                  <c:v>48</c:v>
                </c:pt>
                <c:pt idx="6203">
                  <c:v>51</c:v>
                </c:pt>
                <c:pt idx="6204">
                  <c:v>49</c:v>
                </c:pt>
                <c:pt idx="6205">
                  <c:v>47</c:v>
                </c:pt>
                <c:pt idx="6206">
                  <c:v>51</c:v>
                </c:pt>
                <c:pt idx="6207">
                  <c:v>47</c:v>
                </c:pt>
                <c:pt idx="6208">
                  <c:v>48</c:v>
                </c:pt>
                <c:pt idx="6209">
                  <c:v>51</c:v>
                </c:pt>
                <c:pt idx="6210">
                  <c:v>51</c:v>
                </c:pt>
                <c:pt idx="6211">
                  <c:v>50</c:v>
                </c:pt>
                <c:pt idx="6212">
                  <c:v>49</c:v>
                </c:pt>
                <c:pt idx="6213">
                  <c:v>50</c:v>
                </c:pt>
                <c:pt idx="6214">
                  <c:v>50</c:v>
                </c:pt>
                <c:pt idx="6215">
                  <c:v>52</c:v>
                </c:pt>
                <c:pt idx="6216">
                  <c:v>49</c:v>
                </c:pt>
                <c:pt idx="6217">
                  <c:v>47</c:v>
                </c:pt>
                <c:pt idx="6218">
                  <c:v>45</c:v>
                </c:pt>
                <c:pt idx="6219">
                  <c:v>48</c:v>
                </c:pt>
                <c:pt idx="6220">
                  <c:v>47</c:v>
                </c:pt>
                <c:pt idx="6221">
                  <c:v>49</c:v>
                </c:pt>
                <c:pt idx="6222">
                  <c:v>48</c:v>
                </c:pt>
                <c:pt idx="6223">
                  <c:v>48</c:v>
                </c:pt>
                <c:pt idx="6224">
                  <c:v>50</c:v>
                </c:pt>
                <c:pt idx="6225">
                  <c:v>50</c:v>
                </c:pt>
                <c:pt idx="6226">
                  <c:v>51</c:v>
                </c:pt>
                <c:pt idx="6227">
                  <c:v>49</c:v>
                </c:pt>
                <c:pt idx="6228">
                  <c:v>51</c:v>
                </c:pt>
                <c:pt idx="6229">
                  <c:v>47</c:v>
                </c:pt>
                <c:pt idx="6230">
                  <c:v>48</c:v>
                </c:pt>
                <c:pt idx="6231">
                  <c:v>47</c:v>
                </c:pt>
                <c:pt idx="6232">
                  <c:v>46</c:v>
                </c:pt>
                <c:pt idx="6233">
                  <c:v>51</c:v>
                </c:pt>
                <c:pt idx="6234">
                  <c:v>48</c:v>
                </c:pt>
                <c:pt idx="6235">
                  <c:v>52</c:v>
                </c:pt>
                <c:pt idx="6236">
                  <c:v>51</c:v>
                </c:pt>
                <c:pt idx="6237">
                  <c:v>49</c:v>
                </c:pt>
                <c:pt idx="6238">
                  <c:v>48</c:v>
                </c:pt>
                <c:pt idx="6239">
                  <c:v>43</c:v>
                </c:pt>
                <c:pt idx="6240">
                  <c:v>51</c:v>
                </c:pt>
                <c:pt idx="6241">
                  <c:v>47</c:v>
                </c:pt>
                <c:pt idx="6242">
                  <c:v>46</c:v>
                </c:pt>
                <c:pt idx="6243">
                  <c:v>52</c:v>
                </c:pt>
                <c:pt idx="6244">
                  <c:v>48</c:v>
                </c:pt>
                <c:pt idx="6245">
                  <c:v>52</c:v>
                </c:pt>
                <c:pt idx="6246">
                  <c:v>50</c:v>
                </c:pt>
                <c:pt idx="6247">
                  <c:v>52</c:v>
                </c:pt>
                <c:pt idx="6248">
                  <c:v>50</c:v>
                </c:pt>
                <c:pt idx="6249">
                  <c:v>49</c:v>
                </c:pt>
                <c:pt idx="6250">
                  <c:v>49</c:v>
                </c:pt>
                <c:pt idx="6251">
                  <c:v>52</c:v>
                </c:pt>
                <c:pt idx="6252">
                  <c:v>52</c:v>
                </c:pt>
                <c:pt idx="6253">
                  <c:v>51</c:v>
                </c:pt>
                <c:pt idx="6254">
                  <c:v>48</c:v>
                </c:pt>
                <c:pt idx="6255">
                  <c:v>51</c:v>
                </c:pt>
                <c:pt idx="6256">
                  <c:v>49</c:v>
                </c:pt>
                <c:pt idx="6257">
                  <c:v>48</c:v>
                </c:pt>
                <c:pt idx="6258">
                  <c:v>44</c:v>
                </c:pt>
                <c:pt idx="6259">
                  <c:v>48</c:v>
                </c:pt>
                <c:pt idx="6260">
                  <c:v>49</c:v>
                </c:pt>
                <c:pt idx="6261">
                  <c:v>47</c:v>
                </c:pt>
                <c:pt idx="6262">
                  <c:v>48</c:v>
                </c:pt>
                <c:pt idx="6263">
                  <c:v>52</c:v>
                </c:pt>
                <c:pt idx="6264">
                  <c:v>48</c:v>
                </c:pt>
                <c:pt idx="6265">
                  <c:v>48</c:v>
                </c:pt>
                <c:pt idx="6266">
                  <c:v>48</c:v>
                </c:pt>
                <c:pt idx="6267">
                  <c:v>50</c:v>
                </c:pt>
                <c:pt idx="6268">
                  <c:v>49</c:v>
                </c:pt>
                <c:pt idx="6269">
                  <c:v>48</c:v>
                </c:pt>
                <c:pt idx="6270">
                  <c:v>51</c:v>
                </c:pt>
                <c:pt idx="6271">
                  <c:v>51</c:v>
                </c:pt>
                <c:pt idx="6272">
                  <c:v>53</c:v>
                </c:pt>
                <c:pt idx="6273">
                  <c:v>53</c:v>
                </c:pt>
                <c:pt idx="6274">
                  <c:v>48</c:v>
                </c:pt>
                <c:pt idx="6275">
                  <c:v>53</c:v>
                </c:pt>
                <c:pt idx="6276">
                  <c:v>48</c:v>
                </c:pt>
                <c:pt idx="6277">
                  <c:v>50</c:v>
                </c:pt>
                <c:pt idx="6278">
                  <c:v>50</c:v>
                </c:pt>
                <c:pt idx="6279">
                  <c:v>48</c:v>
                </c:pt>
                <c:pt idx="6280">
                  <c:v>49</c:v>
                </c:pt>
                <c:pt idx="6281">
                  <c:v>49</c:v>
                </c:pt>
                <c:pt idx="6282">
                  <c:v>52</c:v>
                </c:pt>
                <c:pt idx="6283">
                  <c:v>49</c:v>
                </c:pt>
                <c:pt idx="6284">
                  <c:v>53</c:v>
                </c:pt>
                <c:pt idx="6285">
                  <c:v>52</c:v>
                </c:pt>
                <c:pt idx="6286">
                  <c:v>52</c:v>
                </c:pt>
                <c:pt idx="6287">
                  <c:v>50</c:v>
                </c:pt>
                <c:pt idx="6288">
                  <c:v>51</c:v>
                </c:pt>
                <c:pt idx="6289">
                  <c:v>49</c:v>
                </c:pt>
                <c:pt idx="6290">
                  <c:v>48</c:v>
                </c:pt>
                <c:pt idx="6291">
                  <c:v>49</c:v>
                </c:pt>
                <c:pt idx="6292">
                  <c:v>49</c:v>
                </c:pt>
                <c:pt idx="6293">
                  <c:v>49</c:v>
                </c:pt>
                <c:pt idx="6294">
                  <c:v>51</c:v>
                </c:pt>
                <c:pt idx="6295">
                  <c:v>53</c:v>
                </c:pt>
                <c:pt idx="6296">
                  <c:v>53</c:v>
                </c:pt>
                <c:pt idx="6297">
                  <c:v>53</c:v>
                </c:pt>
                <c:pt idx="6298">
                  <c:v>52</c:v>
                </c:pt>
                <c:pt idx="6299">
                  <c:v>48</c:v>
                </c:pt>
                <c:pt idx="6300">
                  <c:v>45</c:v>
                </c:pt>
                <c:pt idx="6301">
                  <c:v>49</c:v>
                </c:pt>
                <c:pt idx="6302">
                  <c:v>49</c:v>
                </c:pt>
                <c:pt idx="6303">
                  <c:v>50</c:v>
                </c:pt>
                <c:pt idx="6304">
                  <c:v>50</c:v>
                </c:pt>
                <c:pt idx="6305">
                  <c:v>54</c:v>
                </c:pt>
                <c:pt idx="6306">
                  <c:v>49</c:v>
                </c:pt>
                <c:pt idx="6307">
                  <c:v>48</c:v>
                </c:pt>
                <c:pt idx="6308">
                  <c:v>53</c:v>
                </c:pt>
                <c:pt idx="6309">
                  <c:v>52</c:v>
                </c:pt>
                <c:pt idx="6310">
                  <c:v>54</c:v>
                </c:pt>
                <c:pt idx="6311">
                  <c:v>48</c:v>
                </c:pt>
                <c:pt idx="6312">
                  <c:v>53</c:v>
                </c:pt>
                <c:pt idx="6313">
                  <c:v>52</c:v>
                </c:pt>
                <c:pt idx="6314">
                  <c:v>49</c:v>
                </c:pt>
                <c:pt idx="6315">
                  <c:v>55</c:v>
                </c:pt>
                <c:pt idx="6316">
                  <c:v>49</c:v>
                </c:pt>
                <c:pt idx="6317">
                  <c:v>51</c:v>
                </c:pt>
                <c:pt idx="6318">
                  <c:v>48</c:v>
                </c:pt>
                <c:pt idx="6319">
                  <c:v>52</c:v>
                </c:pt>
                <c:pt idx="6320">
                  <c:v>48</c:v>
                </c:pt>
                <c:pt idx="6321">
                  <c:v>49</c:v>
                </c:pt>
                <c:pt idx="6322">
                  <c:v>53</c:v>
                </c:pt>
                <c:pt idx="6323">
                  <c:v>54</c:v>
                </c:pt>
                <c:pt idx="6324">
                  <c:v>49</c:v>
                </c:pt>
                <c:pt idx="6325">
                  <c:v>54</c:v>
                </c:pt>
                <c:pt idx="6326">
                  <c:v>48</c:v>
                </c:pt>
                <c:pt idx="6327">
                  <c:v>53</c:v>
                </c:pt>
                <c:pt idx="6328">
                  <c:v>53</c:v>
                </c:pt>
                <c:pt idx="6329">
                  <c:v>54</c:v>
                </c:pt>
                <c:pt idx="6330">
                  <c:v>49</c:v>
                </c:pt>
                <c:pt idx="6331">
                  <c:v>54</c:v>
                </c:pt>
                <c:pt idx="6332">
                  <c:v>44</c:v>
                </c:pt>
                <c:pt idx="6333">
                  <c:v>53</c:v>
                </c:pt>
                <c:pt idx="6334">
                  <c:v>54</c:v>
                </c:pt>
                <c:pt idx="6335">
                  <c:v>55</c:v>
                </c:pt>
                <c:pt idx="6336">
                  <c:v>55</c:v>
                </c:pt>
                <c:pt idx="6337">
                  <c:v>48</c:v>
                </c:pt>
                <c:pt idx="6338">
                  <c:v>47</c:v>
                </c:pt>
                <c:pt idx="6339">
                  <c:v>53</c:v>
                </c:pt>
                <c:pt idx="6340">
                  <c:v>50</c:v>
                </c:pt>
                <c:pt idx="6341">
                  <c:v>49</c:v>
                </c:pt>
                <c:pt idx="6342">
                  <c:v>53</c:v>
                </c:pt>
                <c:pt idx="6343">
                  <c:v>52</c:v>
                </c:pt>
                <c:pt idx="6344">
                  <c:v>52</c:v>
                </c:pt>
                <c:pt idx="6345">
                  <c:v>51</c:v>
                </c:pt>
                <c:pt idx="6346">
                  <c:v>56</c:v>
                </c:pt>
                <c:pt idx="6347">
                  <c:v>46</c:v>
                </c:pt>
                <c:pt idx="6348">
                  <c:v>49</c:v>
                </c:pt>
                <c:pt idx="6349">
                  <c:v>50</c:v>
                </c:pt>
                <c:pt idx="6350">
                  <c:v>53</c:v>
                </c:pt>
                <c:pt idx="6351">
                  <c:v>50</c:v>
                </c:pt>
                <c:pt idx="6352">
                  <c:v>49</c:v>
                </c:pt>
                <c:pt idx="6353">
                  <c:v>54</c:v>
                </c:pt>
                <c:pt idx="6354">
                  <c:v>55</c:v>
                </c:pt>
                <c:pt idx="6355">
                  <c:v>48</c:v>
                </c:pt>
                <c:pt idx="6356">
                  <c:v>54</c:v>
                </c:pt>
                <c:pt idx="6357">
                  <c:v>50</c:v>
                </c:pt>
                <c:pt idx="6358">
                  <c:v>57</c:v>
                </c:pt>
                <c:pt idx="6359">
                  <c:v>50</c:v>
                </c:pt>
                <c:pt idx="6360">
                  <c:v>48</c:v>
                </c:pt>
                <c:pt idx="6361">
                  <c:v>53</c:v>
                </c:pt>
                <c:pt idx="6362">
                  <c:v>55</c:v>
                </c:pt>
                <c:pt idx="6363">
                  <c:v>48</c:v>
                </c:pt>
                <c:pt idx="6364">
                  <c:v>54</c:v>
                </c:pt>
                <c:pt idx="6365">
                  <c:v>51</c:v>
                </c:pt>
                <c:pt idx="6366">
                  <c:v>52</c:v>
                </c:pt>
                <c:pt idx="6367">
                  <c:v>53</c:v>
                </c:pt>
                <c:pt idx="6368">
                  <c:v>53</c:v>
                </c:pt>
                <c:pt idx="6369">
                  <c:v>50</c:v>
                </c:pt>
                <c:pt idx="6370">
                  <c:v>48</c:v>
                </c:pt>
                <c:pt idx="6371">
                  <c:v>53</c:v>
                </c:pt>
                <c:pt idx="6372">
                  <c:v>56</c:v>
                </c:pt>
                <c:pt idx="6373">
                  <c:v>48</c:v>
                </c:pt>
                <c:pt idx="6374">
                  <c:v>49</c:v>
                </c:pt>
                <c:pt idx="6375">
                  <c:v>51</c:v>
                </c:pt>
                <c:pt idx="6376">
                  <c:v>55</c:v>
                </c:pt>
                <c:pt idx="6377">
                  <c:v>54</c:v>
                </c:pt>
                <c:pt idx="6378">
                  <c:v>54</c:v>
                </c:pt>
                <c:pt idx="6379">
                  <c:v>49</c:v>
                </c:pt>
                <c:pt idx="6380">
                  <c:v>56</c:v>
                </c:pt>
                <c:pt idx="6381">
                  <c:v>52</c:v>
                </c:pt>
                <c:pt idx="6382">
                  <c:v>49</c:v>
                </c:pt>
                <c:pt idx="6383">
                  <c:v>49</c:v>
                </c:pt>
                <c:pt idx="6384">
                  <c:v>54</c:v>
                </c:pt>
                <c:pt idx="6385">
                  <c:v>50</c:v>
                </c:pt>
                <c:pt idx="6386">
                  <c:v>54</c:v>
                </c:pt>
                <c:pt idx="6387">
                  <c:v>53</c:v>
                </c:pt>
                <c:pt idx="6388">
                  <c:v>50</c:v>
                </c:pt>
                <c:pt idx="6389">
                  <c:v>56</c:v>
                </c:pt>
                <c:pt idx="6390">
                  <c:v>53</c:v>
                </c:pt>
                <c:pt idx="6391">
                  <c:v>55</c:v>
                </c:pt>
                <c:pt idx="6392">
                  <c:v>50</c:v>
                </c:pt>
                <c:pt idx="6393">
                  <c:v>50</c:v>
                </c:pt>
                <c:pt idx="6394">
                  <c:v>53</c:v>
                </c:pt>
                <c:pt idx="6395">
                  <c:v>56</c:v>
                </c:pt>
                <c:pt idx="6396">
                  <c:v>49</c:v>
                </c:pt>
                <c:pt idx="6397">
                  <c:v>55</c:v>
                </c:pt>
                <c:pt idx="6398">
                  <c:v>55</c:v>
                </c:pt>
                <c:pt idx="6399">
                  <c:v>54</c:v>
                </c:pt>
                <c:pt idx="6400">
                  <c:v>50</c:v>
                </c:pt>
                <c:pt idx="6401">
                  <c:v>48</c:v>
                </c:pt>
                <c:pt idx="6402">
                  <c:v>54</c:v>
                </c:pt>
                <c:pt idx="6403">
                  <c:v>53</c:v>
                </c:pt>
                <c:pt idx="6404">
                  <c:v>56</c:v>
                </c:pt>
                <c:pt idx="6405">
                  <c:v>54</c:v>
                </c:pt>
                <c:pt idx="6406">
                  <c:v>56</c:v>
                </c:pt>
                <c:pt idx="6407">
                  <c:v>50</c:v>
                </c:pt>
                <c:pt idx="6408">
                  <c:v>47</c:v>
                </c:pt>
                <c:pt idx="6409">
                  <c:v>53</c:v>
                </c:pt>
                <c:pt idx="6410">
                  <c:v>53</c:v>
                </c:pt>
                <c:pt idx="6411">
                  <c:v>55</c:v>
                </c:pt>
                <c:pt idx="6412">
                  <c:v>49</c:v>
                </c:pt>
                <c:pt idx="6413">
                  <c:v>54</c:v>
                </c:pt>
                <c:pt idx="6414">
                  <c:v>54</c:v>
                </c:pt>
                <c:pt idx="6415">
                  <c:v>54</c:v>
                </c:pt>
                <c:pt idx="6416">
                  <c:v>56</c:v>
                </c:pt>
                <c:pt idx="6417">
                  <c:v>50</c:v>
                </c:pt>
                <c:pt idx="6418">
                  <c:v>54</c:v>
                </c:pt>
                <c:pt idx="6419">
                  <c:v>50</c:v>
                </c:pt>
                <c:pt idx="6420">
                  <c:v>55</c:v>
                </c:pt>
                <c:pt idx="6421">
                  <c:v>53</c:v>
                </c:pt>
                <c:pt idx="6422">
                  <c:v>55</c:v>
                </c:pt>
                <c:pt idx="6423">
                  <c:v>50</c:v>
                </c:pt>
                <c:pt idx="6424">
                  <c:v>55</c:v>
                </c:pt>
                <c:pt idx="6425">
                  <c:v>54</c:v>
                </c:pt>
                <c:pt idx="6426">
                  <c:v>48</c:v>
                </c:pt>
                <c:pt idx="6427">
                  <c:v>53</c:v>
                </c:pt>
                <c:pt idx="6428">
                  <c:v>55</c:v>
                </c:pt>
                <c:pt idx="6429">
                  <c:v>49</c:v>
                </c:pt>
                <c:pt idx="6430">
                  <c:v>49</c:v>
                </c:pt>
                <c:pt idx="6431">
                  <c:v>49</c:v>
                </c:pt>
                <c:pt idx="6432">
                  <c:v>54</c:v>
                </c:pt>
                <c:pt idx="6433">
                  <c:v>50</c:v>
                </c:pt>
                <c:pt idx="6434">
                  <c:v>54</c:v>
                </c:pt>
                <c:pt idx="6435">
                  <c:v>56</c:v>
                </c:pt>
                <c:pt idx="6436">
                  <c:v>54</c:v>
                </c:pt>
                <c:pt idx="6437">
                  <c:v>51</c:v>
                </c:pt>
                <c:pt idx="6438">
                  <c:v>56</c:v>
                </c:pt>
                <c:pt idx="6439">
                  <c:v>50</c:v>
                </c:pt>
                <c:pt idx="6440">
                  <c:v>56</c:v>
                </c:pt>
                <c:pt idx="6441">
                  <c:v>50</c:v>
                </c:pt>
                <c:pt idx="6442">
                  <c:v>52</c:v>
                </c:pt>
                <c:pt idx="6443">
                  <c:v>56</c:v>
                </c:pt>
                <c:pt idx="6444">
                  <c:v>48</c:v>
                </c:pt>
                <c:pt idx="6445">
                  <c:v>54</c:v>
                </c:pt>
                <c:pt idx="6446">
                  <c:v>55</c:v>
                </c:pt>
                <c:pt idx="6447">
                  <c:v>56</c:v>
                </c:pt>
                <c:pt idx="6448">
                  <c:v>56</c:v>
                </c:pt>
                <c:pt idx="6449">
                  <c:v>55</c:v>
                </c:pt>
                <c:pt idx="6450">
                  <c:v>55</c:v>
                </c:pt>
                <c:pt idx="6451">
                  <c:v>49</c:v>
                </c:pt>
                <c:pt idx="6452">
                  <c:v>55</c:v>
                </c:pt>
                <c:pt idx="6453">
                  <c:v>54</c:v>
                </c:pt>
                <c:pt idx="6454">
                  <c:v>54</c:v>
                </c:pt>
                <c:pt idx="6455">
                  <c:v>57</c:v>
                </c:pt>
                <c:pt idx="6456">
                  <c:v>54</c:v>
                </c:pt>
                <c:pt idx="6457">
                  <c:v>56</c:v>
                </c:pt>
                <c:pt idx="6458">
                  <c:v>56</c:v>
                </c:pt>
                <c:pt idx="6459">
                  <c:v>56</c:v>
                </c:pt>
                <c:pt idx="6460">
                  <c:v>50</c:v>
                </c:pt>
                <c:pt idx="6461">
                  <c:v>54</c:v>
                </c:pt>
                <c:pt idx="6462">
                  <c:v>53</c:v>
                </c:pt>
                <c:pt idx="6463">
                  <c:v>49</c:v>
                </c:pt>
                <c:pt idx="6464">
                  <c:v>48</c:v>
                </c:pt>
                <c:pt idx="6465">
                  <c:v>56</c:v>
                </c:pt>
                <c:pt idx="6466">
                  <c:v>55</c:v>
                </c:pt>
                <c:pt idx="6467">
                  <c:v>52</c:v>
                </c:pt>
                <c:pt idx="6468">
                  <c:v>55</c:v>
                </c:pt>
                <c:pt idx="6469">
                  <c:v>56</c:v>
                </c:pt>
                <c:pt idx="6470">
                  <c:v>57</c:v>
                </c:pt>
                <c:pt idx="6471">
                  <c:v>50</c:v>
                </c:pt>
                <c:pt idx="6472">
                  <c:v>54</c:v>
                </c:pt>
                <c:pt idx="6473">
                  <c:v>54</c:v>
                </c:pt>
                <c:pt idx="6474">
                  <c:v>55</c:v>
                </c:pt>
                <c:pt idx="6475">
                  <c:v>48</c:v>
                </c:pt>
                <c:pt idx="6476">
                  <c:v>54</c:v>
                </c:pt>
                <c:pt idx="6477">
                  <c:v>52</c:v>
                </c:pt>
                <c:pt idx="6478">
                  <c:v>53</c:v>
                </c:pt>
                <c:pt idx="6479">
                  <c:v>57</c:v>
                </c:pt>
                <c:pt idx="6480">
                  <c:v>56</c:v>
                </c:pt>
                <c:pt idx="6481">
                  <c:v>55</c:v>
                </c:pt>
                <c:pt idx="6482">
                  <c:v>49</c:v>
                </c:pt>
                <c:pt idx="6483">
                  <c:v>54</c:v>
                </c:pt>
                <c:pt idx="6484">
                  <c:v>54</c:v>
                </c:pt>
                <c:pt idx="6485">
                  <c:v>54</c:v>
                </c:pt>
                <c:pt idx="6486">
                  <c:v>50</c:v>
                </c:pt>
                <c:pt idx="6487">
                  <c:v>56</c:v>
                </c:pt>
                <c:pt idx="6488">
                  <c:v>51</c:v>
                </c:pt>
                <c:pt idx="6489">
                  <c:v>55</c:v>
                </c:pt>
                <c:pt idx="6490">
                  <c:v>56</c:v>
                </c:pt>
                <c:pt idx="6491">
                  <c:v>56</c:v>
                </c:pt>
                <c:pt idx="6492">
                  <c:v>57</c:v>
                </c:pt>
                <c:pt idx="6493">
                  <c:v>55</c:v>
                </c:pt>
                <c:pt idx="6494">
                  <c:v>54</c:v>
                </c:pt>
                <c:pt idx="6495">
                  <c:v>56</c:v>
                </c:pt>
                <c:pt idx="6496">
                  <c:v>57</c:v>
                </c:pt>
                <c:pt idx="6497">
                  <c:v>55</c:v>
                </c:pt>
                <c:pt idx="6498">
                  <c:v>55</c:v>
                </c:pt>
                <c:pt idx="6499">
                  <c:v>53</c:v>
                </c:pt>
                <c:pt idx="6500">
                  <c:v>57</c:v>
                </c:pt>
                <c:pt idx="6501">
                  <c:v>57</c:v>
                </c:pt>
                <c:pt idx="6502">
                  <c:v>58</c:v>
                </c:pt>
                <c:pt idx="6503">
                  <c:v>51</c:v>
                </c:pt>
                <c:pt idx="6504">
                  <c:v>49</c:v>
                </c:pt>
                <c:pt idx="6505">
                  <c:v>56</c:v>
                </c:pt>
                <c:pt idx="6506">
                  <c:v>52</c:v>
                </c:pt>
                <c:pt idx="6507">
                  <c:v>53</c:v>
                </c:pt>
                <c:pt idx="6508">
                  <c:v>54</c:v>
                </c:pt>
                <c:pt idx="6509">
                  <c:v>50</c:v>
                </c:pt>
                <c:pt idx="6510">
                  <c:v>56</c:v>
                </c:pt>
                <c:pt idx="6511">
                  <c:v>56</c:v>
                </c:pt>
                <c:pt idx="6512">
                  <c:v>54</c:v>
                </c:pt>
                <c:pt idx="6513">
                  <c:v>57</c:v>
                </c:pt>
                <c:pt idx="6514">
                  <c:v>54</c:v>
                </c:pt>
                <c:pt idx="6515">
                  <c:v>55</c:v>
                </c:pt>
                <c:pt idx="6516">
                  <c:v>56</c:v>
                </c:pt>
                <c:pt idx="6517">
                  <c:v>55</c:v>
                </c:pt>
                <c:pt idx="6518">
                  <c:v>56</c:v>
                </c:pt>
                <c:pt idx="6519">
                  <c:v>56</c:v>
                </c:pt>
                <c:pt idx="6520">
                  <c:v>56</c:v>
                </c:pt>
                <c:pt idx="6521">
                  <c:v>53</c:v>
                </c:pt>
                <c:pt idx="6522">
                  <c:v>56</c:v>
                </c:pt>
                <c:pt idx="6523">
                  <c:v>56</c:v>
                </c:pt>
                <c:pt idx="6524">
                  <c:v>57</c:v>
                </c:pt>
                <c:pt idx="6525">
                  <c:v>56</c:v>
                </c:pt>
                <c:pt idx="6526">
                  <c:v>56</c:v>
                </c:pt>
                <c:pt idx="6527">
                  <c:v>56</c:v>
                </c:pt>
                <c:pt idx="6528">
                  <c:v>56</c:v>
                </c:pt>
                <c:pt idx="6529">
                  <c:v>57</c:v>
                </c:pt>
                <c:pt idx="6530">
                  <c:v>52</c:v>
                </c:pt>
                <c:pt idx="6531">
                  <c:v>54</c:v>
                </c:pt>
                <c:pt idx="6532">
                  <c:v>53</c:v>
                </c:pt>
                <c:pt idx="6533">
                  <c:v>53</c:v>
                </c:pt>
                <c:pt idx="6534">
                  <c:v>55</c:v>
                </c:pt>
                <c:pt idx="6535">
                  <c:v>55</c:v>
                </c:pt>
                <c:pt idx="6536">
                  <c:v>57</c:v>
                </c:pt>
                <c:pt idx="6537">
                  <c:v>56</c:v>
                </c:pt>
                <c:pt idx="6538">
                  <c:v>56</c:v>
                </c:pt>
                <c:pt idx="6539">
                  <c:v>57</c:v>
                </c:pt>
                <c:pt idx="6540">
                  <c:v>54</c:v>
                </c:pt>
                <c:pt idx="6541">
                  <c:v>57</c:v>
                </c:pt>
                <c:pt idx="6542">
                  <c:v>53</c:v>
                </c:pt>
                <c:pt idx="6543">
                  <c:v>56</c:v>
                </c:pt>
                <c:pt idx="6544">
                  <c:v>58</c:v>
                </c:pt>
                <c:pt idx="6545">
                  <c:v>57</c:v>
                </c:pt>
                <c:pt idx="6546">
                  <c:v>57</c:v>
                </c:pt>
                <c:pt idx="6547">
                  <c:v>55</c:v>
                </c:pt>
                <c:pt idx="6548">
                  <c:v>56</c:v>
                </c:pt>
                <c:pt idx="6549">
                  <c:v>57</c:v>
                </c:pt>
                <c:pt idx="6550">
                  <c:v>53</c:v>
                </c:pt>
                <c:pt idx="6551">
                  <c:v>56</c:v>
                </c:pt>
                <c:pt idx="6552">
                  <c:v>54</c:v>
                </c:pt>
                <c:pt idx="6553">
                  <c:v>55</c:v>
                </c:pt>
                <c:pt idx="6554">
                  <c:v>49</c:v>
                </c:pt>
                <c:pt idx="6555">
                  <c:v>53</c:v>
                </c:pt>
                <c:pt idx="6556">
                  <c:v>58</c:v>
                </c:pt>
                <c:pt idx="6557">
                  <c:v>57</c:v>
                </c:pt>
                <c:pt idx="6558">
                  <c:v>56</c:v>
                </c:pt>
                <c:pt idx="6559">
                  <c:v>56</c:v>
                </c:pt>
                <c:pt idx="6560">
                  <c:v>55</c:v>
                </c:pt>
                <c:pt idx="6561">
                  <c:v>57</c:v>
                </c:pt>
                <c:pt idx="6562">
                  <c:v>57</c:v>
                </c:pt>
                <c:pt idx="6563">
                  <c:v>53</c:v>
                </c:pt>
                <c:pt idx="6564">
                  <c:v>58</c:v>
                </c:pt>
                <c:pt idx="6565">
                  <c:v>57</c:v>
                </c:pt>
                <c:pt idx="6566">
                  <c:v>57</c:v>
                </c:pt>
                <c:pt idx="6567">
                  <c:v>58</c:v>
                </c:pt>
                <c:pt idx="6568">
                  <c:v>55</c:v>
                </c:pt>
                <c:pt idx="6569">
                  <c:v>55</c:v>
                </c:pt>
                <c:pt idx="6570">
                  <c:v>59</c:v>
                </c:pt>
                <c:pt idx="6571">
                  <c:v>58</c:v>
                </c:pt>
                <c:pt idx="6572">
                  <c:v>58</c:v>
                </c:pt>
                <c:pt idx="6573">
                  <c:v>57</c:v>
                </c:pt>
                <c:pt idx="6574">
                  <c:v>57</c:v>
                </c:pt>
                <c:pt idx="6575">
                  <c:v>56</c:v>
                </c:pt>
                <c:pt idx="6576">
                  <c:v>57</c:v>
                </c:pt>
                <c:pt idx="6577">
                  <c:v>57</c:v>
                </c:pt>
                <c:pt idx="6578">
                  <c:v>56</c:v>
                </c:pt>
                <c:pt idx="6579">
                  <c:v>55</c:v>
                </c:pt>
                <c:pt idx="6580">
                  <c:v>57</c:v>
                </c:pt>
                <c:pt idx="6581">
                  <c:v>56</c:v>
                </c:pt>
                <c:pt idx="6582">
                  <c:v>57</c:v>
                </c:pt>
                <c:pt idx="6583">
                  <c:v>57</c:v>
                </c:pt>
                <c:pt idx="6584">
                  <c:v>58</c:v>
                </c:pt>
                <c:pt idx="6585">
                  <c:v>58</c:v>
                </c:pt>
                <c:pt idx="6586">
                  <c:v>58</c:v>
                </c:pt>
                <c:pt idx="6587">
                  <c:v>57</c:v>
                </c:pt>
                <c:pt idx="6588">
                  <c:v>57</c:v>
                </c:pt>
                <c:pt idx="6589">
                  <c:v>58</c:v>
                </c:pt>
                <c:pt idx="6590">
                  <c:v>58</c:v>
                </c:pt>
                <c:pt idx="6591">
                  <c:v>57</c:v>
                </c:pt>
                <c:pt idx="6592">
                  <c:v>58</c:v>
                </c:pt>
                <c:pt idx="6593">
                  <c:v>58</c:v>
                </c:pt>
                <c:pt idx="6594">
                  <c:v>55</c:v>
                </c:pt>
                <c:pt idx="6595">
                  <c:v>56</c:v>
                </c:pt>
                <c:pt idx="6596">
                  <c:v>56</c:v>
                </c:pt>
                <c:pt idx="6597">
                  <c:v>58</c:v>
                </c:pt>
                <c:pt idx="6598">
                  <c:v>58</c:v>
                </c:pt>
                <c:pt idx="6599">
                  <c:v>56</c:v>
                </c:pt>
                <c:pt idx="6600">
                  <c:v>58</c:v>
                </c:pt>
                <c:pt idx="6601">
                  <c:v>57</c:v>
                </c:pt>
                <c:pt idx="6602">
                  <c:v>60</c:v>
                </c:pt>
                <c:pt idx="6603">
                  <c:v>58</c:v>
                </c:pt>
                <c:pt idx="6604">
                  <c:v>58</c:v>
                </c:pt>
                <c:pt idx="6605">
                  <c:v>58</c:v>
                </c:pt>
                <c:pt idx="6606">
                  <c:v>57</c:v>
                </c:pt>
                <c:pt idx="6607">
                  <c:v>58</c:v>
                </c:pt>
                <c:pt idx="6608">
                  <c:v>57</c:v>
                </c:pt>
                <c:pt idx="6609">
                  <c:v>56</c:v>
                </c:pt>
                <c:pt idx="6610">
                  <c:v>58</c:v>
                </c:pt>
                <c:pt idx="6611">
                  <c:v>59</c:v>
                </c:pt>
                <c:pt idx="6612">
                  <c:v>54</c:v>
                </c:pt>
                <c:pt idx="6613">
                  <c:v>57</c:v>
                </c:pt>
                <c:pt idx="6614">
                  <c:v>58</c:v>
                </c:pt>
                <c:pt idx="6615">
                  <c:v>56</c:v>
                </c:pt>
                <c:pt idx="6616">
                  <c:v>57</c:v>
                </c:pt>
                <c:pt idx="6617">
                  <c:v>57</c:v>
                </c:pt>
                <c:pt idx="6618">
                  <c:v>59</c:v>
                </c:pt>
                <c:pt idx="6619">
                  <c:v>58</c:v>
                </c:pt>
                <c:pt idx="6620">
                  <c:v>57</c:v>
                </c:pt>
                <c:pt idx="6621">
                  <c:v>58</c:v>
                </c:pt>
                <c:pt idx="6622">
                  <c:v>56</c:v>
                </c:pt>
                <c:pt idx="6623">
                  <c:v>57</c:v>
                </c:pt>
                <c:pt idx="6624">
                  <c:v>58</c:v>
                </c:pt>
                <c:pt idx="6625">
                  <c:v>58</c:v>
                </c:pt>
                <c:pt idx="6626">
                  <c:v>58</c:v>
                </c:pt>
                <c:pt idx="6627">
                  <c:v>57</c:v>
                </c:pt>
                <c:pt idx="6628">
                  <c:v>59</c:v>
                </c:pt>
                <c:pt idx="6629">
                  <c:v>55</c:v>
                </c:pt>
                <c:pt idx="6630">
                  <c:v>56</c:v>
                </c:pt>
                <c:pt idx="6631">
                  <c:v>59</c:v>
                </c:pt>
                <c:pt idx="6632">
                  <c:v>58</c:v>
                </c:pt>
                <c:pt idx="6633">
                  <c:v>59</c:v>
                </c:pt>
                <c:pt idx="6634">
                  <c:v>56</c:v>
                </c:pt>
                <c:pt idx="6635">
                  <c:v>58</c:v>
                </c:pt>
                <c:pt idx="6636">
                  <c:v>56</c:v>
                </c:pt>
                <c:pt idx="6637">
                  <c:v>57</c:v>
                </c:pt>
                <c:pt idx="6638">
                  <c:v>58</c:v>
                </c:pt>
                <c:pt idx="6639">
                  <c:v>58</c:v>
                </c:pt>
                <c:pt idx="6640">
                  <c:v>59</c:v>
                </c:pt>
                <c:pt idx="6641">
                  <c:v>56</c:v>
                </c:pt>
                <c:pt idx="6642">
                  <c:v>59</c:v>
                </c:pt>
                <c:pt idx="6643">
                  <c:v>58</c:v>
                </c:pt>
                <c:pt idx="6644">
                  <c:v>59</c:v>
                </c:pt>
                <c:pt idx="6645">
                  <c:v>58</c:v>
                </c:pt>
                <c:pt idx="6646">
                  <c:v>58</c:v>
                </c:pt>
                <c:pt idx="6647">
                  <c:v>60</c:v>
                </c:pt>
                <c:pt idx="6648">
                  <c:v>57</c:v>
                </c:pt>
                <c:pt idx="6649">
                  <c:v>58</c:v>
                </c:pt>
                <c:pt idx="6650">
                  <c:v>56</c:v>
                </c:pt>
                <c:pt idx="6651">
                  <c:v>59</c:v>
                </c:pt>
                <c:pt idx="6652">
                  <c:v>56</c:v>
                </c:pt>
                <c:pt idx="6653">
                  <c:v>57</c:v>
                </c:pt>
                <c:pt idx="6654">
                  <c:v>57</c:v>
                </c:pt>
                <c:pt idx="6655">
                  <c:v>59</c:v>
                </c:pt>
                <c:pt idx="6656">
                  <c:v>56</c:v>
                </c:pt>
                <c:pt idx="6657">
                  <c:v>58</c:v>
                </c:pt>
                <c:pt idx="6658">
                  <c:v>57</c:v>
                </c:pt>
                <c:pt idx="6659">
                  <c:v>57</c:v>
                </c:pt>
                <c:pt idx="6660">
                  <c:v>58</c:v>
                </c:pt>
                <c:pt idx="6661">
                  <c:v>57</c:v>
                </c:pt>
                <c:pt idx="6662">
                  <c:v>58</c:v>
                </c:pt>
                <c:pt idx="6663">
                  <c:v>58</c:v>
                </c:pt>
                <c:pt idx="6664">
                  <c:v>57</c:v>
                </c:pt>
                <c:pt idx="6665">
                  <c:v>58</c:v>
                </c:pt>
                <c:pt idx="6666">
                  <c:v>58</c:v>
                </c:pt>
                <c:pt idx="6667">
                  <c:v>59</c:v>
                </c:pt>
                <c:pt idx="6668">
                  <c:v>60</c:v>
                </c:pt>
                <c:pt idx="6669">
                  <c:v>57</c:v>
                </c:pt>
                <c:pt idx="6670">
                  <c:v>59</c:v>
                </c:pt>
                <c:pt idx="6671">
                  <c:v>59</c:v>
                </c:pt>
                <c:pt idx="6672">
                  <c:v>57</c:v>
                </c:pt>
                <c:pt idx="6673">
                  <c:v>57</c:v>
                </c:pt>
                <c:pt idx="6674">
                  <c:v>58</c:v>
                </c:pt>
                <c:pt idx="6675">
                  <c:v>58</c:v>
                </c:pt>
                <c:pt idx="6676">
                  <c:v>59</c:v>
                </c:pt>
                <c:pt idx="6677">
                  <c:v>57</c:v>
                </c:pt>
                <c:pt idx="6678">
                  <c:v>60</c:v>
                </c:pt>
                <c:pt idx="6679">
                  <c:v>58</c:v>
                </c:pt>
                <c:pt idx="6680">
                  <c:v>59</c:v>
                </c:pt>
                <c:pt idx="6681">
                  <c:v>59</c:v>
                </c:pt>
                <c:pt idx="6682">
                  <c:v>60</c:v>
                </c:pt>
                <c:pt idx="6683">
                  <c:v>58</c:v>
                </c:pt>
                <c:pt idx="6684">
                  <c:v>57</c:v>
                </c:pt>
                <c:pt idx="6685">
                  <c:v>59</c:v>
                </c:pt>
                <c:pt idx="6686">
                  <c:v>58</c:v>
                </c:pt>
                <c:pt idx="6687">
                  <c:v>57</c:v>
                </c:pt>
                <c:pt idx="6688">
                  <c:v>59</c:v>
                </c:pt>
                <c:pt idx="6689">
                  <c:v>57</c:v>
                </c:pt>
                <c:pt idx="6690">
                  <c:v>59</c:v>
                </c:pt>
                <c:pt idx="6691">
                  <c:v>59</c:v>
                </c:pt>
                <c:pt idx="6692">
                  <c:v>57</c:v>
                </c:pt>
                <c:pt idx="6693">
                  <c:v>59</c:v>
                </c:pt>
                <c:pt idx="6694">
                  <c:v>58</c:v>
                </c:pt>
                <c:pt idx="6695">
                  <c:v>58</c:v>
                </c:pt>
                <c:pt idx="6696">
                  <c:v>60</c:v>
                </c:pt>
                <c:pt idx="6697">
                  <c:v>58</c:v>
                </c:pt>
                <c:pt idx="6698">
                  <c:v>57</c:v>
                </c:pt>
                <c:pt idx="6699">
                  <c:v>60</c:v>
                </c:pt>
                <c:pt idx="6700">
                  <c:v>58</c:v>
                </c:pt>
                <c:pt idx="6701">
                  <c:v>58</c:v>
                </c:pt>
                <c:pt idx="6702">
                  <c:v>59</c:v>
                </c:pt>
                <c:pt idx="6703">
                  <c:v>58</c:v>
                </c:pt>
                <c:pt idx="6704">
                  <c:v>57</c:v>
                </c:pt>
                <c:pt idx="6705">
                  <c:v>58</c:v>
                </c:pt>
                <c:pt idx="6706">
                  <c:v>56</c:v>
                </c:pt>
                <c:pt idx="6707">
                  <c:v>58</c:v>
                </c:pt>
                <c:pt idx="6708">
                  <c:v>58</c:v>
                </c:pt>
                <c:pt idx="6709">
                  <c:v>58</c:v>
                </c:pt>
                <c:pt idx="6710">
                  <c:v>58</c:v>
                </c:pt>
                <c:pt idx="6711">
                  <c:v>57</c:v>
                </c:pt>
                <c:pt idx="6712">
                  <c:v>60</c:v>
                </c:pt>
                <c:pt idx="6713">
                  <c:v>59</c:v>
                </c:pt>
                <c:pt idx="6714">
                  <c:v>58</c:v>
                </c:pt>
                <c:pt idx="6715">
                  <c:v>59</c:v>
                </c:pt>
                <c:pt idx="6716">
                  <c:v>58</c:v>
                </c:pt>
                <c:pt idx="6717">
                  <c:v>59</c:v>
                </c:pt>
                <c:pt idx="6718">
                  <c:v>58</c:v>
                </c:pt>
                <c:pt idx="6719">
                  <c:v>59</c:v>
                </c:pt>
                <c:pt idx="6720">
                  <c:v>57</c:v>
                </c:pt>
                <c:pt idx="6721">
                  <c:v>57</c:v>
                </c:pt>
                <c:pt idx="6722">
                  <c:v>58</c:v>
                </c:pt>
                <c:pt idx="6723">
                  <c:v>58</c:v>
                </c:pt>
                <c:pt idx="6724">
                  <c:v>59</c:v>
                </c:pt>
                <c:pt idx="6725">
                  <c:v>59</c:v>
                </c:pt>
                <c:pt idx="6726">
                  <c:v>60</c:v>
                </c:pt>
                <c:pt idx="6727">
                  <c:v>57</c:v>
                </c:pt>
                <c:pt idx="6728">
                  <c:v>58</c:v>
                </c:pt>
                <c:pt idx="6729">
                  <c:v>59</c:v>
                </c:pt>
                <c:pt idx="6730">
                  <c:v>58</c:v>
                </c:pt>
                <c:pt idx="6731">
                  <c:v>59</c:v>
                </c:pt>
                <c:pt idx="6732">
                  <c:v>59</c:v>
                </c:pt>
                <c:pt idx="6733">
                  <c:v>57</c:v>
                </c:pt>
                <c:pt idx="6734">
                  <c:v>57</c:v>
                </c:pt>
                <c:pt idx="6735">
                  <c:v>61</c:v>
                </c:pt>
                <c:pt idx="6736">
                  <c:v>57</c:v>
                </c:pt>
                <c:pt idx="6737">
                  <c:v>58</c:v>
                </c:pt>
                <c:pt idx="6738">
                  <c:v>59</c:v>
                </c:pt>
                <c:pt idx="6739">
                  <c:v>58</c:v>
                </c:pt>
                <c:pt idx="6740">
                  <c:v>57</c:v>
                </c:pt>
                <c:pt idx="6741">
                  <c:v>57</c:v>
                </c:pt>
                <c:pt idx="6742">
                  <c:v>61</c:v>
                </c:pt>
                <c:pt idx="6743">
                  <c:v>59</c:v>
                </c:pt>
                <c:pt idx="6744">
                  <c:v>58</c:v>
                </c:pt>
                <c:pt idx="6745">
                  <c:v>59</c:v>
                </c:pt>
                <c:pt idx="6746">
                  <c:v>62</c:v>
                </c:pt>
                <c:pt idx="6747">
                  <c:v>58</c:v>
                </c:pt>
                <c:pt idx="6748">
                  <c:v>60</c:v>
                </c:pt>
                <c:pt idx="6749">
                  <c:v>60</c:v>
                </c:pt>
                <c:pt idx="6750">
                  <c:v>59</c:v>
                </c:pt>
                <c:pt idx="6751">
                  <c:v>59</c:v>
                </c:pt>
                <c:pt idx="6752">
                  <c:v>60</c:v>
                </c:pt>
                <c:pt idx="6753">
                  <c:v>58</c:v>
                </c:pt>
                <c:pt idx="6754">
                  <c:v>61</c:v>
                </c:pt>
                <c:pt idx="6755">
                  <c:v>59</c:v>
                </c:pt>
                <c:pt idx="6756">
                  <c:v>59</c:v>
                </c:pt>
                <c:pt idx="6757">
                  <c:v>57</c:v>
                </c:pt>
                <c:pt idx="6758">
                  <c:v>60</c:v>
                </c:pt>
                <c:pt idx="6759">
                  <c:v>59</c:v>
                </c:pt>
                <c:pt idx="6760">
                  <c:v>59</c:v>
                </c:pt>
                <c:pt idx="6761">
                  <c:v>62</c:v>
                </c:pt>
                <c:pt idx="6762">
                  <c:v>56</c:v>
                </c:pt>
                <c:pt idx="6763">
                  <c:v>59</c:v>
                </c:pt>
                <c:pt idx="6764">
                  <c:v>59</c:v>
                </c:pt>
                <c:pt idx="6765">
                  <c:v>59</c:v>
                </c:pt>
                <c:pt idx="6766">
                  <c:v>58</c:v>
                </c:pt>
                <c:pt idx="6767">
                  <c:v>60</c:v>
                </c:pt>
                <c:pt idx="6768">
                  <c:v>58</c:v>
                </c:pt>
                <c:pt idx="6769">
                  <c:v>58</c:v>
                </c:pt>
                <c:pt idx="6770">
                  <c:v>59</c:v>
                </c:pt>
                <c:pt idx="6771">
                  <c:v>59</c:v>
                </c:pt>
                <c:pt idx="6772">
                  <c:v>59</c:v>
                </c:pt>
                <c:pt idx="6773">
                  <c:v>59</c:v>
                </c:pt>
                <c:pt idx="6774">
                  <c:v>59</c:v>
                </c:pt>
                <c:pt idx="6775">
                  <c:v>60</c:v>
                </c:pt>
                <c:pt idx="6776">
                  <c:v>59</c:v>
                </c:pt>
                <c:pt idx="6777">
                  <c:v>57</c:v>
                </c:pt>
                <c:pt idx="6778">
                  <c:v>59</c:v>
                </c:pt>
                <c:pt idx="6779">
                  <c:v>58</c:v>
                </c:pt>
                <c:pt idx="6780">
                  <c:v>60</c:v>
                </c:pt>
                <c:pt idx="6781">
                  <c:v>59</c:v>
                </c:pt>
                <c:pt idx="6782">
                  <c:v>59</c:v>
                </c:pt>
                <c:pt idx="6783">
                  <c:v>59</c:v>
                </c:pt>
                <c:pt idx="6784">
                  <c:v>59</c:v>
                </c:pt>
                <c:pt idx="6785">
                  <c:v>59</c:v>
                </c:pt>
                <c:pt idx="6786">
                  <c:v>58</c:v>
                </c:pt>
                <c:pt idx="6787">
                  <c:v>59</c:v>
                </c:pt>
                <c:pt idx="6788">
                  <c:v>61</c:v>
                </c:pt>
                <c:pt idx="6789">
                  <c:v>60</c:v>
                </c:pt>
                <c:pt idx="6790">
                  <c:v>60</c:v>
                </c:pt>
                <c:pt idx="6791">
                  <c:v>59</c:v>
                </c:pt>
                <c:pt idx="6792">
                  <c:v>61</c:v>
                </c:pt>
                <c:pt idx="6793">
                  <c:v>59</c:v>
                </c:pt>
                <c:pt idx="6794">
                  <c:v>58</c:v>
                </c:pt>
                <c:pt idx="6795">
                  <c:v>59</c:v>
                </c:pt>
                <c:pt idx="6796">
                  <c:v>59</c:v>
                </c:pt>
                <c:pt idx="6797">
                  <c:v>61</c:v>
                </c:pt>
                <c:pt idx="6798">
                  <c:v>60</c:v>
                </c:pt>
                <c:pt idx="6799">
                  <c:v>59</c:v>
                </c:pt>
                <c:pt idx="6800">
                  <c:v>60</c:v>
                </c:pt>
                <c:pt idx="6801">
                  <c:v>60</c:v>
                </c:pt>
                <c:pt idx="6802">
                  <c:v>59</c:v>
                </c:pt>
                <c:pt idx="6803">
                  <c:v>62</c:v>
                </c:pt>
                <c:pt idx="6804">
                  <c:v>60</c:v>
                </c:pt>
                <c:pt idx="6805">
                  <c:v>60</c:v>
                </c:pt>
                <c:pt idx="6806">
                  <c:v>62</c:v>
                </c:pt>
                <c:pt idx="6807">
                  <c:v>60</c:v>
                </c:pt>
                <c:pt idx="6808">
                  <c:v>63</c:v>
                </c:pt>
                <c:pt idx="6809">
                  <c:v>57</c:v>
                </c:pt>
                <c:pt idx="6810">
                  <c:v>60</c:v>
                </c:pt>
                <c:pt idx="6811">
                  <c:v>59</c:v>
                </c:pt>
                <c:pt idx="6812">
                  <c:v>60</c:v>
                </c:pt>
                <c:pt idx="6813">
                  <c:v>60</c:v>
                </c:pt>
                <c:pt idx="6814">
                  <c:v>62</c:v>
                </c:pt>
                <c:pt idx="6815">
                  <c:v>59</c:v>
                </c:pt>
                <c:pt idx="6816">
                  <c:v>61</c:v>
                </c:pt>
                <c:pt idx="6817">
                  <c:v>59</c:v>
                </c:pt>
                <c:pt idx="6818">
                  <c:v>59</c:v>
                </c:pt>
                <c:pt idx="6819">
                  <c:v>60</c:v>
                </c:pt>
                <c:pt idx="6820">
                  <c:v>60</c:v>
                </c:pt>
                <c:pt idx="6821">
                  <c:v>60</c:v>
                </c:pt>
                <c:pt idx="6822">
                  <c:v>61</c:v>
                </c:pt>
                <c:pt idx="6823">
                  <c:v>60</c:v>
                </c:pt>
                <c:pt idx="6824">
                  <c:v>59</c:v>
                </c:pt>
                <c:pt idx="6825">
                  <c:v>62</c:v>
                </c:pt>
                <c:pt idx="6826">
                  <c:v>60</c:v>
                </c:pt>
                <c:pt idx="6827">
                  <c:v>62</c:v>
                </c:pt>
                <c:pt idx="6828">
                  <c:v>62</c:v>
                </c:pt>
                <c:pt idx="6829">
                  <c:v>60</c:v>
                </c:pt>
                <c:pt idx="6830">
                  <c:v>60</c:v>
                </c:pt>
                <c:pt idx="6831">
                  <c:v>61</c:v>
                </c:pt>
                <c:pt idx="6832">
                  <c:v>64</c:v>
                </c:pt>
                <c:pt idx="6833">
                  <c:v>62</c:v>
                </c:pt>
                <c:pt idx="6834">
                  <c:v>61</c:v>
                </c:pt>
                <c:pt idx="6835">
                  <c:v>60</c:v>
                </c:pt>
                <c:pt idx="6836">
                  <c:v>59</c:v>
                </c:pt>
                <c:pt idx="6837">
                  <c:v>62</c:v>
                </c:pt>
                <c:pt idx="6838">
                  <c:v>57</c:v>
                </c:pt>
                <c:pt idx="6839">
                  <c:v>60</c:v>
                </c:pt>
                <c:pt idx="6840">
                  <c:v>63</c:v>
                </c:pt>
                <c:pt idx="6841">
                  <c:v>60</c:v>
                </c:pt>
                <c:pt idx="6842">
                  <c:v>60</c:v>
                </c:pt>
                <c:pt idx="6843">
                  <c:v>60</c:v>
                </c:pt>
                <c:pt idx="6844">
                  <c:v>57</c:v>
                </c:pt>
                <c:pt idx="6845">
                  <c:v>62</c:v>
                </c:pt>
                <c:pt idx="6846">
                  <c:v>63</c:v>
                </c:pt>
                <c:pt idx="6847">
                  <c:v>60</c:v>
                </c:pt>
                <c:pt idx="6848">
                  <c:v>61</c:v>
                </c:pt>
                <c:pt idx="6849">
                  <c:v>58</c:v>
                </c:pt>
                <c:pt idx="6850">
                  <c:v>60</c:v>
                </c:pt>
                <c:pt idx="6851">
                  <c:v>59</c:v>
                </c:pt>
                <c:pt idx="6852">
                  <c:v>60</c:v>
                </c:pt>
                <c:pt idx="6853">
                  <c:v>62</c:v>
                </c:pt>
                <c:pt idx="6854">
                  <c:v>63</c:v>
                </c:pt>
                <c:pt idx="6855">
                  <c:v>57</c:v>
                </c:pt>
                <c:pt idx="6856">
                  <c:v>61</c:v>
                </c:pt>
                <c:pt idx="6857">
                  <c:v>60</c:v>
                </c:pt>
                <c:pt idx="6858">
                  <c:v>60</c:v>
                </c:pt>
                <c:pt idx="6859">
                  <c:v>60</c:v>
                </c:pt>
                <c:pt idx="6860">
                  <c:v>60</c:v>
                </c:pt>
                <c:pt idx="6861">
                  <c:v>64</c:v>
                </c:pt>
                <c:pt idx="6862">
                  <c:v>62</c:v>
                </c:pt>
                <c:pt idx="6863">
                  <c:v>63</c:v>
                </c:pt>
                <c:pt idx="6864">
                  <c:v>61</c:v>
                </c:pt>
                <c:pt idx="6865">
                  <c:v>62</c:v>
                </c:pt>
                <c:pt idx="6866">
                  <c:v>60</c:v>
                </c:pt>
                <c:pt idx="6867">
                  <c:v>65</c:v>
                </c:pt>
                <c:pt idx="6868">
                  <c:v>58</c:v>
                </c:pt>
                <c:pt idx="6869">
                  <c:v>61</c:v>
                </c:pt>
                <c:pt idx="6870">
                  <c:v>59</c:v>
                </c:pt>
                <c:pt idx="6871">
                  <c:v>60</c:v>
                </c:pt>
                <c:pt idx="6872">
                  <c:v>61</c:v>
                </c:pt>
                <c:pt idx="6873">
                  <c:v>63</c:v>
                </c:pt>
                <c:pt idx="6874">
                  <c:v>63</c:v>
                </c:pt>
                <c:pt idx="6875">
                  <c:v>59</c:v>
                </c:pt>
                <c:pt idx="6876">
                  <c:v>62</c:v>
                </c:pt>
                <c:pt idx="6877">
                  <c:v>64</c:v>
                </c:pt>
                <c:pt idx="6878">
                  <c:v>62</c:v>
                </c:pt>
                <c:pt idx="6879">
                  <c:v>60</c:v>
                </c:pt>
                <c:pt idx="6880">
                  <c:v>62</c:v>
                </c:pt>
                <c:pt idx="6881">
                  <c:v>60</c:v>
                </c:pt>
                <c:pt idx="6882">
                  <c:v>64</c:v>
                </c:pt>
                <c:pt idx="6883">
                  <c:v>60</c:v>
                </c:pt>
                <c:pt idx="6884">
                  <c:v>60</c:v>
                </c:pt>
                <c:pt idx="6885">
                  <c:v>61</c:v>
                </c:pt>
                <c:pt idx="6886">
                  <c:v>59</c:v>
                </c:pt>
                <c:pt idx="6887">
                  <c:v>61</c:v>
                </c:pt>
                <c:pt idx="6888">
                  <c:v>62</c:v>
                </c:pt>
                <c:pt idx="6889">
                  <c:v>59</c:v>
                </c:pt>
                <c:pt idx="6890">
                  <c:v>64</c:v>
                </c:pt>
                <c:pt idx="6891">
                  <c:v>63</c:v>
                </c:pt>
                <c:pt idx="6892">
                  <c:v>60</c:v>
                </c:pt>
                <c:pt idx="6893">
                  <c:v>61</c:v>
                </c:pt>
                <c:pt idx="6894">
                  <c:v>60</c:v>
                </c:pt>
                <c:pt idx="6895">
                  <c:v>60</c:v>
                </c:pt>
                <c:pt idx="6896">
                  <c:v>61</c:v>
                </c:pt>
                <c:pt idx="6897">
                  <c:v>63</c:v>
                </c:pt>
                <c:pt idx="6898">
                  <c:v>60</c:v>
                </c:pt>
                <c:pt idx="6899">
                  <c:v>61</c:v>
                </c:pt>
                <c:pt idx="6900">
                  <c:v>60</c:v>
                </c:pt>
                <c:pt idx="6901">
                  <c:v>64</c:v>
                </c:pt>
                <c:pt idx="6902">
                  <c:v>63</c:v>
                </c:pt>
                <c:pt idx="6903">
                  <c:v>60</c:v>
                </c:pt>
                <c:pt idx="6904">
                  <c:v>60</c:v>
                </c:pt>
                <c:pt idx="6905">
                  <c:v>62</c:v>
                </c:pt>
                <c:pt idx="6906">
                  <c:v>60</c:v>
                </c:pt>
                <c:pt idx="6907">
                  <c:v>61</c:v>
                </c:pt>
                <c:pt idx="6908">
                  <c:v>60</c:v>
                </c:pt>
                <c:pt idx="6909">
                  <c:v>62</c:v>
                </c:pt>
                <c:pt idx="6910">
                  <c:v>62</c:v>
                </c:pt>
                <c:pt idx="6911">
                  <c:v>61</c:v>
                </c:pt>
                <c:pt idx="6912">
                  <c:v>59</c:v>
                </c:pt>
                <c:pt idx="6913">
                  <c:v>64</c:v>
                </c:pt>
                <c:pt idx="6914">
                  <c:v>59</c:v>
                </c:pt>
                <c:pt idx="6915">
                  <c:v>63</c:v>
                </c:pt>
                <c:pt idx="6916">
                  <c:v>61</c:v>
                </c:pt>
                <c:pt idx="6917">
                  <c:v>62</c:v>
                </c:pt>
                <c:pt idx="6918">
                  <c:v>62</c:v>
                </c:pt>
                <c:pt idx="6919">
                  <c:v>62</c:v>
                </c:pt>
                <c:pt idx="6920">
                  <c:v>63</c:v>
                </c:pt>
                <c:pt idx="6921">
                  <c:v>61</c:v>
                </c:pt>
                <c:pt idx="6922">
                  <c:v>62</c:v>
                </c:pt>
                <c:pt idx="6923">
                  <c:v>61</c:v>
                </c:pt>
                <c:pt idx="6924">
                  <c:v>60</c:v>
                </c:pt>
                <c:pt idx="6925">
                  <c:v>63</c:v>
                </c:pt>
                <c:pt idx="6926">
                  <c:v>64</c:v>
                </c:pt>
                <c:pt idx="6927">
                  <c:v>63</c:v>
                </c:pt>
                <c:pt idx="6928">
                  <c:v>61</c:v>
                </c:pt>
                <c:pt idx="6929">
                  <c:v>64</c:v>
                </c:pt>
                <c:pt idx="6930">
                  <c:v>60</c:v>
                </c:pt>
                <c:pt idx="6931">
                  <c:v>62</c:v>
                </c:pt>
                <c:pt idx="6932">
                  <c:v>60</c:v>
                </c:pt>
                <c:pt idx="6933">
                  <c:v>61</c:v>
                </c:pt>
                <c:pt idx="6934">
                  <c:v>66</c:v>
                </c:pt>
                <c:pt idx="6935">
                  <c:v>63</c:v>
                </c:pt>
                <c:pt idx="6936">
                  <c:v>62</c:v>
                </c:pt>
                <c:pt idx="6937">
                  <c:v>61</c:v>
                </c:pt>
                <c:pt idx="6938">
                  <c:v>60</c:v>
                </c:pt>
                <c:pt idx="6939">
                  <c:v>63</c:v>
                </c:pt>
                <c:pt idx="6940">
                  <c:v>63</c:v>
                </c:pt>
                <c:pt idx="6941">
                  <c:v>61</c:v>
                </c:pt>
                <c:pt idx="6942">
                  <c:v>62</c:v>
                </c:pt>
                <c:pt idx="6943">
                  <c:v>64</c:v>
                </c:pt>
                <c:pt idx="6944">
                  <c:v>67</c:v>
                </c:pt>
                <c:pt idx="6945">
                  <c:v>63</c:v>
                </c:pt>
                <c:pt idx="6946">
                  <c:v>60</c:v>
                </c:pt>
                <c:pt idx="6947">
                  <c:v>60</c:v>
                </c:pt>
                <c:pt idx="6948">
                  <c:v>60</c:v>
                </c:pt>
                <c:pt idx="6949">
                  <c:v>62</c:v>
                </c:pt>
                <c:pt idx="6950">
                  <c:v>62</c:v>
                </c:pt>
                <c:pt idx="6951">
                  <c:v>64</c:v>
                </c:pt>
                <c:pt idx="6952">
                  <c:v>61</c:v>
                </c:pt>
                <c:pt idx="6953">
                  <c:v>63</c:v>
                </c:pt>
                <c:pt idx="6954">
                  <c:v>61</c:v>
                </c:pt>
                <c:pt idx="6955">
                  <c:v>63</c:v>
                </c:pt>
                <c:pt idx="6956">
                  <c:v>61</c:v>
                </c:pt>
                <c:pt idx="6957">
                  <c:v>63</c:v>
                </c:pt>
                <c:pt idx="6958">
                  <c:v>64</c:v>
                </c:pt>
                <c:pt idx="6959">
                  <c:v>61</c:v>
                </c:pt>
                <c:pt idx="6960">
                  <c:v>65</c:v>
                </c:pt>
                <c:pt idx="6961">
                  <c:v>62</c:v>
                </c:pt>
                <c:pt idx="6962">
                  <c:v>64</c:v>
                </c:pt>
                <c:pt idx="6963">
                  <c:v>64</c:v>
                </c:pt>
                <c:pt idx="6964">
                  <c:v>62</c:v>
                </c:pt>
                <c:pt idx="6965">
                  <c:v>63</c:v>
                </c:pt>
                <c:pt idx="6966">
                  <c:v>62</c:v>
                </c:pt>
                <c:pt idx="6967">
                  <c:v>65</c:v>
                </c:pt>
                <c:pt idx="6968">
                  <c:v>67</c:v>
                </c:pt>
                <c:pt idx="6969">
                  <c:v>61</c:v>
                </c:pt>
                <c:pt idx="6970">
                  <c:v>61</c:v>
                </c:pt>
                <c:pt idx="6971">
                  <c:v>62</c:v>
                </c:pt>
                <c:pt idx="6972">
                  <c:v>64</c:v>
                </c:pt>
                <c:pt idx="6973">
                  <c:v>65</c:v>
                </c:pt>
                <c:pt idx="6974">
                  <c:v>63</c:v>
                </c:pt>
                <c:pt idx="6975">
                  <c:v>65</c:v>
                </c:pt>
                <c:pt idx="6976">
                  <c:v>67</c:v>
                </c:pt>
                <c:pt idx="6977">
                  <c:v>63</c:v>
                </c:pt>
                <c:pt idx="6978">
                  <c:v>68</c:v>
                </c:pt>
                <c:pt idx="6979">
                  <c:v>61</c:v>
                </c:pt>
                <c:pt idx="6980">
                  <c:v>65</c:v>
                </c:pt>
                <c:pt idx="6981">
                  <c:v>62</c:v>
                </c:pt>
                <c:pt idx="6982">
                  <c:v>64</c:v>
                </c:pt>
                <c:pt idx="6983">
                  <c:v>61</c:v>
                </c:pt>
                <c:pt idx="6984">
                  <c:v>65</c:v>
                </c:pt>
                <c:pt idx="6985">
                  <c:v>61</c:v>
                </c:pt>
                <c:pt idx="6986">
                  <c:v>65</c:v>
                </c:pt>
                <c:pt idx="6987">
                  <c:v>63</c:v>
                </c:pt>
                <c:pt idx="6988">
                  <c:v>66</c:v>
                </c:pt>
                <c:pt idx="6989">
                  <c:v>66</c:v>
                </c:pt>
                <c:pt idx="6990">
                  <c:v>61</c:v>
                </c:pt>
                <c:pt idx="6991">
                  <c:v>62</c:v>
                </c:pt>
                <c:pt idx="6992">
                  <c:v>63</c:v>
                </c:pt>
                <c:pt idx="6993">
                  <c:v>64</c:v>
                </c:pt>
                <c:pt idx="6994">
                  <c:v>66</c:v>
                </c:pt>
                <c:pt idx="6995">
                  <c:v>63</c:v>
                </c:pt>
                <c:pt idx="6996">
                  <c:v>65</c:v>
                </c:pt>
                <c:pt idx="6997">
                  <c:v>66</c:v>
                </c:pt>
                <c:pt idx="6998">
                  <c:v>63</c:v>
                </c:pt>
                <c:pt idx="6999">
                  <c:v>65</c:v>
                </c:pt>
                <c:pt idx="7000">
                  <c:v>62</c:v>
                </c:pt>
                <c:pt idx="7001">
                  <c:v>61</c:v>
                </c:pt>
                <c:pt idx="7002">
                  <c:v>62</c:v>
                </c:pt>
                <c:pt idx="7003">
                  <c:v>65</c:v>
                </c:pt>
                <c:pt idx="7004">
                  <c:v>63</c:v>
                </c:pt>
                <c:pt idx="7005">
                  <c:v>67</c:v>
                </c:pt>
                <c:pt idx="7006">
                  <c:v>61</c:v>
                </c:pt>
                <c:pt idx="7007">
                  <c:v>65</c:v>
                </c:pt>
                <c:pt idx="7008">
                  <c:v>65</c:v>
                </c:pt>
                <c:pt idx="7009">
                  <c:v>63</c:v>
                </c:pt>
                <c:pt idx="7010">
                  <c:v>63</c:v>
                </c:pt>
                <c:pt idx="7011">
                  <c:v>66</c:v>
                </c:pt>
                <c:pt idx="7012">
                  <c:v>63</c:v>
                </c:pt>
                <c:pt idx="7013">
                  <c:v>66</c:v>
                </c:pt>
                <c:pt idx="7014">
                  <c:v>62</c:v>
                </c:pt>
                <c:pt idx="7015">
                  <c:v>64</c:v>
                </c:pt>
                <c:pt idx="7016">
                  <c:v>62</c:v>
                </c:pt>
                <c:pt idx="7017">
                  <c:v>63</c:v>
                </c:pt>
                <c:pt idx="7018">
                  <c:v>62</c:v>
                </c:pt>
                <c:pt idx="7019">
                  <c:v>66</c:v>
                </c:pt>
                <c:pt idx="7020">
                  <c:v>66</c:v>
                </c:pt>
                <c:pt idx="7021">
                  <c:v>63</c:v>
                </c:pt>
                <c:pt idx="7022">
                  <c:v>63</c:v>
                </c:pt>
                <c:pt idx="7023">
                  <c:v>64</c:v>
                </c:pt>
                <c:pt idx="7024">
                  <c:v>64</c:v>
                </c:pt>
                <c:pt idx="7025">
                  <c:v>63</c:v>
                </c:pt>
                <c:pt idx="7026">
                  <c:v>65</c:v>
                </c:pt>
                <c:pt idx="7027">
                  <c:v>66</c:v>
                </c:pt>
                <c:pt idx="7028">
                  <c:v>64</c:v>
                </c:pt>
                <c:pt idx="7029">
                  <c:v>62</c:v>
                </c:pt>
                <c:pt idx="7030">
                  <c:v>67</c:v>
                </c:pt>
                <c:pt idx="7031">
                  <c:v>64</c:v>
                </c:pt>
                <c:pt idx="7032">
                  <c:v>67</c:v>
                </c:pt>
                <c:pt idx="7033">
                  <c:v>64</c:v>
                </c:pt>
                <c:pt idx="7034">
                  <c:v>63</c:v>
                </c:pt>
                <c:pt idx="7035">
                  <c:v>63</c:v>
                </c:pt>
                <c:pt idx="7036">
                  <c:v>63</c:v>
                </c:pt>
                <c:pt idx="7037">
                  <c:v>64</c:v>
                </c:pt>
                <c:pt idx="7038">
                  <c:v>61</c:v>
                </c:pt>
                <c:pt idx="7039">
                  <c:v>64</c:v>
                </c:pt>
                <c:pt idx="7040">
                  <c:v>65</c:v>
                </c:pt>
                <c:pt idx="7041">
                  <c:v>66</c:v>
                </c:pt>
                <c:pt idx="7042">
                  <c:v>64</c:v>
                </c:pt>
                <c:pt idx="7043">
                  <c:v>64</c:v>
                </c:pt>
                <c:pt idx="7044">
                  <c:v>63</c:v>
                </c:pt>
                <c:pt idx="7045">
                  <c:v>68</c:v>
                </c:pt>
                <c:pt idx="7046">
                  <c:v>66</c:v>
                </c:pt>
                <c:pt idx="7047">
                  <c:v>64</c:v>
                </c:pt>
                <c:pt idx="7048">
                  <c:v>62</c:v>
                </c:pt>
                <c:pt idx="7049">
                  <c:v>63</c:v>
                </c:pt>
                <c:pt idx="7050">
                  <c:v>61</c:v>
                </c:pt>
                <c:pt idx="7051">
                  <c:v>64</c:v>
                </c:pt>
                <c:pt idx="7052">
                  <c:v>67</c:v>
                </c:pt>
                <c:pt idx="7053">
                  <c:v>64</c:v>
                </c:pt>
                <c:pt idx="7054">
                  <c:v>64</c:v>
                </c:pt>
                <c:pt idx="7055">
                  <c:v>64</c:v>
                </c:pt>
                <c:pt idx="7056">
                  <c:v>63</c:v>
                </c:pt>
                <c:pt idx="7057">
                  <c:v>68</c:v>
                </c:pt>
                <c:pt idx="7058">
                  <c:v>65</c:v>
                </c:pt>
                <c:pt idx="7059">
                  <c:v>62</c:v>
                </c:pt>
                <c:pt idx="7060">
                  <c:v>63</c:v>
                </c:pt>
                <c:pt idx="7061">
                  <c:v>64</c:v>
                </c:pt>
                <c:pt idx="7062">
                  <c:v>69</c:v>
                </c:pt>
                <c:pt idx="7063">
                  <c:v>63</c:v>
                </c:pt>
                <c:pt idx="7064">
                  <c:v>62</c:v>
                </c:pt>
                <c:pt idx="7065">
                  <c:v>67</c:v>
                </c:pt>
                <c:pt idx="7066">
                  <c:v>62</c:v>
                </c:pt>
                <c:pt idx="7067">
                  <c:v>68</c:v>
                </c:pt>
                <c:pt idx="7068">
                  <c:v>66</c:v>
                </c:pt>
                <c:pt idx="7069">
                  <c:v>66</c:v>
                </c:pt>
                <c:pt idx="7070">
                  <c:v>64</c:v>
                </c:pt>
                <c:pt idx="7071">
                  <c:v>63</c:v>
                </c:pt>
                <c:pt idx="7072">
                  <c:v>63</c:v>
                </c:pt>
                <c:pt idx="7073">
                  <c:v>66</c:v>
                </c:pt>
                <c:pt idx="7074">
                  <c:v>65</c:v>
                </c:pt>
                <c:pt idx="7075">
                  <c:v>63</c:v>
                </c:pt>
                <c:pt idx="7076">
                  <c:v>62</c:v>
                </c:pt>
                <c:pt idx="7077">
                  <c:v>62</c:v>
                </c:pt>
                <c:pt idx="7078">
                  <c:v>62</c:v>
                </c:pt>
                <c:pt idx="7079">
                  <c:v>62</c:v>
                </c:pt>
                <c:pt idx="7080">
                  <c:v>64</c:v>
                </c:pt>
                <c:pt idx="7081">
                  <c:v>65</c:v>
                </c:pt>
                <c:pt idx="7082">
                  <c:v>70</c:v>
                </c:pt>
                <c:pt idx="7083">
                  <c:v>63</c:v>
                </c:pt>
                <c:pt idx="7084">
                  <c:v>64</c:v>
                </c:pt>
                <c:pt idx="7085">
                  <c:v>63</c:v>
                </c:pt>
                <c:pt idx="7086">
                  <c:v>66</c:v>
                </c:pt>
                <c:pt idx="7087">
                  <c:v>67</c:v>
                </c:pt>
                <c:pt idx="7088">
                  <c:v>64</c:v>
                </c:pt>
                <c:pt idx="7089">
                  <c:v>63</c:v>
                </c:pt>
                <c:pt idx="7090">
                  <c:v>67</c:v>
                </c:pt>
                <c:pt idx="7091">
                  <c:v>67</c:v>
                </c:pt>
                <c:pt idx="7092">
                  <c:v>66</c:v>
                </c:pt>
                <c:pt idx="7093">
                  <c:v>62</c:v>
                </c:pt>
                <c:pt idx="7094">
                  <c:v>64</c:v>
                </c:pt>
                <c:pt idx="7095">
                  <c:v>63</c:v>
                </c:pt>
                <c:pt idx="7096">
                  <c:v>63</c:v>
                </c:pt>
                <c:pt idx="7097">
                  <c:v>64</c:v>
                </c:pt>
                <c:pt idx="7098">
                  <c:v>65</c:v>
                </c:pt>
                <c:pt idx="7099">
                  <c:v>64</c:v>
                </c:pt>
                <c:pt idx="7100">
                  <c:v>64</c:v>
                </c:pt>
                <c:pt idx="7101">
                  <c:v>67</c:v>
                </c:pt>
                <c:pt idx="7102">
                  <c:v>67</c:v>
                </c:pt>
                <c:pt idx="7103">
                  <c:v>65</c:v>
                </c:pt>
                <c:pt idx="7104">
                  <c:v>64</c:v>
                </c:pt>
                <c:pt idx="7105">
                  <c:v>64</c:v>
                </c:pt>
                <c:pt idx="7106">
                  <c:v>67</c:v>
                </c:pt>
                <c:pt idx="7107">
                  <c:v>63</c:v>
                </c:pt>
                <c:pt idx="7108">
                  <c:v>63</c:v>
                </c:pt>
                <c:pt idx="7109">
                  <c:v>66</c:v>
                </c:pt>
                <c:pt idx="7110">
                  <c:v>64</c:v>
                </c:pt>
                <c:pt idx="7111">
                  <c:v>63</c:v>
                </c:pt>
                <c:pt idx="7112">
                  <c:v>64</c:v>
                </c:pt>
                <c:pt idx="7113">
                  <c:v>67</c:v>
                </c:pt>
                <c:pt idx="7114">
                  <c:v>67</c:v>
                </c:pt>
                <c:pt idx="7115">
                  <c:v>62</c:v>
                </c:pt>
                <c:pt idx="7116">
                  <c:v>63</c:v>
                </c:pt>
                <c:pt idx="7117">
                  <c:v>65</c:v>
                </c:pt>
                <c:pt idx="7118">
                  <c:v>63</c:v>
                </c:pt>
                <c:pt idx="7119">
                  <c:v>63</c:v>
                </c:pt>
                <c:pt idx="7120">
                  <c:v>64</c:v>
                </c:pt>
                <c:pt idx="7121">
                  <c:v>63</c:v>
                </c:pt>
                <c:pt idx="7122">
                  <c:v>66</c:v>
                </c:pt>
                <c:pt idx="7123">
                  <c:v>62</c:v>
                </c:pt>
                <c:pt idx="7124">
                  <c:v>67</c:v>
                </c:pt>
                <c:pt idx="7125">
                  <c:v>64</c:v>
                </c:pt>
                <c:pt idx="7126">
                  <c:v>68</c:v>
                </c:pt>
                <c:pt idx="7127">
                  <c:v>64</c:v>
                </c:pt>
                <c:pt idx="7128">
                  <c:v>67</c:v>
                </c:pt>
                <c:pt idx="7129">
                  <c:v>66</c:v>
                </c:pt>
                <c:pt idx="7130">
                  <c:v>63</c:v>
                </c:pt>
                <c:pt idx="7131">
                  <c:v>64</c:v>
                </c:pt>
                <c:pt idx="7132">
                  <c:v>63</c:v>
                </c:pt>
                <c:pt idx="7133">
                  <c:v>65</c:v>
                </c:pt>
                <c:pt idx="7134">
                  <c:v>64</c:v>
                </c:pt>
                <c:pt idx="7135">
                  <c:v>63</c:v>
                </c:pt>
                <c:pt idx="7136">
                  <c:v>64</c:v>
                </c:pt>
                <c:pt idx="7137">
                  <c:v>65</c:v>
                </c:pt>
                <c:pt idx="7138">
                  <c:v>68</c:v>
                </c:pt>
                <c:pt idx="7139">
                  <c:v>66</c:v>
                </c:pt>
                <c:pt idx="7140">
                  <c:v>68</c:v>
                </c:pt>
                <c:pt idx="7141">
                  <c:v>64</c:v>
                </c:pt>
                <c:pt idx="7142">
                  <c:v>64</c:v>
                </c:pt>
                <c:pt idx="7143">
                  <c:v>68</c:v>
                </c:pt>
                <c:pt idx="7144">
                  <c:v>66</c:v>
                </c:pt>
                <c:pt idx="7145">
                  <c:v>67</c:v>
                </c:pt>
                <c:pt idx="7146">
                  <c:v>68</c:v>
                </c:pt>
                <c:pt idx="7147">
                  <c:v>64</c:v>
                </c:pt>
                <c:pt idx="7148">
                  <c:v>67</c:v>
                </c:pt>
                <c:pt idx="7149">
                  <c:v>63</c:v>
                </c:pt>
                <c:pt idx="7150">
                  <c:v>65</c:v>
                </c:pt>
                <c:pt idx="7151">
                  <c:v>67</c:v>
                </c:pt>
                <c:pt idx="7152">
                  <c:v>65</c:v>
                </c:pt>
                <c:pt idx="7153">
                  <c:v>66</c:v>
                </c:pt>
                <c:pt idx="7154">
                  <c:v>66</c:v>
                </c:pt>
                <c:pt idx="7155">
                  <c:v>64</c:v>
                </c:pt>
                <c:pt idx="7156">
                  <c:v>64</c:v>
                </c:pt>
                <c:pt idx="7157">
                  <c:v>67</c:v>
                </c:pt>
                <c:pt idx="7158">
                  <c:v>64</c:v>
                </c:pt>
                <c:pt idx="7159">
                  <c:v>64</c:v>
                </c:pt>
                <c:pt idx="7160">
                  <c:v>67</c:v>
                </c:pt>
                <c:pt idx="7161">
                  <c:v>68</c:v>
                </c:pt>
                <c:pt idx="7162">
                  <c:v>68</c:v>
                </c:pt>
                <c:pt idx="7163">
                  <c:v>67</c:v>
                </c:pt>
                <c:pt idx="7164">
                  <c:v>64</c:v>
                </c:pt>
                <c:pt idx="7165">
                  <c:v>63</c:v>
                </c:pt>
                <c:pt idx="7166">
                  <c:v>65</c:v>
                </c:pt>
                <c:pt idx="7167">
                  <c:v>68</c:v>
                </c:pt>
                <c:pt idx="7168">
                  <c:v>69</c:v>
                </c:pt>
                <c:pt idx="7169">
                  <c:v>65</c:v>
                </c:pt>
                <c:pt idx="7170">
                  <c:v>66</c:v>
                </c:pt>
                <c:pt idx="7171">
                  <c:v>64</c:v>
                </c:pt>
                <c:pt idx="7172">
                  <c:v>65</c:v>
                </c:pt>
                <c:pt idx="7173">
                  <c:v>69</c:v>
                </c:pt>
                <c:pt idx="7174">
                  <c:v>65</c:v>
                </c:pt>
                <c:pt idx="7175">
                  <c:v>65</c:v>
                </c:pt>
                <c:pt idx="7176">
                  <c:v>65</c:v>
                </c:pt>
                <c:pt idx="7177">
                  <c:v>65</c:v>
                </c:pt>
                <c:pt idx="7178">
                  <c:v>65</c:v>
                </c:pt>
                <c:pt idx="7179">
                  <c:v>64</c:v>
                </c:pt>
                <c:pt idx="7180">
                  <c:v>68</c:v>
                </c:pt>
                <c:pt idx="7181">
                  <c:v>63</c:v>
                </c:pt>
                <c:pt idx="7182">
                  <c:v>66</c:v>
                </c:pt>
                <c:pt idx="7183">
                  <c:v>69</c:v>
                </c:pt>
                <c:pt idx="7184">
                  <c:v>64</c:v>
                </c:pt>
                <c:pt idx="7185">
                  <c:v>69</c:v>
                </c:pt>
                <c:pt idx="7186">
                  <c:v>66</c:v>
                </c:pt>
                <c:pt idx="7187">
                  <c:v>64</c:v>
                </c:pt>
                <c:pt idx="7188">
                  <c:v>65</c:v>
                </c:pt>
                <c:pt idx="7189">
                  <c:v>66</c:v>
                </c:pt>
                <c:pt idx="7190">
                  <c:v>65</c:v>
                </c:pt>
                <c:pt idx="7191">
                  <c:v>64</c:v>
                </c:pt>
                <c:pt idx="7192">
                  <c:v>67</c:v>
                </c:pt>
                <c:pt idx="7193">
                  <c:v>66</c:v>
                </c:pt>
                <c:pt idx="7194">
                  <c:v>69</c:v>
                </c:pt>
                <c:pt idx="7195">
                  <c:v>65</c:v>
                </c:pt>
                <c:pt idx="7196">
                  <c:v>64</c:v>
                </c:pt>
                <c:pt idx="7197">
                  <c:v>64</c:v>
                </c:pt>
                <c:pt idx="7198">
                  <c:v>66</c:v>
                </c:pt>
                <c:pt idx="7199">
                  <c:v>67</c:v>
                </c:pt>
                <c:pt idx="7200">
                  <c:v>63</c:v>
                </c:pt>
                <c:pt idx="7201">
                  <c:v>65</c:v>
                </c:pt>
                <c:pt idx="7202">
                  <c:v>65</c:v>
                </c:pt>
                <c:pt idx="7203">
                  <c:v>64</c:v>
                </c:pt>
                <c:pt idx="7204">
                  <c:v>66</c:v>
                </c:pt>
                <c:pt idx="7205">
                  <c:v>63</c:v>
                </c:pt>
                <c:pt idx="7206">
                  <c:v>64</c:v>
                </c:pt>
                <c:pt idx="7207">
                  <c:v>70</c:v>
                </c:pt>
                <c:pt idx="7208">
                  <c:v>65</c:v>
                </c:pt>
                <c:pt idx="7209">
                  <c:v>64</c:v>
                </c:pt>
                <c:pt idx="7210">
                  <c:v>64</c:v>
                </c:pt>
                <c:pt idx="7211">
                  <c:v>64</c:v>
                </c:pt>
                <c:pt idx="7212">
                  <c:v>69</c:v>
                </c:pt>
                <c:pt idx="7213">
                  <c:v>65</c:v>
                </c:pt>
                <c:pt idx="7214">
                  <c:v>67</c:v>
                </c:pt>
                <c:pt idx="7215">
                  <c:v>64</c:v>
                </c:pt>
                <c:pt idx="7216">
                  <c:v>68</c:v>
                </c:pt>
                <c:pt idx="7217">
                  <c:v>65</c:v>
                </c:pt>
                <c:pt idx="7218">
                  <c:v>65</c:v>
                </c:pt>
                <c:pt idx="7219">
                  <c:v>65</c:v>
                </c:pt>
                <c:pt idx="7220">
                  <c:v>65</c:v>
                </c:pt>
                <c:pt idx="7221">
                  <c:v>65</c:v>
                </c:pt>
                <c:pt idx="7222">
                  <c:v>67</c:v>
                </c:pt>
                <c:pt idx="7223">
                  <c:v>65</c:v>
                </c:pt>
                <c:pt idx="7224">
                  <c:v>64</c:v>
                </c:pt>
                <c:pt idx="7225">
                  <c:v>63</c:v>
                </c:pt>
                <c:pt idx="7226">
                  <c:v>64</c:v>
                </c:pt>
                <c:pt idx="7227">
                  <c:v>66</c:v>
                </c:pt>
                <c:pt idx="7228">
                  <c:v>65</c:v>
                </c:pt>
                <c:pt idx="7229">
                  <c:v>65</c:v>
                </c:pt>
                <c:pt idx="7230">
                  <c:v>65</c:v>
                </c:pt>
                <c:pt idx="7231">
                  <c:v>63</c:v>
                </c:pt>
                <c:pt idx="7232">
                  <c:v>64</c:v>
                </c:pt>
                <c:pt idx="7233">
                  <c:v>66</c:v>
                </c:pt>
                <c:pt idx="7234">
                  <c:v>66</c:v>
                </c:pt>
                <c:pt idx="7235">
                  <c:v>65</c:v>
                </c:pt>
                <c:pt idx="7236">
                  <c:v>65</c:v>
                </c:pt>
                <c:pt idx="7237">
                  <c:v>64</c:v>
                </c:pt>
                <c:pt idx="7238">
                  <c:v>64</c:v>
                </c:pt>
                <c:pt idx="7239">
                  <c:v>68</c:v>
                </c:pt>
                <c:pt idx="7240">
                  <c:v>66</c:v>
                </c:pt>
                <c:pt idx="7241">
                  <c:v>66</c:v>
                </c:pt>
                <c:pt idx="7242">
                  <c:v>69</c:v>
                </c:pt>
                <c:pt idx="7243">
                  <c:v>64</c:v>
                </c:pt>
                <c:pt idx="7244">
                  <c:v>64</c:v>
                </c:pt>
                <c:pt idx="7245">
                  <c:v>64</c:v>
                </c:pt>
                <c:pt idx="7246">
                  <c:v>71</c:v>
                </c:pt>
                <c:pt idx="7247">
                  <c:v>67</c:v>
                </c:pt>
                <c:pt idx="7248">
                  <c:v>66</c:v>
                </c:pt>
                <c:pt idx="7249">
                  <c:v>64</c:v>
                </c:pt>
                <c:pt idx="7250">
                  <c:v>67</c:v>
                </c:pt>
                <c:pt idx="7251">
                  <c:v>66</c:v>
                </c:pt>
                <c:pt idx="7252">
                  <c:v>67</c:v>
                </c:pt>
                <c:pt idx="7253">
                  <c:v>65</c:v>
                </c:pt>
                <c:pt idx="7254">
                  <c:v>66</c:v>
                </c:pt>
                <c:pt idx="7255">
                  <c:v>64</c:v>
                </c:pt>
                <c:pt idx="7256">
                  <c:v>65</c:v>
                </c:pt>
                <c:pt idx="7257">
                  <c:v>66</c:v>
                </c:pt>
                <c:pt idx="7258">
                  <c:v>65</c:v>
                </c:pt>
                <c:pt idx="7259">
                  <c:v>71</c:v>
                </c:pt>
                <c:pt idx="7260">
                  <c:v>64</c:v>
                </c:pt>
                <c:pt idx="7261">
                  <c:v>68</c:v>
                </c:pt>
                <c:pt idx="7262">
                  <c:v>66</c:v>
                </c:pt>
                <c:pt idx="7263">
                  <c:v>64</c:v>
                </c:pt>
                <c:pt idx="7264">
                  <c:v>68</c:v>
                </c:pt>
                <c:pt idx="7265">
                  <c:v>65</c:v>
                </c:pt>
                <c:pt idx="7266">
                  <c:v>71</c:v>
                </c:pt>
                <c:pt idx="7267">
                  <c:v>64</c:v>
                </c:pt>
                <c:pt idx="7268">
                  <c:v>66</c:v>
                </c:pt>
                <c:pt idx="7269">
                  <c:v>65</c:v>
                </c:pt>
                <c:pt idx="7270">
                  <c:v>63</c:v>
                </c:pt>
                <c:pt idx="7271">
                  <c:v>64</c:v>
                </c:pt>
                <c:pt idx="7272">
                  <c:v>66</c:v>
                </c:pt>
                <c:pt idx="7273">
                  <c:v>67</c:v>
                </c:pt>
                <c:pt idx="7274">
                  <c:v>65</c:v>
                </c:pt>
                <c:pt idx="7275">
                  <c:v>66</c:v>
                </c:pt>
                <c:pt idx="7276">
                  <c:v>68</c:v>
                </c:pt>
                <c:pt idx="7277">
                  <c:v>71</c:v>
                </c:pt>
                <c:pt idx="7278">
                  <c:v>67</c:v>
                </c:pt>
                <c:pt idx="7279">
                  <c:v>66</c:v>
                </c:pt>
                <c:pt idx="7280">
                  <c:v>67</c:v>
                </c:pt>
                <c:pt idx="7281">
                  <c:v>65</c:v>
                </c:pt>
                <c:pt idx="7282">
                  <c:v>64</c:v>
                </c:pt>
                <c:pt idx="7283">
                  <c:v>68</c:v>
                </c:pt>
                <c:pt idx="7284">
                  <c:v>67</c:v>
                </c:pt>
                <c:pt idx="7285">
                  <c:v>67</c:v>
                </c:pt>
                <c:pt idx="7286">
                  <c:v>65</c:v>
                </c:pt>
                <c:pt idx="7287">
                  <c:v>65</c:v>
                </c:pt>
                <c:pt idx="7288">
                  <c:v>66</c:v>
                </c:pt>
                <c:pt idx="7289">
                  <c:v>67</c:v>
                </c:pt>
                <c:pt idx="7290">
                  <c:v>64</c:v>
                </c:pt>
                <c:pt idx="7291">
                  <c:v>68</c:v>
                </c:pt>
                <c:pt idx="7292">
                  <c:v>67</c:v>
                </c:pt>
                <c:pt idx="7293">
                  <c:v>66</c:v>
                </c:pt>
                <c:pt idx="7294">
                  <c:v>67</c:v>
                </c:pt>
                <c:pt idx="7295">
                  <c:v>64</c:v>
                </c:pt>
                <c:pt idx="7296">
                  <c:v>65</c:v>
                </c:pt>
                <c:pt idx="7297">
                  <c:v>66</c:v>
                </c:pt>
                <c:pt idx="7298">
                  <c:v>67</c:v>
                </c:pt>
                <c:pt idx="7299">
                  <c:v>67</c:v>
                </c:pt>
                <c:pt idx="7300">
                  <c:v>65</c:v>
                </c:pt>
                <c:pt idx="7301">
                  <c:v>64</c:v>
                </c:pt>
                <c:pt idx="7302">
                  <c:v>66</c:v>
                </c:pt>
                <c:pt idx="7303">
                  <c:v>65</c:v>
                </c:pt>
                <c:pt idx="7304">
                  <c:v>67</c:v>
                </c:pt>
                <c:pt idx="7305">
                  <c:v>68</c:v>
                </c:pt>
                <c:pt idx="7306">
                  <c:v>65</c:v>
                </c:pt>
                <c:pt idx="7307">
                  <c:v>65</c:v>
                </c:pt>
                <c:pt idx="7308">
                  <c:v>66</c:v>
                </c:pt>
                <c:pt idx="7309">
                  <c:v>67</c:v>
                </c:pt>
                <c:pt idx="7310">
                  <c:v>72</c:v>
                </c:pt>
                <c:pt idx="7311">
                  <c:v>63</c:v>
                </c:pt>
                <c:pt idx="7312">
                  <c:v>65</c:v>
                </c:pt>
                <c:pt idx="7313">
                  <c:v>64</c:v>
                </c:pt>
                <c:pt idx="7314">
                  <c:v>67</c:v>
                </c:pt>
                <c:pt idx="7315">
                  <c:v>64</c:v>
                </c:pt>
                <c:pt idx="7316">
                  <c:v>68</c:v>
                </c:pt>
                <c:pt idx="7317">
                  <c:v>67</c:v>
                </c:pt>
                <c:pt idx="7318">
                  <c:v>65</c:v>
                </c:pt>
                <c:pt idx="7319">
                  <c:v>68</c:v>
                </c:pt>
                <c:pt idx="7320">
                  <c:v>65</c:v>
                </c:pt>
                <c:pt idx="7321">
                  <c:v>66</c:v>
                </c:pt>
                <c:pt idx="7322">
                  <c:v>67</c:v>
                </c:pt>
                <c:pt idx="7323">
                  <c:v>66</c:v>
                </c:pt>
                <c:pt idx="7324">
                  <c:v>66</c:v>
                </c:pt>
                <c:pt idx="7325">
                  <c:v>67</c:v>
                </c:pt>
                <c:pt idx="7326">
                  <c:v>65</c:v>
                </c:pt>
                <c:pt idx="7327">
                  <c:v>67</c:v>
                </c:pt>
                <c:pt idx="7328">
                  <c:v>65</c:v>
                </c:pt>
                <c:pt idx="7329">
                  <c:v>69</c:v>
                </c:pt>
                <c:pt idx="7330">
                  <c:v>66</c:v>
                </c:pt>
                <c:pt idx="7331">
                  <c:v>64</c:v>
                </c:pt>
                <c:pt idx="7332">
                  <c:v>67</c:v>
                </c:pt>
                <c:pt idx="7333">
                  <c:v>65</c:v>
                </c:pt>
                <c:pt idx="7334">
                  <c:v>65</c:v>
                </c:pt>
                <c:pt idx="7335">
                  <c:v>65</c:v>
                </c:pt>
                <c:pt idx="7336">
                  <c:v>69</c:v>
                </c:pt>
                <c:pt idx="7337">
                  <c:v>65</c:v>
                </c:pt>
                <c:pt idx="7338">
                  <c:v>65</c:v>
                </c:pt>
                <c:pt idx="7339">
                  <c:v>66</c:v>
                </c:pt>
                <c:pt idx="7340">
                  <c:v>66</c:v>
                </c:pt>
                <c:pt idx="7341">
                  <c:v>66</c:v>
                </c:pt>
                <c:pt idx="7342">
                  <c:v>67</c:v>
                </c:pt>
                <c:pt idx="7343">
                  <c:v>67</c:v>
                </c:pt>
                <c:pt idx="7344">
                  <c:v>64</c:v>
                </c:pt>
                <c:pt idx="7345">
                  <c:v>65</c:v>
                </c:pt>
                <c:pt idx="7346">
                  <c:v>67</c:v>
                </c:pt>
                <c:pt idx="7347">
                  <c:v>65</c:v>
                </c:pt>
                <c:pt idx="7348">
                  <c:v>68</c:v>
                </c:pt>
                <c:pt idx="7349">
                  <c:v>64</c:v>
                </c:pt>
                <c:pt idx="7350">
                  <c:v>64</c:v>
                </c:pt>
                <c:pt idx="7351">
                  <c:v>66</c:v>
                </c:pt>
                <c:pt idx="7352">
                  <c:v>66</c:v>
                </c:pt>
                <c:pt idx="7353">
                  <c:v>66</c:v>
                </c:pt>
                <c:pt idx="7354">
                  <c:v>67</c:v>
                </c:pt>
                <c:pt idx="7355">
                  <c:v>68</c:v>
                </c:pt>
                <c:pt idx="7356">
                  <c:v>66</c:v>
                </c:pt>
                <c:pt idx="7357">
                  <c:v>65</c:v>
                </c:pt>
                <c:pt idx="7358">
                  <c:v>67</c:v>
                </c:pt>
                <c:pt idx="7359">
                  <c:v>65</c:v>
                </c:pt>
                <c:pt idx="7360">
                  <c:v>68</c:v>
                </c:pt>
                <c:pt idx="7361">
                  <c:v>66</c:v>
                </c:pt>
                <c:pt idx="7362">
                  <c:v>67</c:v>
                </c:pt>
                <c:pt idx="7363">
                  <c:v>66</c:v>
                </c:pt>
                <c:pt idx="7364">
                  <c:v>66</c:v>
                </c:pt>
                <c:pt idx="7365">
                  <c:v>67</c:v>
                </c:pt>
                <c:pt idx="7366">
                  <c:v>65</c:v>
                </c:pt>
                <c:pt idx="7367">
                  <c:v>66</c:v>
                </c:pt>
                <c:pt idx="7368">
                  <c:v>64</c:v>
                </c:pt>
                <c:pt idx="7369">
                  <c:v>68</c:v>
                </c:pt>
                <c:pt idx="7370">
                  <c:v>65</c:v>
                </c:pt>
                <c:pt idx="7371">
                  <c:v>65</c:v>
                </c:pt>
                <c:pt idx="7372">
                  <c:v>67</c:v>
                </c:pt>
                <c:pt idx="7373">
                  <c:v>67</c:v>
                </c:pt>
                <c:pt idx="7374">
                  <c:v>64</c:v>
                </c:pt>
                <c:pt idx="7375">
                  <c:v>66</c:v>
                </c:pt>
                <c:pt idx="7376">
                  <c:v>67</c:v>
                </c:pt>
                <c:pt idx="7377">
                  <c:v>69</c:v>
                </c:pt>
                <c:pt idx="7378">
                  <c:v>68</c:v>
                </c:pt>
                <c:pt idx="7379">
                  <c:v>68</c:v>
                </c:pt>
                <c:pt idx="7380">
                  <c:v>66</c:v>
                </c:pt>
                <c:pt idx="7381">
                  <c:v>68</c:v>
                </c:pt>
                <c:pt idx="7382">
                  <c:v>68</c:v>
                </c:pt>
                <c:pt idx="7383">
                  <c:v>69</c:v>
                </c:pt>
                <c:pt idx="7384">
                  <c:v>66</c:v>
                </c:pt>
                <c:pt idx="7385">
                  <c:v>69</c:v>
                </c:pt>
                <c:pt idx="7386">
                  <c:v>67</c:v>
                </c:pt>
                <c:pt idx="7387">
                  <c:v>66</c:v>
                </c:pt>
                <c:pt idx="7388">
                  <c:v>67</c:v>
                </c:pt>
                <c:pt idx="7389">
                  <c:v>65</c:v>
                </c:pt>
                <c:pt idx="7390">
                  <c:v>68</c:v>
                </c:pt>
                <c:pt idx="7391">
                  <c:v>64</c:v>
                </c:pt>
                <c:pt idx="7392">
                  <c:v>67</c:v>
                </c:pt>
                <c:pt idx="7393">
                  <c:v>67</c:v>
                </c:pt>
                <c:pt idx="7394">
                  <c:v>64</c:v>
                </c:pt>
                <c:pt idx="7395">
                  <c:v>67</c:v>
                </c:pt>
                <c:pt idx="7396">
                  <c:v>65</c:v>
                </c:pt>
                <c:pt idx="7397">
                  <c:v>68</c:v>
                </c:pt>
                <c:pt idx="7398">
                  <c:v>65</c:v>
                </c:pt>
                <c:pt idx="7399">
                  <c:v>67</c:v>
                </c:pt>
                <c:pt idx="7400">
                  <c:v>67</c:v>
                </c:pt>
                <c:pt idx="7401">
                  <c:v>65</c:v>
                </c:pt>
                <c:pt idx="7402">
                  <c:v>65</c:v>
                </c:pt>
                <c:pt idx="7403">
                  <c:v>67</c:v>
                </c:pt>
                <c:pt idx="7404">
                  <c:v>68</c:v>
                </c:pt>
                <c:pt idx="7405">
                  <c:v>67</c:v>
                </c:pt>
                <c:pt idx="7406">
                  <c:v>65</c:v>
                </c:pt>
                <c:pt idx="7407">
                  <c:v>65</c:v>
                </c:pt>
                <c:pt idx="7408">
                  <c:v>64</c:v>
                </c:pt>
                <c:pt idx="7409">
                  <c:v>66</c:v>
                </c:pt>
                <c:pt idx="7410">
                  <c:v>67</c:v>
                </c:pt>
                <c:pt idx="7411">
                  <c:v>64</c:v>
                </c:pt>
                <c:pt idx="7412">
                  <c:v>65</c:v>
                </c:pt>
                <c:pt idx="7413">
                  <c:v>65</c:v>
                </c:pt>
                <c:pt idx="7414">
                  <c:v>67</c:v>
                </c:pt>
                <c:pt idx="7415">
                  <c:v>66</c:v>
                </c:pt>
                <c:pt idx="7416">
                  <c:v>65</c:v>
                </c:pt>
                <c:pt idx="7417">
                  <c:v>64</c:v>
                </c:pt>
                <c:pt idx="7418">
                  <c:v>65</c:v>
                </c:pt>
                <c:pt idx="7419">
                  <c:v>65</c:v>
                </c:pt>
                <c:pt idx="7420">
                  <c:v>65</c:v>
                </c:pt>
                <c:pt idx="7421">
                  <c:v>65</c:v>
                </c:pt>
                <c:pt idx="7422">
                  <c:v>68</c:v>
                </c:pt>
                <c:pt idx="7423">
                  <c:v>64</c:v>
                </c:pt>
                <c:pt idx="7424">
                  <c:v>66</c:v>
                </c:pt>
                <c:pt idx="7425">
                  <c:v>66</c:v>
                </c:pt>
                <c:pt idx="7426">
                  <c:v>68</c:v>
                </c:pt>
                <c:pt idx="7427">
                  <c:v>67</c:v>
                </c:pt>
                <c:pt idx="7428">
                  <c:v>67</c:v>
                </c:pt>
                <c:pt idx="7429">
                  <c:v>68</c:v>
                </c:pt>
                <c:pt idx="7430">
                  <c:v>65</c:v>
                </c:pt>
                <c:pt idx="7431">
                  <c:v>68</c:v>
                </c:pt>
                <c:pt idx="7432">
                  <c:v>65</c:v>
                </c:pt>
                <c:pt idx="7433">
                  <c:v>66</c:v>
                </c:pt>
                <c:pt idx="7434">
                  <c:v>66</c:v>
                </c:pt>
                <c:pt idx="7435">
                  <c:v>68</c:v>
                </c:pt>
                <c:pt idx="7436">
                  <c:v>67</c:v>
                </c:pt>
                <c:pt idx="7437">
                  <c:v>67</c:v>
                </c:pt>
                <c:pt idx="7438">
                  <c:v>69</c:v>
                </c:pt>
                <c:pt idx="7439">
                  <c:v>67</c:v>
                </c:pt>
                <c:pt idx="7440">
                  <c:v>66</c:v>
                </c:pt>
                <c:pt idx="7441">
                  <c:v>65</c:v>
                </c:pt>
                <c:pt idx="7442">
                  <c:v>66</c:v>
                </c:pt>
                <c:pt idx="7443">
                  <c:v>67</c:v>
                </c:pt>
                <c:pt idx="7444">
                  <c:v>64</c:v>
                </c:pt>
                <c:pt idx="7445">
                  <c:v>66</c:v>
                </c:pt>
                <c:pt idx="7446">
                  <c:v>65</c:v>
                </c:pt>
                <c:pt idx="7447">
                  <c:v>65</c:v>
                </c:pt>
                <c:pt idx="7448">
                  <c:v>66</c:v>
                </c:pt>
                <c:pt idx="7449">
                  <c:v>67</c:v>
                </c:pt>
                <c:pt idx="7450">
                  <c:v>66</c:v>
                </c:pt>
                <c:pt idx="7451">
                  <c:v>67</c:v>
                </c:pt>
                <c:pt idx="7452">
                  <c:v>66</c:v>
                </c:pt>
                <c:pt idx="7453">
                  <c:v>65</c:v>
                </c:pt>
                <c:pt idx="7454">
                  <c:v>67</c:v>
                </c:pt>
                <c:pt idx="7455">
                  <c:v>68</c:v>
                </c:pt>
                <c:pt idx="7456">
                  <c:v>69</c:v>
                </c:pt>
                <c:pt idx="7457">
                  <c:v>69</c:v>
                </c:pt>
                <c:pt idx="7458">
                  <c:v>68</c:v>
                </c:pt>
                <c:pt idx="7459">
                  <c:v>66</c:v>
                </c:pt>
                <c:pt idx="7460">
                  <c:v>64</c:v>
                </c:pt>
                <c:pt idx="7461">
                  <c:v>67</c:v>
                </c:pt>
                <c:pt idx="7462">
                  <c:v>66</c:v>
                </c:pt>
                <c:pt idx="7463">
                  <c:v>66</c:v>
                </c:pt>
                <c:pt idx="7464">
                  <c:v>67</c:v>
                </c:pt>
                <c:pt idx="7465">
                  <c:v>65</c:v>
                </c:pt>
                <c:pt idx="7466">
                  <c:v>68</c:v>
                </c:pt>
                <c:pt idx="7467">
                  <c:v>65</c:v>
                </c:pt>
                <c:pt idx="7468">
                  <c:v>68</c:v>
                </c:pt>
                <c:pt idx="7469">
                  <c:v>66</c:v>
                </c:pt>
                <c:pt idx="7470">
                  <c:v>69</c:v>
                </c:pt>
                <c:pt idx="7471">
                  <c:v>64</c:v>
                </c:pt>
                <c:pt idx="7472">
                  <c:v>68</c:v>
                </c:pt>
                <c:pt idx="7473">
                  <c:v>67</c:v>
                </c:pt>
                <c:pt idx="7474">
                  <c:v>67</c:v>
                </c:pt>
                <c:pt idx="7475">
                  <c:v>68</c:v>
                </c:pt>
                <c:pt idx="7476">
                  <c:v>66</c:v>
                </c:pt>
                <c:pt idx="7477">
                  <c:v>68</c:v>
                </c:pt>
                <c:pt idx="7478">
                  <c:v>67</c:v>
                </c:pt>
                <c:pt idx="7479">
                  <c:v>66</c:v>
                </c:pt>
                <c:pt idx="7480">
                  <c:v>67</c:v>
                </c:pt>
                <c:pt idx="7481">
                  <c:v>68</c:v>
                </c:pt>
                <c:pt idx="7482">
                  <c:v>66</c:v>
                </c:pt>
                <c:pt idx="7483">
                  <c:v>65</c:v>
                </c:pt>
                <c:pt idx="7484">
                  <c:v>67</c:v>
                </c:pt>
                <c:pt idx="7485">
                  <c:v>65</c:v>
                </c:pt>
                <c:pt idx="7486">
                  <c:v>68</c:v>
                </c:pt>
                <c:pt idx="7487">
                  <c:v>65</c:v>
                </c:pt>
                <c:pt idx="7488">
                  <c:v>65</c:v>
                </c:pt>
                <c:pt idx="7489">
                  <c:v>65</c:v>
                </c:pt>
                <c:pt idx="7490">
                  <c:v>64</c:v>
                </c:pt>
                <c:pt idx="7491">
                  <c:v>66</c:v>
                </c:pt>
                <c:pt idx="7492">
                  <c:v>66</c:v>
                </c:pt>
                <c:pt idx="7493">
                  <c:v>68</c:v>
                </c:pt>
                <c:pt idx="7494">
                  <c:v>67</c:v>
                </c:pt>
                <c:pt idx="7495">
                  <c:v>68</c:v>
                </c:pt>
                <c:pt idx="7496">
                  <c:v>70</c:v>
                </c:pt>
                <c:pt idx="7497">
                  <c:v>68</c:v>
                </c:pt>
                <c:pt idx="7498">
                  <c:v>66</c:v>
                </c:pt>
                <c:pt idx="7499">
                  <c:v>66</c:v>
                </c:pt>
                <c:pt idx="7500">
                  <c:v>66</c:v>
                </c:pt>
                <c:pt idx="7501">
                  <c:v>65</c:v>
                </c:pt>
                <c:pt idx="7502">
                  <c:v>68</c:v>
                </c:pt>
                <c:pt idx="7503">
                  <c:v>67</c:v>
                </c:pt>
                <c:pt idx="7504">
                  <c:v>67</c:v>
                </c:pt>
                <c:pt idx="7505">
                  <c:v>66</c:v>
                </c:pt>
                <c:pt idx="7506">
                  <c:v>67</c:v>
                </c:pt>
                <c:pt idx="7507">
                  <c:v>69</c:v>
                </c:pt>
                <c:pt idx="7508">
                  <c:v>65</c:v>
                </c:pt>
                <c:pt idx="7509">
                  <c:v>67</c:v>
                </c:pt>
                <c:pt idx="7510">
                  <c:v>64</c:v>
                </c:pt>
                <c:pt idx="7511">
                  <c:v>66</c:v>
                </c:pt>
                <c:pt idx="7512">
                  <c:v>68</c:v>
                </c:pt>
                <c:pt idx="7513">
                  <c:v>66</c:v>
                </c:pt>
                <c:pt idx="7514">
                  <c:v>66</c:v>
                </c:pt>
                <c:pt idx="7515">
                  <c:v>66</c:v>
                </c:pt>
                <c:pt idx="7516">
                  <c:v>66</c:v>
                </c:pt>
                <c:pt idx="7517">
                  <c:v>69</c:v>
                </c:pt>
                <c:pt idx="7518">
                  <c:v>68</c:v>
                </c:pt>
                <c:pt idx="7519">
                  <c:v>70</c:v>
                </c:pt>
                <c:pt idx="7520">
                  <c:v>66</c:v>
                </c:pt>
                <c:pt idx="7521">
                  <c:v>65</c:v>
                </c:pt>
                <c:pt idx="7522">
                  <c:v>70</c:v>
                </c:pt>
                <c:pt idx="7523">
                  <c:v>68</c:v>
                </c:pt>
                <c:pt idx="7524">
                  <c:v>67</c:v>
                </c:pt>
                <c:pt idx="7525">
                  <c:v>69</c:v>
                </c:pt>
                <c:pt idx="7526">
                  <c:v>65</c:v>
                </c:pt>
                <c:pt idx="7527">
                  <c:v>67</c:v>
                </c:pt>
                <c:pt idx="7528">
                  <c:v>67</c:v>
                </c:pt>
                <c:pt idx="7529">
                  <c:v>68</c:v>
                </c:pt>
                <c:pt idx="7530">
                  <c:v>66</c:v>
                </c:pt>
                <c:pt idx="7531">
                  <c:v>66</c:v>
                </c:pt>
                <c:pt idx="7532">
                  <c:v>67</c:v>
                </c:pt>
                <c:pt idx="7533">
                  <c:v>67</c:v>
                </c:pt>
                <c:pt idx="7534">
                  <c:v>66</c:v>
                </c:pt>
                <c:pt idx="7535">
                  <c:v>69</c:v>
                </c:pt>
                <c:pt idx="7536">
                  <c:v>66</c:v>
                </c:pt>
                <c:pt idx="7537">
                  <c:v>71</c:v>
                </c:pt>
                <c:pt idx="7538">
                  <c:v>65</c:v>
                </c:pt>
                <c:pt idx="7539">
                  <c:v>67</c:v>
                </c:pt>
                <c:pt idx="7540">
                  <c:v>68</c:v>
                </c:pt>
                <c:pt idx="7541">
                  <c:v>69</c:v>
                </c:pt>
                <c:pt idx="7542">
                  <c:v>67</c:v>
                </c:pt>
                <c:pt idx="7543">
                  <c:v>68</c:v>
                </c:pt>
                <c:pt idx="7544">
                  <c:v>65</c:v>
                </c:pt>
                <c:pt idx="7545">
                  <c:v>66</c:v>
                </c:pt>
                <c:pt idx="7546">
                  <c:v>68</c:v>
                </c:pt>
                <c:pt idx="7547">
                  <c:v>68</c:v>
                </c:pt>
                <c:pt idx="7548">
                  <c:v>66</c:v>
                </c:pt>
                <c:pt idx="7549">
                  <c:v>71</c:v>
                </c:pt>
                <c:pt idx="7550">
                  <c:v>67</c:v>
                </c:pt>
                <c:pt idx="7551">
                  <c:v>65</c:v>
                </c:pt>
                <c:pt idx="7552">
                  <c:v>67</c:v>
                </c:pt>
                <c:pt idx="7553">
                  <c:v>67</c:v>
                </c:pt>
                <c:pt idx="7554">
                  <c:v>67</c:v>
                </c:pt>
                <c:pt idx="7555">
                  <c:v>66</c:v>
                </c:pt>
                <c:pt idx="7556">
                  <c:v>67</c:v>
                </c:pt>
                <c:pt idx="7557">
                  <c:v>67</c:v>
                </c:pt>
                <c:pt idx="7558">
                  <c:v>66</c:v>
                </c:pt>
                <c:pt idx="7559">
                  <c:v>68</c:v>
                </c:pt>
                <c:pt idx="7560">
                  <c:v>67</c:v>
                </c:pt>
                <c:pt idx="7561">
                  <c:v>68</c:v>
                </c:pt>
                <c:pt idx="7562">
                  <c:v>69</c:v>
                </c:pt>
                <c:pt idx="7563">
                  <c:v>70</c:v>
                </c:pt>
                <c:pt idx="7564">
                  <c:v>70</c:v>
                </c:pt>
                <c:pt idx="7565">
                  <c:v>65</c:v>
                </c:pt>
                <c:pt idx="7566">
                  <c:v>65</c:v>
                </c:pt>
                <c:pt idx="7567">
                  <c:v>66</c:v>
                </c:pt>
                <c:pt idx="7568">
                  <c:v>68</c:v>
                </c:pt>
                <c:pt idx="7569">
                  <c:v>67</c:v>
                </c:pt>
                <c:pt idx="7570">
                  <c:v>67</c:v>
                </c:pt>
                <c:pt idx="7571">
                  <c:v>69</c:v>
                </c:pt>
                <c:pt idx="7572">
                  <c:v>69</c:v>
                </c:pt>
                <c:pt idx="7573">
                  <c:v>71</c:v>
                </c:pt>
                <c:pt idx="7574">
                  <c:v>66</c:v>
                </c:pt>
                <c:pt idx="7575">
                  <c:v>66</c:v>
                </c:pt>
                <c:pt idx="7576">
                  <c:v>65</c:v>
                </c:pt>
                <c:pt idx="7577">
                  <c:v>68</c:v>
                </c:pt>
                <c:pt idx="7578">
                  <c:v>66</c:v>
                </c:pt>
                <c:pt idx="7579">
                  <c:v>66</c:v>
                </c:pt>
                <c:pt idx="7580">
                  <c:v>69</c:v>
                </c:pt>
                <c:pt idx="7581">
                  <c:v>68</c:v>
                </c:pt>
                <c:pt idx="7582">
                  <c:v>72</c:v>
                </c:pt>
                <c:pt idx="7583">
                  <c:v>66</c:v>
                </c:pt>
                <c:pt idx="7584">
                  <c:v>66</c:v>
                </c:pt>
                <c:pt idx="7585">
                  <c:v>67</c:v>
                </c:pt>
                <c:pt idx="7586">
                  <c:v>66</c:v>
                </c:pt>
                <c:pt idx="7587">
                  <c:v>67</c:v>
                </c:pt>
                <c:pt idx="7588">
                  <c:v>68</c:v>
                </c:pt>
                <c:pt idx="7589">
                  <c:v>68</c:v>
                </c:pt>
                <c:pt idx="7590">
                  <c:v>68</c:v>
                </c:pt>
                <c:pt idx="7591">
                  <c:v>67</c:v>
                </c:pt>
                <c:pt idx="7592">
                  <c:v>69</c:v>
                </c:pt>
                <c:pt idx="7593">
                  <c:v>67</c:v>
                </c:pt>
                <c:pt idx="7594">
                  <c:v>66</c:v>
                </c:pt>
                <c:pt idx="7595">
                  <c:v>66</c:v>
                </c:pt>
                <c:pt idx="7596">
                  <c:v>69</c:v>
                </c:pt>
                <c:pt idx="7597">
                  <c:v>67</c:v>
                </c:pt>
                <c:pt idx="7598">
                  <c:v>68</c:v>
                </c:pt>
                <c:pt idx="7599">
                  <c:v>65</c:v>
                </c:pt>
                <c:pt idx="7600">
                  <c:v>66</c:v>
                </c:pt>
                <c:pt idx="7601">
                  <c:v>66</c:v>
                </c:pt>
                <c:pt idx="7602">
                  <c:v>70</c:v>
                </c:pt>
                <c:pt idx="7603">
                  <c:v>65</c:v>
                </c:pt>
                <c:pt idx="7604">
                  <c:v>68</c:v>
                </c:pt>
                <c:pt idx="7605">
                  <c:v>66</c:v>
                </c:pt>
                <c:pt idx="7606">
                  <c:v>67</c:v>
                </c:pt>
                <c:pt idx="7607">
                  <c:v>68</c:v>
                </c:pt>
                <c:pt idx="7608">
                  <c:v>68</c:v>
                </c:pt>
                <c:pt idx="7609">
                  <c:v>67</c:v>
                </c:pt>
                <c:pt idx="7610">
                  <c:v>69</c:v>
                </c:pt>
                <c:pt idx="7611">
                  <c:v>71</c:v>
                </c:pt>
                <c:pt idx="7612">
                  <c:v>69</c:v>
                </c:pt>
                <c:pt idx="7613">
                  <c:v>68</c:v>
                </c:pt>
                <c:pt idx="7614">
                  <c:v>70</c:v>
                </c:pt>
                <c:pt idx="7615">
                  <c:v>67</c:v>
                </c:pt>
                <c:pt idx="7616">
                  <c:v>66</c:v>
                </c:pt>
                <c:pt idx="7617">
                  <c:v>68</c:v>
                </c:pt>
                <c:pt idx="7618">
                  <c:v>69</c:v>
                </c:pt>
                <c:pt idx="7619">
                  <c:v>67</c:v>
                </c:pt>
                <c:pt idx="7620">
                  <c:v>69</c:v>
                </c:pt>
                <c:pt idx="7621">
                  <c:v>67</c:v>
                </c:pt>
                <c:pt idx="7622">
                  <c:v>69</c:v>
                </c:pt>
                <c:pt idx="7623">
                  <c:v>67</c:v>
                </c:pt>
                <c:pt idx="7624">
                  <c:v>70</c:v>
                </c:pt>
                <c:pt idx="7625">
                  <c:v>67</c:v>
                </c:pt>
                <c:pt idx="7626">
                  <c:v>68</c:v>
                </c:pt>
                <c:pt idx="7627">
                  <c:v>70</c:v>
                </c:pt>
                <c:pt idx="7628">
                  <c:v>69</c:v>
                </c:pt>
                <c:pt idx="7629">
                  <c:v>67</c:v>
                </c:pt>
                <c:pt idx="7630">
                  <c:v>68</c:v>
                </c:pt>
                <c:pt idx="7631">
                  <c:v>68</c:v>
                </c:pt>
                <c:pt idx="7632">
                  <c:v>69</c:v>
                </c:pt>
                <c:pt idx="7633">
                  <c:v>66</c:v>
                </c:pt>
                <c:pt idx="7634">
                  <c:v>68</c:v>
                </c:pt>
                <c:pt idx="7635">
                  <c:v>67</c:v>
                </c:pt>
                <c:pt idx="7636">
                  <c:v>69</c:v>
                </c:pt>
                <c:pt idx="7637">
                  <c:v>68</c:v>
                </c:pt>
                <c:pt idx="7638">
                  <c:v>69</c:v>
                </c:pt>
                <c:pt idx="7639">
                  <c:v>66</c:v>
                </c:pt>
                <c:pt idx="7640">
                  <c:v>66</c:v>
                </c:pt>
                <c:pt idx="7641">
                  <c:v>66</c:v>
                </c:pt>
                <c:pt idx="7642">
                  <c:v>70</c:v>
                </c:pt>
                <c:pt idx="7643">
                  <c:v>68</c:v>
                </c:pt>
                <c:pt idx="7644">
                  <c:v>70</c:v>
                </c:pt>
                <c:pt idx="7645">
                  <c:v>68</c:v>
                </c:pt>
                <c:pt idx="7646">
                  <c:v>67</c:v>
                </c:pt>
                <c:pt idx="7647">
                  <c:v>68</c:v>
                </c:pt>
                <c:pt idx="7648">
                  <c:v>69</c:v>
                </c:pt>
                <c:pt idx="7649">
                  <c:v>66</c:v>
                </c:pt>
                <c:pt idx="7650">
                  <c:v>68</c:v>
                </c:pt>
                <c:pt idx="7651">
                  <c:v>67</c:v>
                </c:pt>
                <c:pt idx="7652">
                  <c:v>70</c:v>
                </c:pt>
                <c:pt idx="7653">
                  <c:v>69</c:v>
                </c:pt>
                <c:pt idx="7654">
                  <c:v>69</c:v>
                </c:pt>
                <c:pt idx="7655">
                  <c:v>69</c:v>
                </c:pt>
                <c:pt idx="7656">
                  <c:v>69</c:v>
                </c:pt>
                <c:pt idx="7657">
                  <c:v>67</c:v>
                </c:pt>
                <c:pt idx="7658">
                  <c:v>68</c:v>
                </c:pt>
                <c:pt idx="7659">
                  <c:v>71</c:v>
                </c:pt>
                <c:pt idx="7660">
                  <c:v>70</c:v>
                </c:pt>
                <c:pt idx="7661">
                  <c:v>67</c:v>
                </c:pt>
                <c:pt idx="7662">
                  <c:v>67</c:v>
                </c:pt>
                <c:pt idx="7663">
                  <c:v>67</c:v>
                </c:pt>
                <c:pt idx="7664">
                  <c:v>70</c:v>
                </c:pt>
                <c:pt idx="7665">
                  <c:v>67</c:v>
                </c:pt>
                <c:pt idx="7666">
                  <c:v>69</c:v>
                </c:pt>
                <c:pt idx="7667">
                  <c:v>68</c:v>
                </c:pt>
                <c:pt idx="7668">
                  <c:v>68</c:v>
                </c:pt>
                <c:pt idx="7669">
                  <c:v>69</c:v>
                </c:pt>
                <c:pt idx="7670">
                  <c:v>68</c:v>
                </c:pt>
                <c:pt idx="7671">
                  <c:v>69</c:v>
                </c:pt>
                <c:pt idx="7672">
                  <c:v>70</c:v>
                </c:pt>
                <c:pt idx="7673">
                  <c:v>67</c:v>
                </c:pt>
                <c:pt idx="7674">
                  <c:v>68</c:v>
                </c:pt>
                <c:pt idx="7675">
                  <c:v>68</c:v>
                </c:pt>
                <c:pt idx="7676">
                  <c:v>67</c:v>
                </c:pt>
                <c:pt idx="7677">
                  <c:v>67</c:v>
                </c:pt>
                <c:pt idx="7678">
                  <c:v>66</c:v>
                </c:pt>
                <c:pt idx="7679">
                  <c:v>69</c:v>
                </c:pt>
                <c:pt idx="7680">
                  <c:v>67</c:v>
                </c:pt>
                <c:pt idx="7681">
                  <c:v>67</c:v>
                </c:pt>
                <c:pt idx="7682">
                  <c:v>67</c:v>
                </c:pt>
                <c:pt idx="7683">
                  <c:v>70</c:v>
                </c:pt>
                <c:pt idx="7684">
                  <c:v>70</c:v>
                </c:pt>
                <c:pt idx="7685">
                  <c:v>69</c:v>
                </c:pt>
                <c:pt idx="7686">
                  <c:v>66</c:v>
                </c:pt>
                <c:pt idx="7687">
                  <c:v>71</c:v>
                </c:pt>
                <c:pt idx="7688">
                  <c:v>67</c:v>
                </c:pt>
                <c:pt idx="7689">
                  <c:v>68</c:v>
                </c:pt>
                <c:pt idx="7690">
                  <c:v>68</c:v>
                </c:pt>
                <c:pt idx="7691">
                  <c:v>70</c:v>
                </c:pt>
                <c:pt idx="7692">
                  <c:v>71</c:v>
                </c:pt>
                <c:pt idx="7693">
                  <c:v>68</c:v>
                </c:pt>
                <c:pt idx="7694">
                  <c:v>67</c:v>
                </c:pt>
                <c:pt idx="7695">
                  <c:v>67</c:v>
                </c:pt>
                <c:pt idx="7696">
                  <c:v>71</c:v>
                </c:pt>
                <c:pt idx="7697">
                  <c:v>68</c:v>
                </c:pt>
                <c:pt idx="7698">
                  <c:v>68</c:v>
                </c:pt>
                <c:pt idx="7699">
                  <c:v>69</c:v>
                </c:pt>
                <c:pt idx="7700">
                  <c:v>71</c:v>
                </c:pt>
                <c:pt idx="7701">
                  <c:v>68</c:v>
                </c:pt>
                <c:pt idx="7702">
                  <c:v>69</c:v>
                </c:pt>
                <c:pt idx="7703">
                  <c:v>68</c:v>
                </c:pt>
                <c:pt idx="7704">
                  <c:v>69</c:v>
                </c:pt>
                <c:pt idx="7705">
                  <c:v>69</c:v>
                </c:pt>
                <c:pt idx="7706">
                  <c:v>67</c:v>
                </c:pt>
                <c:pt idx="7707">
                  <c:v>71</c:v>
                </c:pt>
                <c:pt idx="7708">
                  <c:v>68</c:v>
                </c:pt>
                <c:pt idx="7709">
                  <c:v>68</c:v>
                </c:pt>
                <c:pt idx="7710">
                  <c:v>71</c:v>
                </c:pt>
                <c:pt idx="7711">
                  <c:v>67</c:v>
                </c:pt>
                <c:pt idx="7712">
                  <c:v>72</c:v>
                </c:pt>
                <c:pt idx="7713">
                  <c:v>71</c:v>
                </c:pt>
                <c:pt idx="7714">
                  <c:v>68</c:v>
                </c:pt>
                <c:pt idx="7715">
                  <c:v>66</c:v>
                </c:pt>
                <c:pt idx="7716">
                  <c:v>69</c:v>
                </c:pt>
                <c:pt idx="7717">
                  <c:v>69</c:v>
                </c:pt>
                <c:pt idx="7718">
                  <c:v>71</c:v>
                </c:pt>
                <c:pt idx="7719">
                  <c:v>70</c:v>
                </c:pt>
                <c:pt idx="7720">
                  <c:v>68</c:v>
                </c:pt>
                <c:pt idx="7721">
                  <c:v>66</c:v>
                </c:pt>
                <c:pt idx="7722">
                  <c:v>71</c:v>
                </c:pt>
                <c:pt idx="7723">
                  <c:v>69</c:v>
                </c:pt>
                <c:pt idx="7724">
                  <c:v>69</c:v>
                </c:pt>
                <c:pt idx="7725">
                  <c:v>70</c:v>
                </c:pt>
                <c:pt idx="7726">
                  <c:v>67</c:v>
                </c:pt>
                <c:pt idx="7727">
                  <c:v>70</c:v>
                </c:pt>
                <c:pt idx="7728">
                  <c:v>67</c:v>
                </c:pt>
                <c:pt idx="7729">
                  <c:v>71</c:v>
                </c:pt>
                <c:pt idx="7730">
                  <c:v>68</c:v>
                </c:pt>
                <c:pt idx="7731">
                  <c:v>68</c:v>
                </c:pt>
                <c:pt idx="7732">
                  <c:v>72</c:v>
                </c:pt>
                <c:pt idx="7733">
                  <c:v>69</c:v>
                </c:pt>
                <c:pt idx="7734">
                  <c:v>67</c:v>
                </c:pt>
                <c:pt idx="7735">
                  <c:v>72</c:v>
                </c:pt>
                <c:pt idx="7736">
                  <c:v>70</c:v>
                </c:pt>
                <c:pt idx="7737">
                  <c:v>66</c:v>
                </c:pt>
                <c:pt idx="7738">
                  <c:v>68</c:v>
                </c:pt>
                <c:pt idx="7739">
                  <c:v>69</c:v>
                </c:pt>
                <c:pt idx="7740">
                  <c:v>68</c:v>
                </c:pt>
                <c:pt idx="7741">
                  <c:v>68</c:v>
                </c:pt>
                <c:pt idx="7742">
                  <c:v>69</c:v>
                </c:pt>
                <c:pt idx="7743">
                  <c:v>67</c:v>
                </c:pt>
                <c:pt idx="7744">
                  <c:v>70</c:v>
                </c:pt>
                <c:pt idx="7745">
                  <c:v>69</c:v>
                </c:pt>
                <c:pt idx="7746">
                  <c:v>67</c:v>
                </c:pt>
                <c:pt idx="7747">
                  <c:v>72</c:v>
                </c:pt>
                <c:pt idx="7748">
                  <c:v>69</c:v>
                </c:pt>
                <c:pt idx="7749">
                  <c:v>72</c:v>
                </c:pt>
                <c:pt idx="7750">
                  <c:v>68</c:v>
                </c:pt>
                <c:pt idx="7751">
                  <c:v>68</c:v>
                </c:pt>
                <c:pt idx="7752">
                  <c:v>71</c:v>
                </c:pt>
                <c:pt idx="7753">
                  <c:v>67</c:v>
                </c:pt>
                <c:pt idx="7754">
                  <c:v>72</c:v>
                </c:pt>
                <c:pt idx="7755">
                  <c:v>70</c:v>
                </c:pt>
                <c:pt idx="7756">
                  <c:v>69</c:v>
                </c:pt>
                <c:pt idx="7757">
                  <c:v>69</c:v>
                </c:pt>
                <c:pt idx="7758">
                  <c:v>72</c:v>
                </c:pt>
                <c:pt idx="7759">
                  <c:v>69</c:v>
                </c:pt>
                <c:pt idx="7760">
                  <c:v>71</c:v>
                </c:pt>
                <c:pt idx="7761">
                  <c:v>68</c:v>
                </c:pt>
                <c:pt idx="7762">
                  <c:v>70</c:v>
                </c:pt>
                <c:pt idx="7763">
                  <c:v>68</c:v>
                </c:pt>
                <c:pt idx="7764">
                  <c:v>71</c:v>
                </c:pt>
                <c:pt idx="7765">
                  <c:v>67</c:v>
                </c:pt>
                <c:pt idx="7766">
                  <c:v>66</c:v>
                </c:pt>
                <c:pt idx="7767">
                  <c:v>69</c:v>
                </c:pt>
                <c:pt idx="7768">
                  <c:v>72</c:v>
                </c:pt>
                <c:pt idx="7769">
                  <c:v>68</c:v>
                </c:pt>
                <c:pt idx="7770">
                  <c:v>70</c:v>
                </c:pt>
                <c:pt idx="7771">
                  <c:v>68</c:v>
                </c:pt>
                <c:pt idx="7772">
                  <c:v>67</c:v>
                </c:pt>
                <c:pt idx="7773">
                  <c:v>72</c:v>
                </c:pt>
                <c:pt idx="7774">
                  <c:v>68</c:v>
                </c:pt>
                <c:pt idx="7775">
                  <c:v>67</c:v>
                </c:pt>
                <c:pt idx="7776">
                  <c:v>70</c:v>
                </c:pt>
                <c:pt idx="7777">
                  <c:v>71</c:v>
                </c:pt>
                <c:pt idx="7778">
                  <c:v>70</c:v>
                </c:pt>
                <c:pt idx="7779">
                  <c:v>70</c:v>
                </c:pt>
                <c:pt idx="7780">
                  <c:v>71</c:v>
                </c:pt>
                <c:pt idx="7781">
                  <c:v>68</c:v>
                </c:pt>
                <c:pt idx="7782">
                  <c:v>69</c:v>
                </c:pt>
                <c:pt idx="7783">
                  <c:v>70</c:v>
                </c:pt>
                <c:pt idx="7784">
                  <c:v>68</c:v>
                </c:pt>
                <c:pt idx="7785">
                  <c:v>67</c:v>
                </c:pt>
                <c:pt idx="7786">
                  <c:v>72</c:v>
                </c:pt>
                <c:pt idx="7787">
                  <c:v>70</c:v>
                </c:pt>
                <c:pt idx="7788">
                  <c:v>71</c:v>
                </c:pt>
                <c:pt idx="7789">
                  <c:v>70</c:v>
                </c:pt>
                <c:pt idx="7790">
                  <c:v>72</c:v>
                </c:pt>
                <c:pt idx="7791">
                  <c:v>72</c:v>
                </c:pt>
                <c:pt idx="7792">
                  <c:v>69</c:v>
                </c:pt>
                <c:pt idx="7793">
                  <c:v>72</c:v>
                </c:pt>
                <c:pt idx="7794">
                  <c:v>69</c:v>
                </c:pt>
                <c:pt idx="7795">
                  <c:v>72</c:v>
                </c:pt>
                <c:pt idx="7796">
                  <c:v>69</c:v>
                </c:pt>
                <c:pt idx="7797">
                  <c:v>68</c:v>
                </c:pt>
                <c:pt idx="7798">
                  <c:v>72</c:v>
                </c:pt>
                <c:pt idx="7799">
                  <c:v>69</c:v>
                </c:pt>
                <c:pt idx="7800">
                  <c:v>69</c:v>
                </c:pt>
                <c:pt idx="7801">
                  <c:v>68</c:v>
                </c:pt>
                <c:pt idx="7802">
                  <c:v>67</c:v>
                </c:pt>
                <c:pt idx="7803">
                  <c:v>69</c:v>
                </c:pt>
                <c:pt idx="7804">
                  <c:v>73</c:v>
                </c:pt>
                <c:pt idx="7805">
                  <c:v>71</c:v>
                </c:pt>
                <c:pt idx="7806">
                  <c:v>70</c:v>
                </c:pt>
                <c:pt idx="7807">
                  <c:v>72</c:v>
                </c:pt>
                <c:pt idx="7808">
                  <c:v>67</c:v>
                </c:pt>
                <c:pt idx="7809">
                  <c:v>71</c:v>
                </c:pt>
                <c:pt idx="7810">
                  <c:v>70</c:v>
                </c:pt>
                <c:pt idx="7811">
                  <c:v>70</c:v>
                </c:pt>
                <c:pt idx="7812">
                  <c:v>67</c:v>
                </c:pt>
                <c:pt idx="7813">
                  <c:v>69</c:v>
                </c:pt>
                <c:pt idx="7814">
                  <c:v>71</c:v>
                </c:pt>
                <c:pt idx="7815">
                  <c:v>71</c:v>
                </c:pt>
                <c:pt idx="7816">
                  <c:v>69</c:v>
                </c:pt>
                <c:pt idx="7817">
                  <c:v>72</c:v>
                </c:pt>
                <c:pt idx="7818">
                  <c:v>71</c:v>
                </c:pt>
                <c:pt idx="7819">
                  <c:v>70</c:v>
                </c:pt>
                <c:pt idx="7820">
                  <c:v>69</c:v>
                </c:pt>
                <c:pt idx="7821">
                  <c:v>71</c:v>
                </c:pt>
                <c:pt idx="7822">
                  <c:v>71</c:v>
                </c:pt>
                <c:pt idx="7823">
                  <c:v>70</c:v>
                </c:pt>
                <c:pt idx="7824">
                  <c:v>69</c:v>
                </c:pt>
                <c:pt idx="7825">
                  <c:v>70</c:v>
                </c:pt>
                <c:pt idx="7826">
                  <c:v>70</c:v>
                </c:pt>
                <c:pt idx="7827">
                  <c:v>70</c:v>
                </c:pt>
                <c:pt idx="7828">
                  <c:v>69</c:v>
                </c:pt>
                <c:pt idx="7829">
                  <c:v>70</c:v>
                </c:pt>
                <c:pt idx="7830">
                  <c:v>70</c:v>
                </c:pt>
                <c:pt idx="7831">
                  <c:v>71</c:v>
                </c:pt>
                <c:pt idx="7832">
                  <c:v>70</c:v>
                </c:pt>
                <c:pt idx="7833">
                  <c:v>69</c:v>
                </c:pt>
                <c:pt idx="7834">
                  <c:v>68</c:v>
                </c:pt>
                <c:pt idx="7835">
                  <c:v>69</c:v>
                </c:pt>
                <c:pt idx="7836">
                  <c:v>67</c:v>
                </c:pt>
                <c:pt idx="7837">
                  <c:v>70</c:v>
                </c:pt>
                <c:pt idx="7838">
                  <c:v>68</c:v>
                </c:pt>
                <c:pt idx="7839">
                  <c:v>72</c:v>
                </c:pt>
                <c:pt idx="7840">
                  <c:v>69</c:v>
                </c:pt>
                <c:pt idx="7841">
                  <c:v>70</c:v>
                </c:pt>
                <c:pt idx="7842">
                  <c:v>67</c:v>
                </c:pt>
                <c:pt idx="7843">
                  <c:v>72</c:v>
                </c:pt>
                <c:pt idx="7844">
                  <c:v>72</c:v>
                </c:pt>
                <c:pt idx="7845">
                  <c:v>71</c:v>
                </c:pt>
                <c:pt idx="7846">
                  <c:v>71</c:v>
                </c:pt>
                <c:pt idx="7847">
                  <c:v>71</c:v>
                </c:pt>
                <c:pt idx="7848">
                  <c:v>71</c:v>
                </c:pt>
                <c:pt idx="7849">
                  <c:v>71</c:v>
                </c:pt>
                <c:pt idx="7850">
                  <c:v>70</c:v>
                </c:pt>
                <c:pt idx="7851">
                  <c:v>72</c:v>
                </c:pt>
                <c:pt idx="7852">
                  <c:v>71</c:v>
                </c:pt>
                <c:pt idx="7853">
                  <c:v>72</c:v>
                </c:pt>
                <c:pt idx="7854">
                  <c:v>71</c:v>
                </c:pt>
                <c:pt idx="7855">
                  <c:v>69</c:v>
                </c:pt>
                <c:pt idx="7856">
                  <c:v>69</c:v>
                </c:pt>
                <c:pt idx="7857">
                  <c:v>72</c:v>
                </c:pt>
                <c:pt idx="7858">
                  <c:v>68</c:v>
                </c:pt>
                <c:pt idx="7859">
                  <c:v>71</c:v>
                </c:pt>
                <c:pt idx="7860">
                  <c:v>71</c:v>
                </c:pt>
                <c:pt idx="7861">
                  <c:v>72</c:v>
                </c:pt>
                <c:pt idx="7862">
                  <c:v>71</c:v>
                </c:pt>
                <c:pt idx="7863">
                  <c:v>68</c:v>
                </c:pt>
                <c:pt idx="7864">
                  <c:v>69</c:v>
                </c:pt>
                <c:pt idx="7865">
                  <c:v>71</c:v>
                </c:pt>
                <c:pt idx="7866">
                  <c:v>71</c:v>
                </c:pt>
                <c:pt idx="7867">
                  <c:v>71</c:v>
                </c:pt>
                <c:pt idx="7868">
                  <c:v>69</c:v>
                </c:pt>
                <c:pt idx="7869">
                  <c:v>70</c:v>
                </c:pt>
                <c:pt idx="7870">
                  <c:v>69</c:v>
                </c:pt>
                <c:pt idx="7871">
                  <c:v>71</c:v>
                </c:pt>
                <c:pt idx="7872">
                  <c:v>72</c:v>
                </c:pt>
                <c:pt idx="7873">
                  <c:v>72</c:v>
                </c:pt>
                <c:pt idx="7874">
                  <c:v>69</c:v>
                </c:pt>
                <c:pt idx="7875">
                  <c:v>71</c:v>
                </c:pt>
                <c:pt idx="7876">
                  <c:v>71</c:v>
                </c:pt>
                <c:pt idx="7877">
                  <c:v>73</c:v>
                </c:pt>
                <c:pt idx="7878">
                  <c:v>71</c:v>
                </c:pt>
                <c:pt idx="7879">
                  <c:v>70</c:v>
                </c:pt>
                <c:pt idx="7880">
                  <c:v>71</c:v>
                </c:pt>
                <c:pt idx="7881">
                  <c:v>71</c:v>
                </c:pt>
                <c:pt idx="7882">
                  <c:v>71</c:v>
                </c:pt>
                <c:pt idx="7883">
                  <c:v>72</c:v>
                </c:pt>
                <c:pt idx="7884">
                  <c:v>70</c:v>
                </c:pt>
                <c:pt idx="7885">
                  <c:v>72</c:v>
                </c:pt>
                <c:pt idx="7886">
                  <c:v>72</c:v>
                </c:pt>
                <c:pt idx="7887">
                  <c:v>73</c:v>
                </c:pt>
                <c:pt idx="7888">
                  <c:v>70</c:v>
                </c:pt>
                <c:pt idx="7889">
                  <c:v>72</c:v>
                </c:pt>
                <c:pt idx="7890">
                  <c:v>72</c:v>
                </c:pt>
                <c:pt idx="7891">
                  <c:v>71</c:v>
                </c:pt>
                <c:pt idx="7892">
                  <c:v>71</c:v>
                </c:pt>
                <c:pt idx="7893">
                  <c:v>73</c:v>
                </c:pt>
                <c:pt idx="7894">
                  <c:v>72</c:v>
                </c:pt>
                <c:pt idx="7895">
                  <c:v>72</c:v>
                </c:pt>
                <c:pt idx="7896">
                  <c:v>70</c:v>
                </c:pt>
                <c:pt idx="7897">
                  <c:v>69</c:v>
                </c:pt>
                <c:pt idx="7898">
                  <c:v>71</c:v>
                </c:pt>
                <c:pt idx="7899">
                  <c:v>71</c:v>
                </c:pt>
                <c:pt idx="7900">
                  <c:v>70</c:v>
                </c:pt>
                <c:pt idx="7901">
                  <c:v>72</c:v>
                </c:pt>
                <c:pt idx="7902">
                  <c:v>71</c:v>
                </c:pt>
                <c:pt idx="7903">
                  <c:v>72</c:v>
                </c:pt>
                <c:pt idx="7904">
                  <c:v>74</c:v>
                </c:pt>
                <c:pt idx="7905">
                  <c:v>69</c:v>
                </c:pt>
                <c:pt idx="7906">
                  <c:v>73</c:v>
                </c:pt>
                <c:pt idx="7907">
                  <c:v>72</c:v>
                </c:pt>
                <c:pt idx="7908">
                  <c:v>71</c:v>
                </c:pt>
                <c:pt idx="7909">
                  <c:v>70</c:v>
                </c:pt>
                <c:pt idx="7910">
                  <c:v>70</c:v>
                </c:pt>
                <c:pt idx="7911">
                  <c:v>71</c:v>
                </c:pt>
                <c:pt idx="7912">
                  <c:v>71</c:v>
                </c:pt>
                <c:pt idx="7913">
                  <c:v>72</c:v>
                </c:pt>
                <c:pt idx="7914">
                  <c:v>72</c:v>
                </c:pt>
                <c:pt idx="7915">
                  <c:v>73</c:v>
                </c:pt>
                <c:pt idx="7916">
                  <c:v>72</c:v>
                </c:pt>
                <c:pt idx="7917">
                  <c:v>72</c:v>
                </c:pt>
                <c:pt idx="7918">
                  <c:v>72</c:v>
                </c:pt>
                <c:pt idx="7919">
                  <c:v>72</c:v>
                </c:pt>
                <c:pt idx="7920">
                  <c:v>72</c:v>
                </c:pt>
                <c:pt idx="7921">
                  <c:v>71</c:v>
                </c:pt>
                <c:pt idx="7922">
                  <c:v>72</c:v>
                </c:pt>
                <c:pt idx="7923">
                  <c:v>73</c:v>
                </c:pt>
                <c:pt idx="7924">
                  <c:v>70</c:v>
                </c:pt>
                <c:pt idx="7925">
                  <c:v>73</c:v>
                </c:pt>
                <c:pt idx="7926">
                  <c:v>72</c:v>
                </c:pt>
                <c:pt idx="7927">
                  <c:v>74</c:v>
                </c:pt>
                <c:pt idx="7928">
                  <c:v>72</c:v>
                </c:pt>
                <c:pt idx="7929">
                  <c:v>72</c:v>
                </c:pt>
                <c:pt idx="7930">
                  <c:v>72</c:v>
                </c:pt>
                <c:pt idx="7931">
                  <c:v>69</c:v>
                </c:pt>
                <c:pt idx="7932">
                  <c:v>72</c:v>
                </c:pt>
                <c:pt idx="7933">
                  <c:v>71</c:v>
                </c:pt>
                <c:pt idx="7934">
                  <c:v>71</c:v>
                </c:pt>
                <c:pt idx="7935">
                  <c:v>72</c:v>
                </c:pt>
                <c:pt idx="7936">
                  <c:v>71</c:v>
                </c:pt>
                <c:pt idx="7937">
                  <c:v>70</c:v>
                </c:pt>
                <c:pt idx="7938">
                  <c:v>72</c:v>
                </c:pt>
                <c:pt idx="7939">
                  <c:v>73</c:v>
                </c:pt>
                <c:pt idx="7940">
                  <c:v>71</c:v>
                </c:pt>
                <c:pt idx="7941">
                  <c:v>72</c:v>
                </c:pt>
                <c:pt idx="7942">
                  <c:v>71</c:v>
                </c:pt>
                <c:pt idx="7943">
                  <c:v>73</c:v>
                </c:pt>
                <c:pt idx="7944">
                  <c:v>73</c:v>
                </c:pt>
                <c:pt idx="7945">
                  <c:v>71</c:v>
                </c:pt>
                <c:pt idx="7946">
                  <c:v>72</c:v>
                </c:pt>
                <c:pt idx="7947">
                  <c:v>71</c:v>
                </c:pt>
                <c:pt idx="7948">
                  <c:v>72</c:v>
                </c:pt>
                <c:pt idx="7949">
                  <c:v>70</c:v>
                </c:pt>
                <c:pt idx="7950">
                  <c:v>73</c:v>
                </c:pt>
                <c:pt idx="7951">
                  <c:v>72</c:v>
                </c:pt>
                <c:pt idx="7952">
                  <c:v>73</c:v>
                </c:pt>
                <c:pt idx="7953">
                  <c:v>72</c:v>
                </c:pt>
                <c:pt idx="7954">
                  <c:v>72</c:v>
                </c:pt>
                <c:pt idx="7955">
                  <c:v>73</c:v>
                </c:pt>
                <c:pt idx="7956">
                  <c:v>70</c:v>
                </c:pt>
                <c:pt idx="7957">
                  <c:v>71</c:v>
                </c:pt>
                <c:pt idx="7958">
                  <c:v>70</c:v>
                </c:pt>
                <c:pt idx="7959">
                  <c:v>72</c:v>
                </c:pt>
                <c:pt idx="7960">
                  <c:v>72</c:v>
                </c:pt>
                <c:pt idx="7961">
                  <c:v>72</c:v>
                </c:pt>
                <c:pt idx="7962">
                  <c:v>72</c:v>
                </c:pt>
                <c:pt idx="7963">
                  <c:v>72</c:v>
                </c:pt>
                <c:pt idx="7964">
                  <c:v>74</c:v>
                </c:pt>
                <c:pt idx="7965">
                  <c:v>73</c:v>
                </c:pt>
                <c:pt idx="7966">
                  <c:v>72</c:v>
                </c:pt>
                <c:pt idx="7967">
                  <c:v>69</c:v>
                </c:pt>
                <c:pt idx="7968">
                  <c:v>71</c:v>
                </c:pt>
                <c:pt idx="7969">
                  <c:v>73</c:v>
                </c:pt>
                <c:pt idx="7970">
                  <c:v>72</c:v>
                </c:pt>
                <c:pt idx="7971">
                  <c:v>72</c:v>
                </c:pt>
                <c:pt idx="7972">
                  <c:v>72</c:v>
                </c:pt>
                <c:pt idx="7973">
                  <c:v>74</c:v>
                </c:pt>
                <c:pt idx="7974">
                  <c:v>73</c:v>
                </c:pt>
                <c:pt idx="7975">
                  <c:v>73</c:v>
                </c:pt>
                <c:pt idx="7976">
                  <c:v>72</c:v>
                </c:pt>
                <c:pt idx="7977">
                  <c:v>73</c:v>
                </c:pt>
                <c:pt idx="7978">
                  <c:v>73</c:v>
                </c:pt>
                <c:pt idx="7979">
                  <c:v>74</c:v>
                </c:pt>
                <c:pt idx="7980">
                  <c:v>73</c:v>
                </c:pt>
                <c:pt idx="7981">
                  <c:v>70</c:v>
                </c:pt>
                <c:pt idx="7982">
                  <c:v>72</c:v>
                </c:pt>
                <c:pt idx="7983">
                  <c:v>73</c:v>
                </c:pt>
                <c:pt idx="7984">
                  <c:v>72</c:v>
                </c:pt>
                <c:pt idx="7985">
                  <c:v>75</c:v>
                </c:pt>
                <c:pt idx="7986">
                  <c:v>73</c:v>
                </c:pt>
                <c:pt idx="7987">
                  <c:v>73</c:v>
                </c:pt>
                <c:pt idx="7988">
                  <c:v>71</c:v>
                </c:pt>
                <c:pt idx="7989">
                  <c:v>70</c:v>
                </c:pt>
                <c:pt idx="7990">
                  <c:v>73</c:v>
                </c:pt>
                <c:pt idx="7991">
                  <c:v>72</c:v>
                </c:pt>
                <c:pt idx="7992">
                  <c:v>72</c:v>
                </c:pt>
                <c:pt idx="7993">
                  <c:v>72</c:v>
                </c:pt>
                <c:pt idx="7994">
                  <c:v>73</c:v>
                </c:pt>
                <c:pt idx="7995">
                  <c:v>72</c:v>
                </c:pt>
                <c:pt idx="7996">
                  <c:v>73</c:v>
                </c:pt>
                <c:pt idx="7997">
                  <c:v>71</c:v>
                </c:pt>
                <c:pt idx="7998">
                  <c:v>74</c:v>
                </c:pt>
                <c:pt idx="7999">
                  <c:v>73</c:v>
                </c:pt>
                <c:pt idx="8000">
                  <c:v>75</c:v>
                </c:pt>
                <c:pt idx="8001">
                  <c:v>73</c:v>
                </c:pt>
                <c:pt idx="8002">
                  <c:v>73</c:v>
                </c:pt>
                <c:pt idx="8003">
                  <c:v>70</c:v>
                </c:pt>
                <c:pt idx="8004">
                  <c:v>71</c:v>
                </c:pt>
                <c:pt idx="8005">
                  <c:v>72</c:v>
                </c:pt>
                <c:pt idx="8006">
                  <c:v>72</c:v>
                </c:pt>
                <c:pt idx="8007">
                  <c:v>72</c:v>
                </c:pt>
                <c:pt idx="8008">
                  <c:v>72</c:v>
                </c:pt>
                <c:pt idx="8009">
                  <c:v>75</c:v>
                </c:pt>
                <c:pt idx="8010">
                  <c:v>74</c:v>
                </c:pt>
                <c:pt idx="8011">
                  <c:v>72</c:v>
                </c:pt>
                <c:pt idx="8012">
                  <c:v>76</c:v>
                </c:pt>
                <c:pt idx="8013">
                  <c:v>73</c:v>
                </c:pt>
                <c:pt idx="8014">
                  <c:v>74</c:v>
                </c:pt>
                <c:pt idx="8015">
                  <c:v>74</c:v>
                </c:pt>
                <c:pt idx="8016">
                  <c:v>73</c:v>
                </c:pt>
                <c:pt idx="8017">
                  <c:v>76</c:v>
                </c:pt>
                <c:pt idx="8018">
                  <c:v>74</c:v>
                </c:pt>
                <c:pt idx="8019">
                  <c:v>72</c:v>
                </c:pt>
                <c:pt idx="8020">
                  <c:v>73</c:v>
                </c:pt>
                <c:pt idx="8021">
                  <c:v>74</c:v>
                </c:pt>
                <c:pt idx="8022">
                  <c:v>74</c:v>
                </c:pt>
                <c:pt idx="8023">
                  <c:v>73</c:v>
                </c:pt>
                <c:pt idx="8024">
                  <c:v>75</c:v>
                </c:pt>
                <c:pt idx="8025">
                  <c:v>72</c:v>
                </c:pt>
                <c:pt idx="8026">
                  <c:v>71</c:v>
                </c:pt>
                <c:pt idx="8027">
                  <c:v>74</c:v>
                </c:pt>
                <c:pt idx="8028">
                  <c:v>71</c:v>
                </c:pt>
                <c:pt idx="8029">
                  <c:v>73</c:v>
                </c:pt>
                <c:pt idx="8030">
                  <c:v>75</c:v>
                </c:pt>
                <c:pt idx="8031">
                  <c:v>72</c:v>
                </c:pt>
                <c:pt idx="8032">
                  <c:v>73</c:v>
                </c:pt>
                <c:pt idx="8033">
                  <c:v>73</c:v>
                </c:pt>
                <c:pt idx="8034">
                  <c:v>74</c:v>
                </c:pt>
                <c:pt idx="8035">
                  <c:v>75</c:v>
                </c:pt>
                <c:pt idx="8036">
                  <c:v>73</c:v>
                </c:pt>
                <c:pt idx="8037">
                  <c:v>73</c:v>
                </c:pt>
                <c:pt idx="8038">
                  <c:v>75</c:v>
                </c:pt>
                <c:pt idx="8039">
                  <c:v>75</c:v>
                </c:pt>
                <c:pt idx="8040">
                  <c:v>75</c:v>
                </c:pt>
                <c:pt idx="8041">
                  <c:v>77</c:v>
                </c:pt>
                <c:pt idx="8042">
                  <c:v>75</c:v>
                </c:pt>
                <c:pt idx="8043">
                  <c:v>73</c:v>
                </c:pt>
                <c:pt idx="8044">
                  <c:v>73</c:v>
                </c:pt>
                <c:pt idx="8045">
                  <c:v>75</c:v>
                </c:pt>
                <c:pt idx="8046">
                  <c:v>74</c:v>
                </c:pt>
                <c:pt idx="8047">
                  <c:v>76</c:v>
                </c:pt>
                <c:pt idx="8048">
                  <c:v>75</c:v>
                </c:pt>
                <c:pt idx="8049">
                  <c:v>72</c:v>
                </c:pt>
                <c:pt idx="8050">
                  <c:v>74</c:v>
                </c:pt>
                <c:pt idx="8051">
                  <c:v>75</c:v>
                </c:pt>
                <c:pt idx="8052">
                  <c:v>74</c:v>
                </c:pt>
                <c:pt idx="8053">
                  <c:v>74</c:v>
                </c:pt>
                <c:pt idx="8054">
                  <c:v>72</c:v>
                </c:pt>
                <c:pt idx="8055">
                  <c:v>76</c:v>
                </c:pt>
                <c:pt idx="8056">
                  <c:v>72</c:v>
                </c:pt>
                <c:pt idx="8057">
                  <c:v>76</c:v>
                </c:pt>
                <c:pt idx="8058">
                  <c:v>74</c:v>
                </c:pt>
                <c:pt idx="8059">
                  <c:v>74</c:v>
                </c:pt>
                <c:pt idx="8060">
                  <c:v>75</c:v>
                </c:pt>
                <c:pt idx="8061">
                  <c:v>74</c:v>
                </c:pt>
                <c:pt idx="8062">
                  <c:v>77</c:v>
                </c:pt>
                <c:pt idx="8063">
                  <c:v>76</c:v>
                </c:pt>
                <c:pt idx="8064">
                  <c:v>77</c:v>
                </c:pt>
                <c:pt idx="8065">
                  <c:v>74</c:v>
                </c:pt>
                <c:pt idx="8066">
                  <c:v>74</c:v>
                </c:pt>
                <c:pt idx="8067">
                  <c:v>72</c:v>
                </c:pt>
                <c:pt idx="8068">
                  <c:v>75</c:v>
                </c:pt>
                <c:pt idx="8069">
                  <c:v>74</c:v>
                </c:pt>
                <c:pt idx="8070">
                  <c:v>76</c:v>
                </c:pt>
                <c:pt idx="8071">
                  <c:v>76</c:v>
                </c:pt>
                <c:pt idx="8072">
                  <c:v>74</c:v>
                </c:pt>
                <c:pt idx="8073">
                  <c:v>72</c:v>
                </c:pt>
                <c:pt idx="8074">
                  <c:v>75</c:v>
                </c:pt>
                <c:pt idx="8075">
                  <c:v>74</c:v>
                </c:pt>
                <c:pt idx="8076">
                  <c:v>76</c:v>
                </c:pt>
                <c:pt idx="8077">
                  <c:v>76</c:v>
                </c:pt>
                <c:pt idx="8078">
                  <c:v>72</c:v>
                </c:pt>
                <c:pt idx="8079">
                  <c:v>76</c:v>
                </c:pt>
                <c:pt idx="8080">
                  <c:v>74</c:v>
                </c:pt>
                <c:pt idx="8081">
                  <c:v>76</c:v>
                </c:pt>
                <c:pt idx="8082">
                  <c:v>73</c:v>
                </c:pt>
                <c:pt idx="8083">
                  <c:v>78</c:v>
                </c:pt>
                <c:pt idx="8084">
                  <c:v>75</c:v>
                </c:pt>
                <c:pt idx="8085">
                  <c:v>77</c:v>
                </c:pt>
                <c:pt idx="8086">
                  <c:v>74</c:v>
                </c:pt>
                <c:pt idx="8087">
                  <c:v>75</c:v>
                </c:pt>
                <c:pt idx="8088">
                  <c:v>78</c:v>
                </c:pt>
                <c:pt idx="8089">
                  <c:v>77</c:v>
                </c:pt>
                <c:pt idx="8090">
                  <c:v>77</c:v>
                </c:pt>
                <c:pt idx="8091">
                  <c:v>75</c:v>
                </c:pt>
                <c:pt idx="8092">
                  <c:v>75</c:v>
                </c:pt>
                <c:pt idx="8093">
                  <c:v>74</c:v>
                </c:pt>
                <c:pt idx="8094">
                  <c:v>75</c:v>
                </c:pt>
                <c:pt idx="8095">
                  <c:v>76</c:v>
                </c:pt>
                <c:pt idx="8096">
                  <c:v>75</c:v>
                </c:pt>
                <c:pt idx="8097">
                  <c:v>75</c:v>
                </c:pt>
                <c:pt idx="8098">
                  <c:v>77</c:v>
                </c:pt>
                <c:pt idx="8099">
                  <c:v>76</c:v>
                </c:pt>
                <c:pt idx="8100">
                  <c:v>75</c:v>
                </c:pt>
                <c:pt idx="8101">
                  <c:v>73</c:v>
                </c:pt>
                <c:pt idx="8102">
                  <c:v>77</c:v>
                </c:pt>
                <c:pt idx="8103">
                  <c:v>77</c:v>
                </c:pt>
                <c:pt idx="8104">
                  <c:v>73</c:v>
                </c:pt>
                <c:pt idx="8105">
                  <c:v>74</c:v>
                </c:pt>
                <c:pt idx="8106">
                  <c:v>77</c:v>
                </c:pt>
                <c:pt idx="8107">
                  <c:v>78</c:v>
                </c:pt>
                <c:pt idx="8108">
                  <c:v>74</c:v>
                </c:pt>
                <c:pt idx="8109">
                  <c:v>73</c:v>
                </c:pt>
                <c:pt idx="8110">
                  <c:v>75</c:v>
                </c:pt>
                <c:pt idx="8111">
                  <c:v>75</c:v>
                </c:pt>
                <c:pt idx="8112">
                  <c:v>75</c:v>
                </c:pt>
                <c:pt idx="8113">
                  <c:v>77</c:v>
                </c:pt>
                <c:pt idx="8114">
                  <c:v>75</c:v>
                </c:pt>
                <c:pt idx="8115">
                  <c:v>76</c:v>
                </c:pt>
                <c:pt idx="8116">
                  <c:v>76</c:v>
                </c:pt>
                <c:pt idx="8117">
                  <c:v>78</c:v>
                </c:pt>
                <c:pt idx="8118">
                  <c:v>73</c:v>
                </c:pt>
                <c:pt idx="8119">
                  <c:v>76</c:v>
                </c:pt>
                <c:pt idx="8120">
                  <c:v>77</c:v>
                </c:pt>
                <c:pt idx="8121">
                  <c:v>75</c:v>
                </c:pt>
                <c:pt idx="8122">
                  <c:v>75</c:v>
                </c:pt>
                <c:pt idx="8123">
                  <c:v>77</c:v>
                </c:pt>
                <c:pt idx="8124">
                  <c:v>77</c:v>
                </c:pt>
                <c:pt idx="8125">
                  <c:v>74</c:v>
                </c:pt>
                <c:pt idx="8126">
                  <c:v>77</c:v>
                </c:pt>
                <c:pt idx="8127">
                  <c:v>76</c:v>
                </c:pt>
                <c:pt idx="8128">
                  <c:v>76</c:v>
                </c:pt>
                <c:pt idx="8129">
                  <c:v>76</c:v>
                </c:pt>
                <c:pt idx="8130">
                  <c:v>74</c:v>
                </c:pt>
                <c:pt idx="8131">
                  <c:v>74</c:v>
                </c:pt>
                <c:pt idx="8132">
                  <c:v>77</c:v>
                </c:pt>
                <c:pt idx="8133">
                  <c:v>76</c:v>
                </c:pt>
                <c:pt idx="8134">
                  <c:v>77</c:v>
                </c:pt>
                <c:pt idx="8135">
                  <c:v>77</c:v>
                </c:pt>
                <c:pt idx="8136">
                  <c:v>77</c:v>
                </c:pt>
                <c:pt idx="8137">
                  <c:v>76</c:v>
                </c:pt>
                <c:pt idx="8138">
                  <c:v>77</c:v>
                </c:pt>
                <c:pt idx="8139">
                  <c:v>76</c:v>
                </c:pt>
                <c:pt idx="8140">
                  <c:v>76</c:v>
                </c:pt>
                <c:pt idx="8141">
                  <c:v>76</c:v>
                </c:pt>
                <c:pt idx="8142">
                  <c:v>78</c:v>
                </c:pt>
                <c:pt idx="8143">
                  <c:v>78</c:v>
                </c:pt>
                <c:pt idx="8144">
                  <c:v>76</c:v>
                </c:pt>
                <c:pt idx="8145">
                  <c:v>77</c:v>
                </c:pt>
                <c:pt idx="8146">
                  <c:v>78</c:v>
                </c:pt>
                <c:pt idx="8147">
                  <c:v>77</c:v>
                </c:pt>
                <c:pt idx="8148">
                  <c:v>78</c:v>
                </c:pt>
                <c:pt idx="8149">
                  <c:v>75</c:v>
                </c:pt>
                <c:pt idx="8150">
                  <c:v>76</c:v>
                </c:pt>
                <c:pt idx="8151">
                  <c:v>76</c:v>
                </c:pt>
                <c:pt idx="8152">
                  <c:v>79</c:v>
                </c:pt>
                <c:pt idx="8153">
                  <c:v>75</c:v>
                </c:pt>
                <c:pt idx="8154">
                  <c:v>78</c:v>
                </c:pt>
                <c:pt idx="8155">
                  <c:v>77</c:v>
                </c:pt>
                <c:pt idx="8156">
                  <c:v>76</c:v>
                </c:pt>
                <c:pt idx="8157">
                  <c:v>79</c:v>
                </c:pt>
                <c:pt idx="8158">
                  <c:v>78</c:v>
                </c:pt>
                <c:pt idx="8159">
                  <c:v>76</c:v>
                </c:pt>
                <c:pt idx="8160">
                  <c:v>77</c:v>
                </c:pt>
                <c:pt idx="8161">
                  <c:v>76</c:v>
                </c:pt>
                <c:pt idx="8162">
                  <c:v>78</c:v>
                </c:pt>
                <c:pt idx="8163">
                  <c:v>77</c:v>
                </c:pt>
                <c:pt idx="8164">
                  <c:v>76</c:v>
                </c:pt>
                <c:pt idx="8165">
                  <c:v>78</c:v>
                </c:pt>
                <c:pt idx="8166">
                  <c:v>73</c:v>
                </c:pt>
                <c:pt idx="8167">
                  <c:v>78</c:v>
                </c:pt>
                <c:pt idx="8168">
                  <c:v>79</c:v>
                </c:pt>
                <c:pt idx="8169">
                  <c:v>76</c:v>
                </c:pt>
                <c:pt idx="8170">
                  <c:v>78</c:v>
                </c:pt>
                <c:pt idx="8171">
                  <c:v>78</c:v>
                </c:pt>
                <c:pt idx="8172">
                  <c:v>76</c:v>
                </c:pt>
                <c:pt idx="8173">
                  <c:v>76</c:v>
                </c:pt>
                <c:pt idx="8174">
                  <c:v>78</c:v>
                </c:pt>
                <c:pt idx="8175">
                  <c:v>76</c:v>
                </c:pt>
                <c:pt idx="8176">
                  <c:v>77</c:v>
                </c:pt>
                <c:pt idx="8177">
                  <c:v>76</c:v>
                </c:pt>
                <c:pt idx="8178">
                  <c:v>77</c:v>
                </c:pt>
                <c:pt idx="8179">
                  <c:v>76</c:v>
                </c:pt>
                <c:pt idx="8180">
                  <c:v>79</c:v>
                </c:pt>
                <c:pt idx="8181">
                  <c:v>79</c:v>
                </c:pt>
                <c:pt idx="8182">
                  <c:v>78</c:v>
                </c:pt>
                <c:pt idx="8183">
                  <c:v>78</c:v>
                </c:pt>
                <c:pt idx="8184">
                  <c:v>76</c:v>
                </c:pt>
                <c:pt idx="8185">
                  <c:v>77</c:v>
                </c:pt>
                <c:pt idx="8186">
                  <c:v>78</c:v>
                </c:pt>
                <c:pt idx="8187">
                  <c:v>78</c:v>
                </c:pt>
                <c:pt idx="8188">
                  <c:v>79</c:v>
                </c:pt>
                <c:pt idx="8189">
                  <c:v>77</c:v>
                </c:pt>
                <c:pt idx="8190">
                  <c:v>78</c:v>
                </c:pt>
                <c:pt idx="8191">
                  <c:v>76</c:v>
                </c:pt>
                <c:pt idx="8192">
                  <c:v>79</c:v>
                </c:pt>
                <c:pt idx="8193">
                  <c:v>76</c:v>
                </c:pt>
                <c:pt idx="8194">
                  <c:v>79</c:v>
                </c:pt>
                <c:pt idx="8195">
                  <c:v>78</c:v>
                </c:pt>
                <c:pt idx="8196">
                  <c:v>77</c:v>
                </c:pt>
                <c:pt idx="8197">
                  <c:v>78</c:v>
                </c:pt>
                <c:pt idx="8198">
                  <c:v>79</c:v>
                </c:pt>
                <c:pt idx="8199">
                  <c:v>79</c:v>
                </c:pt>
                <c:pt idx="8200">
                  <c:v>76</c:v>
                </c:pt>
                <c:pt idx="8201">
                  <c:v>79</c:v>
                </c:pt>
                <c:pt idx="8202">
                  <c:v>77</c:v>
                </c:pt>
                <c:pt idx="8203">
                  <c:v>76</c:v>
                </c:pt>
                <c:pt idx="8204">
                  <c:v>79</c:v>
                </c:pt>
                <c:pt idx="8205">
                  <c:v>79</c:v>
                </c:pt>
                <c:pt idx="8206">
                  <c:v>77</c:v>
                </c:pt>
                <c:pt idx="8207">
                  <c:v>80</c:v>
                </c:pt>
                <c:pt idx="8208">
                  <c:v>79</c:v>
                </c:pt>
                <c:pt idx="8209">
                  <c:v>78</c:v>
                </c:pt>
                <c:pt idx="8210">
                  <c:v>76</c:v>
                </c:pt>
                <c:pt idx="8211">
                  <c:v>78</c:v>
                </c:pt>
                <c:pt idx="8212">
                  <c:v>79</c:v>
                </c:pt>
                <c:pt idx="8213">
                  <c:v>80</c:v>
                </c:pt>
                <c:pt idx="8214">
                  <c:v>79</c:v>
                </c:pt>
                <c:pt idx="8215">
                  <c:v>78</c:v>
                </c:pt>
                <c:pt idx="8216">
                  <c:v>76</c:v>
                </c:pt>
                <c:pt idx="8217">
                  <c:v>79</c:v>
                </c:pt>
                <c:pt idx="8218">
                  <c:v>78</c:v>
                </c:pt>
                <c:pt idx="8219">
                  <c:v>77</c:v>
                </c:pt>
                <c:pt idx="8220">
                  <c:v>81</c:v>
                </c:pt>
                <c:pt idx="8221">
                  <c:v>80</c:v>
                </c:pt>
                <c:pt idx="8222">
                  <c:v>78</c:v>
                </c:pt>
                <c:pt idx="8223">
                  <c:v>78</c:v>
                </c:pt>
                <c:pt idx="8224">
                  <c:v>79</c:v>
                </c:pt>
                <c:pt idx="8225">
                  <c:v>76</c:v>
                </c:pt>
                <c:pt idx="8226">
                  <c:v>79</c:v>
                </c:pt>
                <c:pt idx="8227">
                  <c:v>79</c:v>
                </c:pt>
                <c:pt idx="8228">
                  <c:v>80</c:v>
                </c:pt>
                <c:pt idx="8229">
                  <c:v>79</c:v>
                </c:pt>
                <c:pt idx="8230">
                  <c:v>80</c:v>
                </c:pt>
                <c:pt idx="8231">
                  <c:v>79</c:v>
                </c:pt>
                <c:pt idx="8232">
                  <c:v>78</c:v>
                </c:pt>
                <c:pt idx="8233">
                  <c:v>79</c:v>
                </c:pt>
                <c:pt idx="8234">
                  <c:v>76</c:v>
                </c:pt>
                <c:pt idx="8235">
                  <c:v>79</c:v>
                </c:pt>
                <c:pt idx="8236">
                  <c:v>79</c:v>
                </c:pt>
                <c:pt idx="8237">
                  <c:v>76</c:v>
                </c:pt>
                <c:pt idx="8238">
                  <c:v>79</c:v>
                </c:pt>
                <c:pt idx="8239">
                  <c:v>78</c:v>
                </c:pt>
                <c:pt idx="8240">
                  <c:v>81</c:v>
                </c:pt>
                <c:pt idx="8241">
                  <c:v>80</c:v>
                </c:pt>
                <c:pt idx="8242">
                  <c:v>80</c:v>
                </c:pt>
                <c:pt idx="8243">
                  <c:v>78</c:v>
                </c:pt>
                <c:pt idx="8244">
                  <c:v>80</c:v>
                </c:pt>
                <c:pt idx="8245">
                  <c:v>80</c:v>
                </c:pt>
                <c:pt idx="8246">
                  <c:v>79</c:v>
                </c:pt>
                <c:pt idx="8247">
                  <c:v>78</c:v>
                </c:pt>
                <c:pt idx="8248">
                  <c:v>80</c:v>
                </c:pt>
                <c:pt idx="8249">
                  <c:v>79</c:v>
                </c:pt>
                <c:pt idx="8250">
                  <c:v>81</c:v>
                </c:pt>
                <c:pt idx="8251">
                  <c:v>77</c:v>
                </c:pt>
                <c:pt idx="8252">
                  <c:v>78</c:v>
                </c:pt>
                <c:pt idx="8253">
                  <c:v>79</c:v>
                </c:pt>
                <c:pt idx="8254">
                  <c:v>79</c:v>
                </c:pt>
                <c:pt idx="8255">
                  <c:v>79</c:v>
                </c:pt>
                <c:pt idx="8256">
                  <c:v>80</c:v>
                </c:pt>
                <c:pt idx="8257">
                  <c:v>81</c:v>
                </c:pt>
                <c:pt idx="8258">
                  <c:v>79</c:v>
                </c:pt>
                <c:pt idx="8259">
                  <c:v>77</c:v>
                </c:pt>
                <c:pt idx="8260">
                  <c:v>80</c:v>
                </c:pt>
                <c:pt idx="8261">
                  <c:v>80</c:v>
                </c:pt>
                <c:pt idx="8262">
                  <c:v>81</c:v>
                </c:pt>
                <c:pt idx="8263">
                  <c:v>79</c:v>
                </c:pt>
                <c:pt idx="8264">
                  <c:v>79</c:v>
                </c:pt>
                <c:pt idx="8265">
                  <c:v>78</c:v>
                </c:pt>
                <c:pt idx="8266">
                  <c:v>79</c:v>
                </c:pt>
                <c:pt idx="8267">
                  <c:v>80</c:v>
                </c:pt>
                <c:pt idx="8268">
                  <c:v>79</c:v>
                </c:pt>
                <c:pt idx="8269">
                  <c:v>81</c:v>
                </c:pt>
                <c:pt idx="8270">
                  <c:v>82</c:v>
                </c:pt>
                <c:pt idx="8271">
                  <c:v>80</c:v>
                </c:pt>
                <c:pt idx="8272">
                  <c:v>80</c:v>
                </c:pt>
                <c:pt idx="8273">
                  <c:v>81</c:v>
                </c:pt>
                <c:pt idx="8274">
                  <c:v>80</c:v>
                </c:pt>
                <c:pt idx="8275">
                  <c:v>79</c:v>
                </c:pt>
                <c:pt idx="8276">
                  <c:v>79</c:v>
                </c:pt>
                <c:pt idx="8277">
                  <c:v>81</c:v>
                </c:pt>
                <c:pt idx="8278">
                  <c:v>83</c:v>
                </c:pt>
                <c:pt idx="8279">
                  <c:v>80</c:v>
                </c:pt>
                <c:pt idx="8280">
                  <c:v>80</c:v>
                </c:pt>
                <c:pt idx="8281">
                  <c:v>80</c:v>
                </c:pt>
                <c:pt idx="8282">
                  <c:v>78</c:v>
                </c:pt>
                <c:pt idx="8283">
                  <c:v>80</c:v>
                </c:pt>
                <c:pt idx="8284">
                  <c:v>79</c:v>
                </c:pt>
                <c:pt idx="8285">
                  <c:v>80</c:v>
                </c:pt>
                <c:pt idx="8286">
                  <c:v>81</c:v>
                </c:pt>
                <c:pt idx="8287">
                  <c:v>80</c:v>
                </c:pt>
                <c:pt idx="8288">
                  <c:v>79</c:v>
                </c:pt>
                <c:pt idx="8289">
                  <c:v>80</c:v>
                </c:pt>
                <c:pt idx="8290">
                  <c:v>79</c:v>
                </c:pt>
                <c:pt idx="8291">
                  <c:v>80</c:v>
                </c:pt>
                <c:pt idx="8292">
                  <c:v>80</c:v>
                </c:pt>
                <c:pt idx="8293">
                  <c:v>79</c:v>
                </c:pt>
                <c:pt idx="8294">
                  <c:v>81</c:v>
                </c:pt>
                <c:pt idx="8295">
                  <c:v>78</c:v>
                </c:pt>
                <c:pt idx="8296">
                  <c:v>79</c:v>
                </c:pt>
                <c:pt idx="8297">
                  <c:v>81</c:v>
                </c:pt>
                <c:pt idx="8298">
                  <c:v>80</c:v>
                </c:pt>
                <c:pt idx="8299">
                  <c:v>80</c:v>
                </c:pt>
                <c:pt idx="8300">
                  <c:v>82</c:v>
                </c:pt>
                <c:pt idx="8301">
                  <c:v>84</c:v>
                </c:pt>
                <c:pt idx="8302">
                  <c:v>80</c:v>
                </c:pt>
                <c:pt idx="8303">
                  <c:v>81</c:v>
                </c:pt>
                <c:pt idx="8304">
                  <c:v>79</c:v>
                </c:pt>
                <c:pt idx="8305">
                  <c:v>79</c:v>
                </c:pt>
                <c:pt idx="8306">
                  <c:v>79</c:v>
                </c:pt>
                <c:pt idx="8307">
                  <c:v>80</c:v>
                </c:pt>
                <c:pt idx="8308">
                  <c:v>79</c:v>
                </c:pt>
                <c:pt idx="8309">
                  <c:v>80</c:v>
                </c:pt>
                <c:pt idx="8310">
                  <c:v>80</c:v>
                </c:pt>
                <c:pt idx="8311">
                  <c:v>80</c:v>
                </c:pt>
                <c:pt idx="8312">
                  <c:v>79</c:v>
                </c:pt>
                <c:pt idx="8313">
                  <c:v>85</c:v>
                </c:pt>
                <c:pt idx="8314">
                  <c:v>80</c:v>
                </c:pt>
                <c:pt idx="8315">
                  <c:v>81</c:v>
                </c:pt>
                <c:pt idx="8316">
                  <c:v>84</c:v>
                </c:pt>
                <c:pt idx="8317">
                  <c:v>80</c:v>
                </c:pt>
                <c:pt idx="8318">
                  <c:v>79</c:v>
                </c:pt>
                <c:pt idx="8319">
                  <c:v>79</c:v>
                </c:pt>
                <c:pt idx="8320">
                  <c:v>80</c:v>
                </c:pt>
                <c:pt idx="8321">
                  <c:v>79</c:v>
                </c:pt>
                <c:pt idx="8322">
                  <c:v>78</c:v>
                </c:pt>
                <c:pt idx="8323">
                  <c:v>80</c:v>
                </c:pt>
                <c:pt idx="8324">
                  <c:v>77</c:v>
                </c:pt>
                <c:pt idx="8325">
                  <c:v>80</c:v>
                </c:pt>
                <c:pt idx="8326">
                  <c:v>79</c:v>
                </c:pt>
                <c:pt idx="8327">
                  <c:v>80</c:v>
                </c:pt>
                <c:pt idx="8328">
                  <c:v>80</c:v>
                </c:pt>
                <c:pt idx="8329">
                  <c:v>85</c:v>
                </c:pt>
                <c:pt idx="8330">
                  <c:v>80</c:v>
                </c:pt>
                <c:pt idx="8331">
                  <c:v>81</c:v>
                </c:pt>
                <c:pt idx="8332">
                  <c:v>84</c:v>
                </c:pt>
                <c:pt idx="8333">
                  <c:v>78</c:v>
                </c:pt>
                <c:pt idx="8334">
                  <c:v>79</c:v>
                </c:pt>
                <c:pt idx="8335">
                  <c:v>79</c:v>
                </c:pt>
                <c:pt idx="8336">
                  <c:v>80</c:v>
                </c:pt>
                <c:pt idx="8337">
                  <c:v>81</c:v>
                </c:pt>
                <c:pt idx="8338">
                  <c:v>84</c:v>
                </c:pt>
                <c:pt idx="8339">
                  <c:v>81</c:v>
                </c:pt>
                <c:pt idx="8340">
                  <c:v>80</c:v>
                </c:pt>
                <c:pt idx="8341">
                  <c:v>81</c:v>
                </c:pt>
                <c:pt idx="8342">
                  <c:v>79</c:v>
                </c:pt>
                <c:pt idx="8343">
                  <c:v>79</c:v>
                </c:pt>
                <c:pt idx="8344">
                  <c:v>79</c:v>
                </c:pt>
                <c:pt idx="8345">
                  <c:v>81</c:v>
                </c:pt>
                <c:pt idx="8346">
                  <c:v>80</c:v>
                </c:pt>
                <c:pt idx="8347">
                  <c:v>80</c:v>
                </c:pt>
                <c:pt idx="8348">
                  <c:v>80</c:v>
                </c:pt>
                <c:pt idx="8349">
                  <c:v>81</c:v>
                </c:pt>
                <c:pt idx="8350">
                  <c:v>80</c:v>
                </c:pt>
                <c:pt idx="8351">
                  <c:v>80</c:v>
                </c:pt>
                <c:pt idx="8352">
                  <c:v>82</c:v>
                </c:pt>
                <c:pt idx="8353">
                  <c:v>81</c:v>
                </c:pt>
                <c:pt idx="8354">
                  <c:v>81</c:v>
                </c:pt>
                <c:pt idx="8355">
                  <c:v>86</c:v>
                </c:pt>
                <c:pt idx="8356">
                  <c:v>86</c:v>
                </c:pt>
                <c:pt idx="8357">
                  <c:v>80</c:v>
                </c:pt>
                <c:pt idx="8358">
                  <c:v>81</c:v>
                </c:pt>
                <c:pt idx="8359">
                  <c:v>85</c:v>
                </c:pt>
                <c:pt idx="8360">
                  <c:v>82</c:v>
                </c:pt>
                <c:pt idx="8361">
                  <c:v>80</c:v>
                </c:pt>
                <c:pt idx="8362">
                  <c:v>84</c:v>
                </c:pt>
                <c:pt idx="8363">
                  <c:v>80</c:v>
                </c:pt>
                <c:pt idx="8364">
                  <c:v>79</c:v>
                </c:pt>
                <c:pt idx="8365">
                  <c:v>81</c:v>
                </c:pt>
                <c:pt idx="8366">
                  <c:v>81</c:v>
                </c:pt>
                <c:pt idx="8367">
                  <c:v>80</c:v>
                </c:pt>
                <c:pt idx="8368">
                  <c:v>82</c:v>
                </c:pt>
                <c:pt idx="8369">
                  <c:v>80</c:v>
                </c:pt>
                <c:pt idx="8370">
                  <c:v>80</c:v>
                </c:pt>
                <c:pt idx="8371">
                  <c:v>80</c:v>
                </c:pt>
                <c:pt idx="8372">
                  <c:v>81</c:v>
                </c:pt>
                <c:pt idx="8373">
                  <c:v>81</c:v>
                </c:pt>
                <c:pt idx="8374">
                  <c:v>81</c:v>
                </c:pt>
                <c:pt idx="8375">
                  <c:v>80</c:v>
                </c:pt>
                <c:pt idx="8376">
                  <c:v>85</c:v>
                </c:pt>
                <c:pt idx="8377">
                  <c:v>79</c:v>
                </c:pt>
                <c:pt idx="8378">
                  <c:v>80</c:v>
                </c:pt>
                <c:pt idx="8379">
                  <c:v>80</c:v>
                </c:pt>
                <c:pt idx="8380">
                  <c:v>81</c:v>
                </c:pt>
                <c:pt idx="8381">
                  <c:v>82</c:v>
                </c:pt>
                <c:pt idx="8382">
                  <c:v>80</c:v>
                </c:pt>
                <c:pt idx="8383">
                  <c:v>81</c:v>
                </c:pt>
                <c:pt idx="8384">
                  <c:v>80</c:v>
                </c:pt>
                <c:pt idx="8385">
                  <c:v>81</c:v>
                </c:pt>
                <c:pt idx="8386">
                  <c:v>81</c:v>
                </c:pt>
                <c:pt idx="8387">
                  <c:v>81</c:v>
                </c:pt>
                <c:pt idx="8388">
                  <c:v>82</c:v>
                </c:pt>
                <c:pt idx="8389">
                  <c:v>81</c:v>
                </c:pt>
                <c:pt idx="8390">
                  <c:v>81</c:v>
                </c:pt>
                <c:pt idx="8391">
                  <c:v>81</c:v>
                </c:pt>
                <c:pt idx="8392">
                  <c:v>85</c:v>
                </c:pt>
                <c:pt idx="8393">
                  <c:v>87</c:v>
                </c:pt>
                <c:pt idx="8394">
                  <c:v>81</c:v>
                </c:pt>
                <c:pt idx="8395">
                  <c:v>84</c:v>
                </c:pt>
                <c:pt idx="8396">
                  <c:v>86</c:v>
                </c:pt>
                <c:pt idx="8397">
                  <c:v>80</c:v>
                </c:pt>
                <c:pt idx="8398">
                  <c:v>80</c:v>
                </c:pt>
                <c:pt idx="8399">
                  <c:v>82</c:v>
                </c:pt>
                <c:pt idx="8400">
                  <c:v>81</c:v>
                </c:pt>
                <c:pt idx="8401">
                  <c:v>81</c:v>
                </c:pt>
                <c:pt idx="8402">
                  <c:v>80</c:v>
                </c:pt>
                <c:pt idx="8403">
                  <c:v>81</c:v>
                </c:pt>
                <c:pt idx="8404">
                  <c:v>80</c:v>
                </c:pt>
                <c:pt idx="8405">
                  <c:v>81</c:v>
                </c:pt>
                <c:pt idx="8406">
                  <c:v>79</c:v>
                </c:pt>
                <c:pt idx="8407">
                  <c:v>88</c:v>
                </c:pt>
                <c:pt idx="8408">
                  <c:v>81</c:v>
                </c:pt>
                <c:pt idx="8409">
                  <c:v>81</c:v>
                </c:pt>
                <c:pt idx="8410">
                  <c:v>79</c:v>
                </c:pt>
                <c:pt idx="8411">
                  <c:v>80</c:v>
                </c:pt>
                <c:pt idx="8412">
                  <c:v>82</c:v>
                </c:pt>
                <c:pt idx="8413">
                  <c:v>81</c:v>
                </c:pt>
                <c:pt idx="8414">
                  <c:v>81</c:v>
                </c:pt>
                <c:pt idx="8415">
                  <c:v>85</c:v>
                </c:pt>
                <c:pt idx="8416">
                  <c:v>82</c:v>
                </c:pt>
                <c:pt idx="8417">
                  <c:v>82</c:v>
                </c:pt>
                <c:pt idx="8418">
                  <c:v>80</c:v>
                </c:pt>
                <c:pt idx="8419">
                  <c:v>85</c:v>
                </c:pt>
                <c:pt idx="8420">
                  <c:v>81</c:v>
                </c:pt>
                <c:pt idx="8421">
                  <c:v>81</c:v>
                </c:pt>
                <c:pt idx="8422">
                  <c:v>85</c:v>
                </c:pt>
                <c:pt idx="8423">
                  <c:v>85</c:v>
                </c:pt>
                <c:pt idx="8424">
                  <c:v>82</c:v>
                </c:pt>
                <c:pt idx="8425">
                  <c:v>81</c:v>
                </c:pt>
                <c:pt idx="8426">
                  <c:v>85</c:v>
                </c:pt>
                <c:pt idx="8427">
                  <c:v>81</c:v>
                </c:pt>
                <c:pt idx="8428">
                  <c:v>81</c:v>
                </c:pt>
                <c:pt idx="8429">
                  <c:v>81</c:v>
                </c:pt>
                <c:pt idx="8430">
                  <c:v>81</c:v>
                </c:pt>
                <c:pt idx="8431">
                  <c:v>84</c:v>
                </c:pt>
                <c:pt idx="8432">
                  <c:v>81</c:v>
                </c:pt>
                <c:pt idx="8433">
                  <c:v>81</c:v>
                </c:pt>
                <c:pt idx="8434">
                  <c:v>80</c:v>
                </c:pt>
                <c:pt idx="8435">
                  <c:v>86</c:v>
                </c:pt>
                <c:pt idx="8436">
                  <c:v>81</c:v>
                </c:pt>
                <c:pt idx="8437">
                  <c:v>81</c:v>
                </c:pt>
                <c:pt idx="8438">
                  <c:v>82</c:v>
                </c:pt>
                <c:pt idx="8439">
                  <c:v>82</c:v>
                </c:pt>
                <c:pt idx="8440">
                  <c:v>89</c:v>
                </c:pt>
                <c:pt idx="8441">
                  <c:v>81</c:v>
                </c:pt>
                <c:pt idx="8442">
                  <c:v>86</c:v>
                </c:pt>
                <c:pt idx="8443">
                  <c:v>84</c:v>
                </c:pt>
                <c:pt idx="8444">
                  <c:v>85</c:v>
                </c:pt>
                <c:pt idx="8445">
                  <c:v>85</c:v>
                </c:pt>
                <c:pt idx="8446">
                  <c:v>82</c:v>
                </c:pt>
                <c:pt idx="8447">
                  <c:v>82</c:v>
                </c:pt>
                <c:pt idx="8448">
                  <c:v>87</c:v>
                </c:pt>
                <c:pt idx="8449">
                  <c:v>82</c:v>
                </c:pt>
                <c:pt idx="8450">
                  <c:v>80</c:v>
                </c:pt>
                <c:pt idx="8451">
                  <c:v>81</c:v>
                </c:pt>
                <c:pt idx="8452">
                  <c:v>83</c:v>
                </c:pt>
                <c:pt idx="8453">
                  <c:v>89</c:v>
                </c:pt>
                <c:pt idx="8454">
                  <c:v>88</c:v>
                </c:pt>
                <c:pt idx="8455">
                  <c:v>82</c:v>
                </c:pt>
                <c:pt idx="8456">
                  <c:v>85</c:v>
                </c:pt>
                <c:pt idx="8457">
                  <c:v>84</c:v>
                </c:pt>
                <c:pt idx="8458">
                  <c:v>82</c:v>
                </c:pt>
                <c:pt idx="8459">
                  <c:v>86</c:v>
                </c:pt>
                <c:pt idx="8460">
                  <c:v>81</c:v>
                </c:pt>
                <c:pt idx="8461">
                  <c:v>85</c:v>
                </c:pt>
                <c:pt idx="8462">
                  <c:v>81</c:v>
                </c:pt>
                <c:pt idx="8463">
                  <c:v>85</c:v>
                </c:pt>
                <c:pt idx="8464">
                  <c:v>89</c:v>
                </c:pt>
                <c:pt idx="8465">
                  <c:v>84</c:v>
                </c:pt>
                <c:pt idx="8466">
                  <c:v>81</c:v>
                </c:pt>
                <c:pt idx="8467">
                  <c:v>82</c:v>
                </c:pt>
                <c:pt idx="8468">
                  <c:v>83</c:v>
                </c:pt>
                <c:pt idx="8469">
                  <c:v>83</c:v>
                </c:pt>
                <c:pt idx="8470">
                  <c:v>80</c:v>
                </c:pt>
                <c:pt idx="8471">
                  <c:v>88</c:v>
                </c:pt>
                <c:pt idx="8472">
                  <c:v>82</c:v>
                </c:pt>
                <c:pt idx="8473">
                  <c:v>83</c:v>
                </c:pt>
                <c:pt idx="8474">
                  <c:v>81</c:v>
                </c:pt>
                <c:pt idx="8475">
                  <c:v>89</c:v>
                </c:pt>
                <c:pt idx="8476">
                  <c:v>85</c:v>
                </c:pt>
                <c:pt idx="8477">
                  <c:v>82</c:v>
                </c:pt>
                <c:pt idx="8478">
                  <c:v>85</c:v>
                </c:pt>
                <c:pt idx="8479">
                  <c:v>87</c:v>
                </c:pt>
                <c:pt idx="8480">
                  <c:v>82</c:v>
                </c:pt>
                <c:pt idx="8481">
                  <c:v>84</c:v>
                </c:pt>
                <c:pt idx="8482">
                  <c:v>82</c:v>
                </c:pt>
                <c:pt idx="8483">
                  <c:v>81</c:v>
                </c:pt>
                <c:pt idx="8484">
                  <c:v>82</c:v>
                </c:pt>
                <c:pt idx="8485">
                  <c:v>81</c:v>
                </c:pt>
                <c:pt idx="8486">
                  <c:v>88</c:v>
                </c:pt>
                <c:pt idx="8487">
                  <c:v>83</c:v>
                </c:pt>
                <c:pt idx="8488">
                  <c:v>86</c:v>
                </c:pt>
                <c:pt idx="8489">
                  <c:v>81</c:v>
                </c:pt>
                <c:pt idx="8490">
                  <c:v>81</c:v>
                </c:pt>
                <c:pt idx="8491">
                  <c:v>90</c:v>
                </c:pt>
                <c:pt idx="8492">
                  <c:v>81</c:v>
                </c:pt>
                <c:pt idx="8493">
                  <c:v>82</c:v>
                </c:pt>
                <c:pt idx="8494">
                  <c:v>85</c:v>
                </c:pt>
                <c:pt idx="8495">
                  <c:v>81</c:v>
                </c:pt>
                <c:pt idx="8496">
                  <c:v>84</c:v>
                </c:pt>
                <c:pt idx="8497">
                  <c:v>89</c:v>
                </c:pt>
                <c:pt idx="8498">
                  <c:v>90</c:v>
                </c:pt>
                <c:pt idx="8499">
                  <c:v>80</c:v>
                </c:pt>
                <c:pt idx="8500">
                  <c:v>88</c:v>
                </c:pt>
                <c:pt idx="8501">
                  <c:v>83</c:v>
                </c:pt>
                <c:pt idx="8502">
                  <c:v>85</c:v>
                </c:pt>
                <c:pt idx="8503">
                  <c:v>81</c:v>
                </c:pt>
                <c:pt idx="8504">
                  <c:v>82</c:v>
                </c:pt>
                <c:pt idx="8505">
                  <c:v>86</c:v>
                </c:pt>
                <c:pt idx="8506">
                  <c:v>81</c:v>
                </c:pt>
                <c:pt idx="8507">
                  <c:v>86</c:v>
                </c:pt>
                <c:pt idx="8508">
                  <c:v>81</c:v>
                </c:pt>
                <c:pt idx="8509">
                  <c:v>82</c:v>
                </c:pt>
                <c:pt idx="8510">
                  <c:v>82</c:v>
                </c:pt>
                <c:pt idx="8511">
                  <c:v>84</c:v>
                </c:pt>
                <c:pt idx="8512">
                  <c:v>86</c:v>
                </c:pt>
                <c:pt idx="8513">
                  <c:v>84</c:v>
                </c:pt>
                <c:pt idx="8514">
                  <c:v>82</c:v>
                </c:pt>
                <c:pt idx="8515">
                  <c:v>85</c:v>
                </c:pt>
                <c:pt idx="8516">
                  <c:v>84</c:v>
                </c:pt>
                <c:pt idx="8517">
                  <c:v>89</c:v>
                </c:pt>
                <c:pt idx="8518">
                  <c:v>90</c:v>
                </c:pt>
                <c:pt idx="8519">
                  <c:v>82</c:v>
                </c:pt>
                <c:pt idx="8520">
                  <c:v>87</c:v>
                </c:pt>
                <c:pt idx="8521">
                  <c:v>85</c:v>
                </c:pt>
                <c:pt idx="8522">
                  <c:v>81</c:v>
                </c:pt>
                <c:pt idx="8523">
                  <c:v>88</c:v>
                </c:pt>
                <c:pt idx="8524">
                  <c:v>86</c:v>
                </c:pt>
                <c:pt idx="8525">
                  <c:v>80</c:v>
                </c:pt>
                <c:pt idx="8526">
                  <c:v>86</c:v>
                </c:pt>
                <c:pt idx="8527">
                  <c:v>82</c:v>
                </c:pt>
                <c:pt idx="8528">
                  <c:v>85</c:v>
                </c:pt>
                <c:pt idx="8529">
                  <c:v>82</c:v>
                </c:pt>
                <c:pt idx="8530">
                  <c:v>83</c:v>
                </c:pt>
                <c:pt idx="8531">
                  <c:v>82</c:v>
                </c:pt>
                <c:pt idx="8532">
                  <c:v>90</c:v>
                </c:pt>
                <c:pt idx="8533">
                  <c:v>88</c:v>
                </c:pt>
                <c:pt idx="8534">
                  <c:v>90</c:v>
                </c:pt>
                <c:pt idx="8535">
                  <c:v>89</c:v>
                </c:pt>
                <c:pt idx="8536">
                  <c:v>91</c:v>
                </c:pt>
                <c:pt idx="8537">
                  <c:v>83</c:v>
                </c:pt>
                <c:pt idx="8538">
                  <c:v>81</c:v>
                </c:pt>
                <c:pt idx="8539">
                  <c:v>84</c:v>
                </c:pt>
                <c:pt idx="8540">
                  <c:v>82</c:v>
                </c:pt>
                <c:pt idx="8541">
                  <c:v>89</c:v>
                </c:pt>
                <c:pt idx="8542">
                  <c:v>80</c:v>
                </c:pt>
                <c:pt idx="8543">
                  <c:v>86</c:v>
                </c:pt>
                <c:pt idx="8544">
                  <c:v>82</c:v>
                </c:pt>
                <c:pt idx="8545">
                  <c:v>83</c:v>
                </c:pt>
                <c:pt idx="8546">
                  <c:v>88</c:v>
                </c:pt>
                <c:pt idx="8547">
                  <c:v>88</c:v>
                </c:pt>
                <c:pt idx="8548">
                  <c:v>90</c:v>
                </c:pt>
                <c:pt idx="8549">
                  <c:v>85</c:v>
                </c:pt>
                <c:pt idx="8550">
                  <c:v>85</c:v>
                </c:pt>
                <c:pt idx="8551">
                  <c:v>89</c:v>
                </c:pt>
                <c:pt idx="8552">
                  <c:v>83</c:v>
                </c:pt>
                <c:pt idx="8553">
                  <c:v>83</c:v>
                </c:pt>
                <c:pt idx="8554">
                  <c:v>83</c:v>
                </c:pt>
                <c:pt idx="8555">
                  <c:v>81</c:v>
                </c:pt>
                <c:pt idx="8556">
                  <c:v>81</c:v>
                </c:pt>
                <c:pt idx="8557">
                  <c:v>86</c:v>
                </c:pt>
                <c:pt idx="8558">
                  <c:v>82</c:v>
                </c:pt>
                <c:pt idx="8559">
                  <c:v>81</c:v>
                </c:pt>
                <c:pt idx="8560">
                  <c:v>83</c:v>
                </c:pt>
                <c:pt idx="8561">
                  <c:v>83</c:v>
                </c:pt>
                <c:pt idx="8562">
                  <c:v>89</c:v>
                </c:pt>
                <c:pt idx="8563">
                  <c:v>81</c:v>
                </c:pt>
                <c:pt idx="8564">
                  <c:v>88</c:v>
                </c:pt>
                <c:pt idx="8565">
                  <c:v>87</c:v>
                </c:pt>
                <c:pt idx="8566">
                  <c:v>82</c:v>
                </c:pt>
                <c:pt idx="8567">
                  <c:v>82</c:v>
                </c:pt>
                <c:pt idx="8568">
                  <c:v>89</c:v>
                </c:pt>
                <c:pt idx="8569">
                  <c:v>84</c:v>
                </c:pt>
                <c:pt idx="8570">
                  <c:v>82</c:v>
                </c:pt>
                <c:pt idx="8571">
                  <c:v>87</c:v>
                </c:pt>
                <c:pt idx="8572">
                  <c:v>86</c:v>
                </c:pt>
                <c:pt idx="8573">
                  <c:v>86</c:v>
                </c:pt>
                <c:pt idx="8574">
                  <c:v>91</c:v>
                </c:pt>
                <c:pt idx="8575">
                  <c:v>85</c:v>
                </c:pt>
                <c:pt idx="8576">
                  <c:v>82</c:v>
                </c:pt>
                <c:pt idx="8577">
                  <c:v>81</c:v>
                </c:pt>
                <c:pt idx="8578">
                  <c:v>87</c:v>
                </c:pt>
                <c:pt idx="8579">
                  <c:v>82</c:v>
                </c:pt>
                <c:pt idx="8580">
                  <c:v>89</c:v>
                </c:pt>
                <c:pt idx="8581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64-40EE-964E-C19AD3E56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618632"/>
        <c:axId val="504619616"/>
      </c:scatterChart>
      <c:valAx>
        <c:axId val="504618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19616"/>
        <c:crosses val="autoZero"/>
        <c:crossBetween val="midCat"/>
      </c:valAx>
      <c:valAx>
        <c:axId val="50461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18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Max field of view &amp; distance of view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Field of view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Bugs!$A$1:$A$8582</c:f>
              <c:numCache>
                <c:formatCode>General</c:formatCode>
                <c:ptCount val="85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</c:numCache>
            </c:numRef>
          </c:xVal>
          <c:yVal>
            <c:numRef>
              <c:f>Bugs!$G$1:$G$8582</c:f>
              <c:numCache>
                <c:formatCode>General</c:formatCode>
                <c:ptCount val="8582"/>
                <c:pt idx="0">
                  <c:v>100</c:v>
                </c:pt>
                <c:pt idx="1">
                  <c:v>98.458759999999998</c:v>
                </c:pt>
                <c:pt idx="2">
                  <c:v>96.048810000000003</c:v>
                </c:pt>
                <c:pt idx="3">
                  <c:v>97.366150000000005</c:v>
                </c:pt>
                <c:pt idx="4">
                  <c:v>98.143429999999995</c:v>
                </c:pt>
                <c:pt idx="5">
                  <c:v>96.698390000000003</c:v>
                </c:pt>
                <c:pt idx="6">
                  <c:v>98.290719999999993</c:v>
                </c:pt>
                <c:pt idx="7">
                  <c:v>100.7992</c:v>
                </c:pt>
                <c:pt idx="8">
                  <c:v>98.513509999999997</c:v>
                </c:pt>
                <c:pt idx="9">
                  <c:v>98.085480000000004</c:v>
                </c:pt>
                <c:pt idx="10">
                  <c:v>99.525670000000005</c:v>
                </c:pt>
                <c:pt idx="11">
                  <c:v>100.3553</c:v>
                </c:pt>
                <c:pt idx="12">
                  <c:v>97.542869999999994</c:v>
                </c:pt>
                <c:pt idx="13">
                  <c:v>101.6143</c:v>
                </c:pt>
                <c:pt idx="14">
                  <c:v>100.1641</c:v>
                </c:pt>
                <c:pt idx="15">
                  <c:v>99.195539999999994</c:v>
                </c:pt>
                <c:pt idx="16">
                  <c:v>102.36499999999999</c:v>
                </c:pt>
                <c:pt idx="17">
                  <c:v>97.796300000000002</c:v>
                </c:pt>
                <c:pt idx="18">
                  <c:v>95.49342</c:v>
                </c:pt>
                <c:pt idx="19">
                  <c:v>94.16216</c:v>
                </c:pt>
                <c:pt idx="20">
                  <c:v>99.680539999999993</c:v>
                </c:pt>
                <c:pt idx="21">
                  <c:v>99.752979999999994</c:v>
                </c:pt>
                <c:pt idx="22">
                  <c:v>99.891450000000006</c:v>
                </c:pt>
                <c:pt idx="23">
                  <c:v>96.347520000000003</c:v>
                </c:pt>
                <c:pt idx="24">
                  <c:v>102.6422</c:v>
                </c:pt>
                <c:pt idx="25">
                  <c:v>99.884529999999998</c:v>
                </c:pt>
                <c:pt idx="26">
                  <c:v>99.916690000000003</c:v>
                </c:pt>
                <c:pt idx="27">
                  <c:v>92.595209999999994</c:v>
                </c:pt>
                <c:pt idx="28">
                  <c:v>98.735190000000003</c:v>
                </c:pt>
                <c:pt idx="29">
                  <c:v>100.57559999999999</c:v>
                </c:pt>
                <c:pt idx="30">
                  <c:v>97.910719999999998</c:v>
                </c:pt>
                <c:pt idx="31">
                  <c:v>98.889679999999998</c:v>
                </c:pt>
                <c:pt idx="32">
                  <c:v>95.132419999999996</c:v>
                </c:pt>
                <c:pt idx="33">
                  <c:v>91.735330000000005</c:v>
                </c:pt>
                <c:pt idx="34">
                  <c:v>99.044780000000003</c:v>
                </c:pt>
                <c:pt idx="35">
                  <c:v>95.021339999999995</c:v>
                </c:pt>
                <c:pt idx="36">
                  <c:v>100.8276</c:v>
                </c:pt>
                <c:pt idx="37">
                  <c:v>101.81570000000001</c:v>
                </c:pt>
                <c:pt idx="38">
                  <c:v>97.695830000000001</c:v>
                </c:pt>
                <c:pt idx="39">
                  <c:v>100.6699</c:v>
                </c:pt>
                <c:pt idx="40">
                  <c:v>99.699150000000003</c:v>
                </c:pt>
                <c:pt idx="41">
                  <c:v>101.2978</c:v>
                </c:pt>
                <c:pt idx="42">
                  <c:v>95.753979999999999</c:v>
                </c:pt>
                <c:pt idx="43">
                  <c:v>98.668790000000001</c:v>
                </c:pt>
                <c:pt idx="44">
                  <c:v>100.7235</c:v>
                </c:pt>
                <c:pt idx="45">
                  <c:v>92.235119999999995</c:v>
                </c:pt>
                <c:pt idx="46">
                  <c:v>99.741619999999998</c:v>
                </c:pt>
                <c:pt idx="47">
                  <c:v>99.925870000000003</c:v>
                </c:pt>
                <c:pt idx="48">
                  <c:v>93.952070000000006</c:v>
                </c:pt>
                <c:pt idx="49">
                  <c:v>98.456630000000004</c:v>
                </c:pt>
                <c:pt idx="50">
                  <c:v>103.9624</c:v>
                </c:pt>
                <c:pt idx="51">
                  <c:v>101.96599999999999</c:v>
                </c:pt>
                <c:pt idx="52">
                  <c:v>100.6464</c:v>
                </c:pt>
                <c:pt idx="53">
                  <c:v>98.843779999999995</c:v>
                </c:pt>
                <c:pt idx="54">
                  <c:v>97.997730000000004</c:v>
                </c:pt>
                <c:pt idx="55">
                  <c:v>101.8668</c:v>
                </c:pt>
                <c:pt idx="56">
                  <c:v>99.642740000000003</c:v>
                </c:pt>
                <c:pt idx="57">
                  <c:v>101.75020000000001</c:v>
                </c:pt>
                <c:pt idx="58">
                  <c:v>99.063050000000004</c:v>
                </c:pt>
                <c:pt idx="59">
                  <c:v>96.67474</c:v>
                </c:pt>
                <c:pt idx="60">
                  <c:v>100.7561</c:v>
                </c:pt>
                <c:pt idx="61">
                  <c:v>97.347430000000003</c:v>
                </c:pt>
                <c:pt idx="62">
                  <c:v>99.495930000000001</c:v>
                </c:pt>
                <c:pt idx="63">
                  <c:v>95.894570000000002</c:v>
                </c:pt>
                <c:pt idx="64">
                  <c:v>98.984499999999997</c:v>
                </c:pt>
                <c:pt idx="65">
                  <c:v>103.215</c:v>
                </c:pt>
                <c:pt idx="66">
                  <c:v>98.229900000000001</c:v>
                </c:pt>
                <c:pt idx="67">
                  <c:v>97.853170000000006</c:v>
                </c:pt>
                <c:pt idx="68">
                  <c:v>98.38982</c:v>
                </c:pt>
                <c:pt idx="69">
                  <c:v>98.857240000000004</c:v>
                </c:pt>
                <c:pt idx="70">
                  <c:v>99.387429999999995</c:v>
                </c:pt>
                <c:pt idx="71">
                  <c:v>98.984769999999997</c:v>
                </c:pt>
                <c:pt idx="72">
                  <c:v>100.1981</c:v>
                </c:pt>
                <c:pt idx="73">
                  <c:v>93.476029999999994</c:v>
                </c:pt>
                <c:pt idx="74">
                  <c:v>103.0483</c:v>
                </c:pt>
                <c:pt idx="75">
                  <c:v>94.124560000000002</c:v>
                </c:pt>
                <c:pt idx="76">
                  <c:v>96.742660000000001</c:v>
                </c:pt>
                <c:pt idx="77">
                  <c:v>101.256</c:v>
                </c:pt>
                <c:pt idx="78">
                  <c:v>96.683269999999993</c:v>
                </c:pt>
                <c:pt idx="79">
                  <c:v>100.01260000000001</c:v>
                </c:pt>
                <c:pt idx="80">
                  <c:v>98.370949999999993</c:v>
                </c:pt>
                <c:pt idx="81">
                  <c:v>99.762540000000001</c:v>
                </c:pt>
                <c:pt idx="82">
                  <c:v>100.786</c:v>
                </c:pt>
                <c:pt idx="83">
                  <c:v>92.029759999999996</c:v>
                </c:pt>
                <c:pt idx="84">
                  <c:v>95.255709999999993</c:v>
                </c:pt>
                <c:pt idx="85">
                  <c:v>100.4401</c:v>
                </c:pt>
                <c:pt idx="86">
                  <c:v>94.979740000000007</c:v>
                </c:pt>
                <c:pt idx="87">
                  <c:v>96.694100000000006</c:v>
                </c:pt>
                <c:pt idx="88">
                  <c:v>101.9045</c:v>
                </c:pt>
                <c:pt idx="89">
                  <c:v>99.575990000000004</c:v>
                </c:pt>
                <c:pt idx="90">
                  <c:v>100.5021</c:v>
                </c:pt>
                <c:pt idx="91">
                  <c:v>96.144260000000003</c:v>
                </c:pt>
                <c:pt idx="92">
                  <c:v>96.417270000000002</c:v>
                </c:pt>
                <c:pt idx="93">
                  <c:v>97.505369999999999</c:v>
                </c:pt>
                <c:pt idx="94">
                  <c:v>98.998130000000003</c:v>
                </c:pt>
                <c:pt idx="95">
                  <c:v>95.868840000000006</c:v>
                </c:pt>
                <c:pt idx="96">
                  <c:v>97.19238</c:v>
                </c:pt>
                <c:pt idx="97">
                  <c:v>101.10469999999999</c:v>
                </c:pt>
                <c:pt idx="98">
                  <c:v>103.10420000000001</c:v>
                </c:pt>
                <c:pt idx="99">
                  <c:v>97.034570000000002</c:v>
                </c:pt>
                <c:pt idx="100">
                  <c:v>95.020949999999999</c:v>
                </c:pt>
                <c:pt idx="101">
                  <c:v>98.847110000000001</c:v>
                </c:pt>
                <c:pt idx="102">
                  <c:v>102.2916</c:v>
                </c:pt>
                <c:pt idx="103">
                  <c:v>101.9983</c:v>
                </c:pt>
                <c:pt idx="104">
                  <c:v>98.767560000000003</c:v>
                </c:pt>
                <c:pt idx="105">
                  <c:v>104.0964</c:v>
                </c:pt>
                <c:pt idx="106">
                  <c:v>92.817390000000003</c:v>
                </c:pt>
                <c:pt idx="107">
                  <c:v>100.31319999999999</c:v>
                </c:pt>
                <c:pt idx="108">
                  <c:v>94.854929999999996</c:v>
                </c:pt>
                <c:pt idx="109">
                  <c:v>100.78919999999999</c:v>
                </c:pt>
                <c:pt idx="110">
                  <c:v>103.127</c:v>
                </c:pt>
                <c:pt idx="111">
                  <c:v>100.527</c:v>
                </c:pt>
                <c:pt idx="112">
                  <c:v>94.425359999999998</c:v>
                </c:pt>
                <c:pt idx="113">
                  <c:v>100.8505</c:v>
                </c:pt>
                <c:pt idx="114">
                  <c:v>98.810249999999996</c:v>
                </c:pt>
                <c:pt idx="115">
                  <c:v>99.931229999999999</c:v>
                </c:pt>
                <c:pt idx="116">
                  <c:v>99.006100000000004</c:v>
                </c:pt>
                <c:pt idx="117">
                  <c:v>100.1512</c:v>
                </c:pt>
                <c:pt idx="118">
                  <c:v>100.0624</c:v>
                </c:pt>
                <c:pt idx="119">
                  <c:v>100.4306</c:v>
                </c:pt>
                <c:pt idx="120">
                  <c:v>97.767210000000006</c:v>
                </c:pt>
                <c:pt idx="121">
                  <c:v>102.8873</c:v>
                </c:pt>
                <c:pt idx="122">
                  <c:v>102.2192</c:v>
                </c:pt>
                <c:pt idx="123">
                  <c:v>100.0635</c:v>
                </c:pt>
                <c:pt idx="124">
                  <c:v>101.53570000000001</c:v>
                </c:pt>
                <c:pt idx="125">
                  <c:v>97.870940000000004</c:v>
                </c:pt>
                <c:pt idx="126">
                  <c:v>98.340609999999998</c:v>
                </c:pt>
                <c:pt idx="127">
                  <c:v>93.889120000000005</c:v>
                </c:pt>
                <c:pt idx="128">
                  <c:v>101.601</c:v>
                </c:pt>
                <c:pt idx="129">
                  <c:v>100.3502</c:v>
                </c:pt>
                <c:pt idx="130">
                  <c:v>95.093310000000002</c:v>
                </c:pt>
                <c:pt idx="131">
                  <c:v>98.513149999999996</c:v>
                </c:pt>
                <c:pt idx="132">
                  <c:v>101.8092</c:v>
                </c:pt>
                <c:pt idx="133">
                  <c:v>98.836879999999994</c:v>
                </c:pt>
                <c:pt idx="134">
                  <c:v>99.992350000000002</c:v>
                </c:pt>
                <c:pt idx="135">
                  <c:v>100.0748</c:v>
                </c:pt>
                <c:pt idx="136">
                  <c:v>97.247079999999997</c:v>
                </c:pt>
                <c:pt idx="137">
                  <c:v>103.3562</c:v>
                </c:pt>
                <c:pt idx="138">
                  <c:v>94.933490000000006</c:v>
                </c:pt>
                <c:pt idx="139">
                  <c:v>96.862589999999997</c:v>
                </c:pt>
                <c:pt idx="140">
                  <c:v>99.106059999999999</c:v>
                </c:pt>
                <c:pt idx="141">
                  <c:v>100.1801</c:v>
                </c:pt>
                <c:pt idx="142">
                  <c:v>100.49379999999999</c:v>
                </c:pt>
                <c:pt idx="143">
                  <c:v>100.42829999999999</c:v>
                </c:pt>
                <c:pt idx="144">
                  <c:v>96.804860000000005</c:v>
                </c:pt>
                <c:pt idx="145">
                  <c:v>98.227639999999994</c:v>
                </c:pt>
                <c:pt idx="146">
                  <c:v>99.408410000000003</c:v>
                </c:pt>
                <c:pt idx="147">
                  <c:v>91.488619999999997</c:v>
                </c:pt>
                <c:pt idx="148">
                  <c:v>98.572929999999999</c:v>
                </c:pt>
                <c:pt idx="149">
                  <c:v>99.52225</c:v>
                </c:pt>
                <c:pt idx="150">
                  <c:v>96.228009999999998</c:v>
                </c:pt>
                <c:pt idx="151">
                  <c:v>91.081729999999993</c:v>
                </c:pt>
                <c:pt idx="152">
                  <c:v>96.170180000000002</c:v>
                </c:pt>
                <c:pt idx="153">
                  <c:v>94.298550000000006</c:v>
                </c:pt>
                <c:pt idx="154">
                  <c:v>96.310429999999997</c:v>
                </c:pt>
                <c:pt idx="155">
                  <c:v>95.193280000000001</c:v>
                </c:pt>
                <c:pt idx="156">
                  <c:v>103.12569999999999</c:v>
                </c:pt>
                <c:pt idx="157">
                  <c:v>92.461240000000004</c:v>
                </c:pt>
                <c:pt idx="158">
                  <c:v>96.853210000000004</c:v>
                </c:pt>
                <c:pt idx="159">
                  <c:v>98.987909999999999</c:v>
                </c:pt>
                <c:pt idx="160">
                  <c:v>104.1961</c:v>
                </c:pt>
                <c:pt idx="161">
                  <c:v>99.71266</c:v>
                </c:pt>
                <c:pt idx="162">
                  <c:v>101.8126</c:v>
                </c:pt>
                <c:pt idx="163">
                  <c:v>98.75112</c:v>
                </c:pt>
                <c:pt idx="164">
                  <c:v>98.562259999999995</c:v>
                </c:pt>
                <c:pt idx="165">
                  <c:v>105.01730000000001</c:v>
                </c:pt>
                <c:pt idx="166">
                  <c:v>100.1478</c:v>
                </c:pt>
                <c:pt idx="167">
                  <c:v>97.509799999999998</c:v>
                </c:pt>
                <c:pt idx="168">
                  <c:v>96.450599999999994</c:v>
                </c:pt>
                <c:pt idx="169">
                  <c:v>103.1807</c:v>
                </c:pt>
                <c:pt idx="170">
                  <c:v>95.484489999999994</c:v>
                </c:pt>
                <c:pt idx="171">
                  <c:v>92.396150000000006</c:v>
                </c:pt>
                <c:pt idx="172">
                  <c:v>99.206670000000003</c:v>
                </c:pt>
                <c:pt idx="173">
                  <c:v>99.261080000000007</c:v>
                </c:pt>
                <c:pt idx="174">
                  <c:v>99.495419999999996</c:v>
                </c:pt>
                <c:pt idx="175">
                  <c:v>99.71651</c:v>
                </c:pt>
                <c:pt idx="176">
                  <c:v>100.4482</c:v>
                </c:pt>
                <c:pt idx="177">
                  <c:v>104.02209999999999</c:v>
                </c:pt>
                <c:pt idx="178">
                  <c:v>100.97320000000001</c:v>
                </c:pt>
                <c:pt idx="179">
                  <c:v>94.584530000000001</c:v>
                </c:pt>
                <c:pt idx="180">
                  <c:v>97.177269999999993</c:v>
                </c:pt>
                <c:pt idx="181">
                  <c:v>96.932879999999997</c:v>
                </c:pt>
                <c:pt idx="182">
                  <c:v>102.1074</c:v>
                </c:pt>
                <c:pt idx="183">
                  <c:v>97.717830000000006</c:v>
                </c:pt>
                <c:pt idx="184">
                  <c:v>101.6673</c:v>
                </c:pt>
                <c:pt idx="185">
                  <c:v>97.665760000000006</c:v>
                </c:pt>
                <c:pt idx="186">
                  <c:v>94.57893</c:v>
                </c:pt>
                <c:pt idx="187">
                  <c:v>99.262510000000006</c:v>
                </c:pt>
                <c:pt idx="188">
                  <c:v>101.53360000000001</c:v>
                </c:pt>
                <c:pt idx="189">
                  <c:v>100.4409</c:v>
                </c:pt>
                <c:pt idx="190">
                  <c:v>98.700940000000003</c:v>
                </c:pt>
                <c:pt idx="191">
                  <c:v>98.088229999999996</c:v>
                </c:pt>
                <c:pt idx="192">
                  <c:v>98.131320000000002</c:v>
                </c:pt>
                <c:pt idx="193">
                  <c:v>101.9688</c:v>
                </c:pt>
                <c:pt idx="194">
                  <c:v>105.9079</c:v>
                </c:pt>
                <c:pt idx="195">
                  <c:v>99.560680000000005</c:v>
                </c:pt>
                <c:pt idx="196">
                  <c:v>95.744249999999994</c:v>
                </c:pt>
                <c:pt idx="197">
                  <c:v>95.720020000000005</c:v>
                </c:pt>
                <c:pt idx="198">
                  <c:v>102.4705</c:v>
                </c:pt>
                <c:pt idx="199">
                  <c:v>96.616550000000004</c:v>
                </c:pt>
                <c:pt idx="200">
                  <c:v>97.799959999999999</c:v>
                </c:pt>
                <c:pt idx="201">
                  <c:v>103.1007</c:v>
                </c:pt>
                <c:pt idx="202">
                  <c:v>90.14358</c:v>
                </c:pt>
                <c:pt idx="203">
                  <c:v>100.9436</c:v>
                </c:pt>
                <c:pt idx="204">
                  <c:v>101.36660000000001</c:v>
                </c:pt>
                <c:pt idx="205">
                  <c:v>101.6529</c:v>
                </c:pt>
                <c:pt idx="206">
                  <c:v>95.804010000000005</c:v>
                </c:pt>
                <c:pt idx="207">
                  <c:v>100.631</c:v>
                </c:pt>
                <c:pt idx="208">
                  <c:v>101.6541</c:v>
                </c:pt>
                <c:pt idx="209">
                  <c:v>94.478319999999997</c:v>
                </c:pt>
                <c:pt idx="210">
                  <c:v>97.958470000000005</c:v>
                </c:pt>
                <c:pt idx="211">
                  <c:v>96.493279999999999</c:v>
                </c:pt>
                <c:pt idx="212">
                  <c:v>98.518039999999999</c:v>
                </c:pt>
                <c:pt idx="213">
                  <c:v>100.6794</c:v>
                </c:pt>
                <c:pt idx="214">
                  <c:v>98.411799999999999</c:v>
                </c:pt>
                <c:pt idx="215">
                  <c:v>93.962459999999993</c:v>
                </c:pt>
                <c:pt idx="216">
                  <c:v>102.66070000000001</c:v>
                </c:pt>
                <c:pt idx="217">
                  <c:v>95.093100000000007</c:v>
                </c:pt>
                <c:pt idx="218">
                  <c:v>101.8197</c:v>
                </c:pt>
                <c:pt idx="219">
                  <c:v>95.692920000000001</c:v>
                </c:pt>
                <c:pt idx="220">
                  <c:v>99.916300000000007</c:v>
                </c:pt>
                <c:pt idx="221">
                  <c:v>97.830179999999999</c:v>
                </c:pt>
                <c:pt idx="222">
                  <c:v>99.917230000000004</c:v>
                </c:pt>
                <c:pt idx="223">
                  <c:v>100.5172</c:v>
                </c:pt>
                <c:pt idx="224">
                  <c:v>93.4315</c:v>
                </c:pt>
                <c:pt idx="225">
                  <c:v>98.157849999999996</c:v>
                </c:pt>
                <c:pt idx="226">
                  <c:v>93.855710000000002</c:v>
                </c:pt>
                <c:pt idx="227">
                  <c:v>92.880740000000003</c:v>
                </c:pt>
                <c:pt idx="228">
                  <c:v>101.7385</c:v>
                </c:pt>
                <c:pt idx="229">
                  <c:v>102.0491</c:v>
                </c:pt>
                <c:pt idx="230">
                  <c:v>95.667659999999998</c:v>
                </c:pt>
                <c:pt idx="231">
                  <c:v>100.75660000000001</c:v>
                </c:pt>
                <c:pt idx="232">
                  <c:v>101.3462</c:v>
                </c:pt>
                <c:pt idx="233">
                  <c:v>102.0318</c:v>
                </c:pt>
                <c:pt idx="234">
                  <c:v>94.516769999999994</c:v>
                </c:pt>
                <c:pt idx="235">
                  <c:v>101.6161</c:v>
                </c:pt>
                <c:pt idx="236">
                  <c:v>97.633070000000004</c:v>
                </c:pt>
                <c:pt idx="237">
                  <c:v>104.1887</c:v>
                </c:pt>
                <c:pt idx="238">
                  <c:v>102.7183</c:v>
                </c:pt>
                <c:pt idx="239">
                  <c:v>99.048419999999993</c:v>
                </c:pt>
                <c:pt idx="240">
                  <c:v>99.729929999999996</c:v>
                </c:pt>
                <c:pt idx="241">
                  <c:v>100.798</c:v>
                </c:pt>
                <c:pt idx="242">
                  <c:v>94.511120000000005</c:v>
                </c:pt>
                <c:pt idx="243">
                  <c:v>99.181150000000002</c:v>
                </c:pt>
                <c:pt idx="244">
                  <c:v>99.767889999999994</c:v>
                </c:pt>
                <c:pt idx="245">
                  <c:v>100.8749</c:v>
                </c:pt>
                <c:pt idx="246">
                  <c:v>100.0046</c:v>
                </c:pt>
                <c:pt idx="247">
                  <c:v>95.637150000000005</c:v>
                </c:pt>
                <c:pt idx="248">
                  <c:v>98.720590000000001</c:v>
                </c:pt>
                <c:pt idx="249">
                  <c:v>103.48950000000001</c:v>
                </c:pt>
                <c:pt idx="250">
                  <c:v>101.02079999999999</c:v>
                </c:pt>
                <c:pt idx="251">
                  <c:v>97.010620000000003</c:v>
                </c:pt>
                <c:pt idx="252">
                  <c:v>100.28830000000001</c:v>
                </c:pt>
                <c:pt idx="253">
                  <c:v>101.97839999999999</c:v>
                </c:pt>
                <c:pt idx="254">
                  <c:v>93.704509999999999</c:v>
                </c:pt>
                <c:pt idx="255">
                  <c:v>101.9903</c:v>
                </c:pt>
                <c:pt idx="256">
                  <c:v>99.476669999999999</c:v>
                </c:pt>
                <c:pt idx="257">
                  <c:v>102.545</c:v>
                </c:pt>
                <c:pt idx="258">
                  <c:v>99.445880000000002</c:v>
                </c:pt>
                <c:pt idx="259">
                  <c:v>99.482410000000002</c:v>
                </c:pt>
                <c:pt idx="260">
                  <c:v>98.397869999999998</c:v>
                </c:pt>
                <c:pt idx="261">
                  <c:v>97.448700000000002</c:v>
                </c:pt>
                <c:pt idx="262">
                  <c:v>98.637110000000007</c:v>
                </c:pt>
                <c:pt idx="263">
                  <c:v>92.883430000000004</c:v>
                </c:pt>
                <c:pt idx="264">
                  <c:v>99.769390000000001</c:v>
                </c:pt>
                <c:pt idx="265">
                  <c:v>103.702</c:v>
                </c:pt>
                <c:pt idx="266">
                  <c:v>97.91386</c:v>
                </c:pt>
                <c:pt idx="267">
                  <c:v>96.341350000000006</c:v>
                </c:pt>
                <c:pt idx="268">
                  <c:v>93.946650000000005</c:v>
                </c:pt>
                <c:pt idx="269">
                  <c:v>102.60429999999999</c:v>
                </c:pt>
                <c:pt idx="270">
                  <c:v>94.995919999999998</c:v>
                </c:pt>
                <c:pt idx="271">
                  <c:v>96.324879999999993</c:v>
                </c:pt>
                <c:pt idx="272">
                  <c:v>96.699240000000003</c:v>
                </c:pt>
                <c:pt idx="273">
                  <c:v>102.7886</c:v>
                </c:pt>
                <c:pt idx="274">
                  <c:v>94.626810000000006</c:v>
                </c:pt>
                <c:pt idx="275">
                  <c:v>100.9008</c:v>
                </c:pt>
                <c:pt idx="276">
                  <c:v>100.9354</c:v>
                </c:pt>
                <c:pt idx="277">
                  <c:v>96.039090000000002</c:v>
                </c:pt>
                <c:pt idx="278">
                  <c:v>98.66319</c:v>
                </c:pt>
                <c:pt idx="279">
                  <c:v>99.701939999999993</c:v>
                </c:pt>
                <c:pt idx="280">
                  <c:v>97.96705</c:v>
                </c:pt>
                <c:pt idx="281">
                  <c:v>100.04989999999999</c:v>
                </c:pt>
                <c:pt idx="282">
                  <c:v>101.5008</c:v>
                </c:pt>
                <c:pt idx="283">
                  <c:v>95.49091</c:v>
                </c:pt>
                <c:pt idx="284">
                  <c:v>97.529330000000002</c:v>
                </c:pt>
                <c:pt idx="285">
                  <c:v>102.69410000000001</c:v>
                </c:pt>
                <c:pt idx="286">
                  <c:v>96.922740000000005</c:v>
                </c:pt>
                <c:pt idx="287">
                  <c:v>101.0382</c:v>
                </c:pt>
                <c:pt idx="288">
                  <c:v>98.820740000000001</c:v>
                </c:pt>
                <c:pt idx="289">
                  <c:v>95.188519999999997</c:v>
                </c:pt>
                <c:pt idx="290">
                  <c:v>100.2428</c:v>
                </c:pt>
                <c:pt idx="291">
                  <c:v>97.906170000000003</c:v>
                </c:pt>
                <c:pt idx="292">
                  <c:v>97.376499999999993</c:v>
                </c:pt>
                <c:pt idx="293">
                  <c:v>98.373570000000001</c:v>
                </c:pt>
                <c:pt idx="294">
                  <c:v>99.253839999999997</c:v>
                </c:pt>
                <c:pt idx="295">
                  <c:v>100.2107</c:v>
                </c:pt>
                <c:pt idx="296">
                  <c:v>100.6724</c:v>
                </c:pt>
                <c:pt idx="297">
                  <c:v>101.7963</c:v>
                </c:pt>
                <c:pt idx="298">
                  <c:v>102.88979999999999</c:v>
                </c:pt>
                <c:pt idx="299">
                  <c:v>99.102080000000001</c:v>
                </c:pt>
                <c:pt idx="300">
                  <c:v>102.19750000000001</c:v>
                </c:pt>
                <c:pt idx="301">
                  <c:v>106.59180000000001</c:v>
                </c:pt>
                <c:pt idx="302">
                  <c:v>103.9659</c:v>
                </c:pt>
                <c:pt idx="303">
                  <c:v>98.488910000000004</c:v>
                </c:pt>
                <c:pt idx="304">
                  <c:v>99.687550000000002</c:v>
                </c:pt>
                <c:pt idx="305">
                  <c:v>94.517359999999996</c:v>
                </c:pt>
                <c:pt idx="306">
                  <c:v>95.026319999999998</c:v>
                </c:pt>
                <c:pt idx="307">
                  <c:v>98.201599999999999</c:v>
                </c:pt>
                <c:pt idx="308">
                  <c:v>101.9529</c:v>
                </c:pt>
                <c:pt idx="309">
                  <c:v>102.0476</c:v>
                </c:pt>
                <c:pt idx="310">
                  <c:v>103.64100000000001</c:v>
                </c:pt>
                <c:pt idx="311">
                  <c:v>102.768</c:v>
                </c:pt>
                <c:pt idx="312">
                  <c:v>93.260999999999996</c:v>
                </c:pt>
                <c:pt idx="313">
                  <c:v>98.304220000000001</c:v>
                </c:pt>
                <c:pt idx="314">
                  <c:v>103.76860000000001</c:v>
                </c:pt>
                <c:pt idx="315">
                  <c:v>101.74</c:v>
                </c:pt>
                <c:pt idx="316">
                  <c:v>96.524640000000005</c:v>
                </c:pt>
                <c:pt idx="317">
                  <c:v>95.051860000000005</c:v>
                </c:pt>
                <c:pt idx="318">
                  <c:v>99.575630000000004</c:v>
                </c:pt>
                <c:pt idx="319">
                  <c:v>97.523610000000005</c:v>
                </c:pt>
                <c:pt idx="320">
                  <c:v>95.545270000000002</c:v>
                </c:pt>
                <c:pt idx="321">
                  <c:v>102.2367</c:v>
                </c:pt>
                <c:pt idx="322">
                  <c:v>99.442850000000007</c:v>
                </c:pt>
                <c:pt idx="323">
                  <c:v>101.3321</c:v>
                </c:pt>
                <c:pt idx="324">
                  <c:v>100.435</c:v>
                </c:pt>
                <c:pt idx="325">
                  <c:v>97.45796</c:v>
                </c:pt>
                <c:pt idx="326">
                  <c:v>98.55565</c:v>
                </c:pt>
                <c:pt idx="327">
                  <c:v>98.079509999999999</c:v>
                </c:pt>
                <c:pt idx="328">
                  <c:v>101.5445</c:v>
                </c:pt>
                <c:pt idx="329">
                  <c:v>102.4457</c:v>
                </c:pt>
                <c:pt idx="330">
                  <c:v>96.086960000000005</c:v>
                </c:pt>
                <c:pt idx="331">
                  <c:v>97.933459999999997</c:v>
                </c:pt>
                <c:pt idx="332">
                  <c:v>97.221109999999996</c:v>
                </c:pt>
                <c:pt idx="333">
                  <c:v>99.019549999999995</c:v>
                </c:pt>
                <c:pt idx="334">
                  <c:v>99.702380000000005</c:v>
                </c:pt>
                <c:pt idx="335">
                  <c:v>102.267</c:v>
                </c:pt>
                <c:pt idx="336">
                  <c:v>101.7632</c:v>
                </c:pt>
                <c:pt idx="337">
                  <c:v>101.9254</c:v>
                </c:pt>
                <c:pt idx="338">
                  <c:v>99.768389999999997</c:v>
                </c:pt>
                <c:pt idx="339">
                  <c:v>100.1416</c:v>
                </c:pt>
                <c:pt idx="340">
                  <c:v>99.397689999999997</c:v>
                </c:pt>
                <c:pt idx="341">
                  <c:v>101.5051</c:v>
                </c:pt>
                <c:pt idx="342">
                  <c:v>97.490780000000001</c:v>
                </c:pt>
                <c:pt idx="343">
                  <c:v>102.99290000000001</c:v>
                </c:pt>
                <c:pt idx="344">
                  <c:v>101.337</c:v>
                </c:pt>
                <c:pt idx="345">
                  <c:v>98.616510000000005</c:v>
                </c:pt>
                <c:pt idx="346">
                  <c:v>99.465440000000001</c:v>
                </c:pt>
                <c:pt idx="347">
                  <c:v>99.299260000000004</c:v>
                </c:pt>
                <c:pt idx="348">
                  <c:v>100.1848</c:v>
                </c:pt>
                <c:pt idx="349">
                  <c:v>98.505589999999998</c:v>
                </c:pt>
                <c:pt idx="350">
                  <c:v>101.3573</c:v>
                </c:pt>
                <c:pt idx="351">
                  <c:v>105.8246</c:v>
                </c:pt>
                <c:pt idx="352">
                  <c:v>108.5099</c:v>
                </c:pt>
                <c:pt idx="353">
                  <c:v>93.794259999999994</c:v>
                </c:pt>
                <c:pt idx="354">
                  <c:v>99.074269999999999</c:v>
                </c:pt>
                <c:pt idx="355">
                  <c:v>102.3806</c:v>
                </c:pt>
                <c:pt idx="356">
                  <c:v>92.393789999999996</c:v>
                </c:pt>
                <c:pt idx="357">
                  <c:v>91.579849999999993</c:v>
                </c:pt>
                <c:pt idx="358">
                  <c:v>96.526650000000004</c:v>
                </c:pt>
                <c:pt idx="359">
                  <c:v>98.936890000000005</c:v>
                </c:pt>
                <c:pt idx="360">
                  <c:v>101.651</c:v>
                </c:pt>
                <c:pt idx="361">
                  <c:v>102.3211</c:v>
                </c:pt>
                <c:pt idx="362">
                  <c:v>98.240470000000002</c:v>
                </c:pt>
                <c:pt idx="363">
                  <c:v>102.32689999999999</c:v>
                </c:pt>
                <c:pt idx="364">
                  <c:v>96.604640000000003</c:v>
                </c:pt>
                <c:pt idx="365">
                  <c:v>102.6883</c:v>
                </c:pt>
                <c:pt idx="366">
                  <c:v>100.6113</c:v>
                </c:pt>
                <c:pt idx="367">
                  <c:v>96.780050000000003</c:v>
                </c:pt>
                <c:pt idx="368">
                  <c:v>98.465270000000004</c:v>
                </c:pt>
                <c:pt idx="369">
                  <c:v>98.609179999999995</c:v>
                </c:pt>
                <c:pt idx="370">
                  <c:v>100.9662</c:v>
                </c:pt>
                <c:pt idx="371">
                  <c:v>98.660889999999995</c:v>
                </c:pt>
                <c:pt idx="372">
                  <c:v>100.1082</c:v>
                </c:pt>
                <c:pt idx="373">
                  <c:v>95.202600000000004</c:v>
                </c:pt>
                <c:pt idx="374">
                  <c:v>102.4808</c:v>
                </c:pt>
                <c:pt idx="375">
                  <c:v>103.66500000000001</c:v>
                </c:pt>
                <c:pt idx="376">
                  <c:v>101.5179</c:v>
                </c:pt>
                <c:pt idx="377">
                  <c:v>98.049239999999998</c:v>
                </c:pt>
                <c:pt idx="378">
                  <c:v>100.19410000000001</c:v>
                </c:pt>
                <c:pt idx="379">
                  <c:v>106.3471</c:v>
                </c:pt>
                <c:pt idx="380">
                  <c:v>100.5476</c:v>
                </c:pt>
                <c:pt idx="381">
                  <c:v>93.634010000000004</c:v>
                </c:pt>
                <c:pt idx="382">
                  <c:v>100.0836</c:v>
                </c:pt>
                <c:pt idx="383">
                  <c:v>96.57208</c:v>
                </c:pt>
                <c:pt idx="384">
                  <c:v>98.552800000000005</c:v>
                </c:pt>
                <c:pt idx="385">
                  <c:v>100.3456</c:v>
                </c:pt>
                <c:pt idx="386">
                  <c:v>101.9842</c:v>
                </c:pt>
                <c:pt idx="387">
                  <c:v>96.483590000000007</c:v>
                </c:pt>
                <c:pt idx="388">
                  <c:v>99.739750000000001</c:v>
                </c:pt>
                <c:pt idx="389">
                  <c:v>96.023380000000003</c:v>
                </c:pt>
                <c:pt idx="390">
                  <c:v>104.6656</c:v>
                </c:pt>
                <c:pt idx="391">
                  <c:v>98.875299999999996</c:v>
                </c:pt>
                <c:pt idx="392">
                  <c:v>99.627319999999997</c:v>
                </c:pt>
                <c:pt idx="393">
                  <c:v>99.494190000000003</c:v>
                </c:pt>
                <c:pt idx="394">
                  <c:v>102.02679999999999</c:v>
                </c:pt>
                <c:pt idx="395">
                  <c:v>100.6443</c:v>
                </c:pt>
                <c:pt idx="396">
                  <c:v>101.4455</c:v>
                </c:pt>
                <c:pt idx="397">
                  <c:v>97.46951</c:v>
                </c:pt>
                <c:pt idx="398">
                  <c:v>100.3524</c:v>
                </c:pt>
                <c:pt idx="399">
                  <c:v>99.764200000000002</c:v>
                </c:pt>
                <c:pt idx="400">
                  <c:v>104.6264</c:v>
                </c:pt>
                <c:pt idx="401">
                  <c:v>104.1297</c:v>
                </c:pt>
                <c:pt idx="402">
                  <c:v>95.981759999999994</c:v>
                </c:pt>
                <c:pt idx="403">
                  <c:v>100.5027</c:v>
                </c:pt>
                <c:pt idx="404">
                  <c:v>96.430310000000006</c:v>
                </c:pt>
                <c:pt idx="405">
                  <c:v>103.11109999999999</c:v>
                </c:pt>
                <c:pt idx="406">
                  <c:v>99.639809999999997</c:v>
                </c:pt>
                <c:pt idx="407">
                  <c:v>100.2953</c:v>
                </c:pt>
                <c:pt idx="408">
                  <c:v>96.464389999999995</c:v>
                </c:pt>
                <c:pt idx="409">
                  <c:v>105.32729999999999</c:v>
                </c:pt>
                <c:pt idx="410">
                  <c:v>100.3048</c:v>
                </c:pt>
                <c:pt idx="411">
                  <c:v>100.04859999999999</c:v>
                </c:pt>
                <c:pt idx="412">
                  <c:v>102.11069999999999</c:v>
                </c:pt>
                <c:pt idx="413">
                  <c:v>94.523030000000006</c:v>
                </c:pt>
                <c:pt idx="414">
                  <c:v>106.1754</c:v>
                </c:pt>
                <c:pt idx="415">
                  <c:v>97.331609999999998</c:v>
                </c:pt>
                <c:pt idx="416">
                  <c:v>99.984989999999996</c:v>
                </c:pt>
                <c:pt idx="417">
                  <c:v>101.2529</c:v>
                </c:pt>
                <c:pt idx="418">
                  <c:v>99.310929999999999</c:v>
                </c:pt>
                <c:pt idx="419">
                  <c:v>95.632369999999995</c:v>
                </c:pt>
                <c:pt idx="420">
                  <c:v>98.570520000000002</c:v>
                </c:pt>
                <c:pt idx="421">
                  <c:v>97.823419999999999</c:v>
                </c:pt>
                <c:pt idx="422">
                  <c:v>102.0162</c:v>
                </c:pt>
                <c:pt idx="423">
                  <c:v>104.4528</c:v>
                </c:pt>
                <c:pt idx="424">
                  <c:v>100.7544</c:v>
                </c:pt>
                <c:pt idx="425">
                  <c:v>97.692999999999998</c:v>
                </c:pt>
                <c:pt idx="426">
                  <c:v>103.846</c:v>
                </c:pt>
                <c:pt idx="427">
                  <c:v>98.946200000000005</c:v>
                </c:pt>
                <c:pt idx="428">
                  <c:v>101.6855</c:v>
                </c:pt>
                <c:pt idx="429">
                  <c:v>98.855729999999994</c:v>
                </c:pt>
                <c:pt idx="430">
                  <c:v>96.296360000000007</c:v>
                </c:pt>
                <c:pt idx="431">
                  <c:v>93.913820000000001</c:v>
                </c:pt>
                <c:pt idx="432">
                  <c:v>101.0986</c:v>
                </c:pt>
                <c:pt idx="433">
                  <c:v>103.63379999999999</c:v>
                </c:pt>
                <c:pt idx="434">
                  <c:v>96.225589999999997</c:v>
                </c:pt>
                <c:pt idx="435">
                  <c:v>101.3742</c:v>
                </c:pt>
                <c:pt idx="436">
                  <c:v>99.973839999999996</c:v>
                </c:pt>
                <c:pt idx="437">
                  <c:v>98.236419999999995</c:v>
                </c:pt>
                <c:pt idx="438">
                  <c:v>98.024559999999994</c:v>
                </c:pt>
                <c:pt idx="439">
                  <c:v>99.062269999999998</c:v>
                </c:pt>
                <c:pt idx="440">
                  <c:v>98.55283</c:v>
                </c:pt>
                <c:pt idx="441">
                  <c:v>95.533609999999996</c:v>
                </c:pt>
                <c:pt idx="442">
                  <c:v>102.0479</c:v>
                </c:pt>
                <c:pt idx="443">
                  <c:v>94.540999999999997</c:v>
                </c:pt>
                <c:pt idx="444">
                  <c:v>98.846429999999998</c:v>
                </c:pt>
                <c:pt idx="445">
                  <c:v>101.1785</c:v>
                </c:pt>
                <c:pt idx="446">
                  <c:v>101.3792</c:v>
                </c:pt>
                <c:pt idx="447">
                  <c:v>101.7307</c:v>
                </c:pt>
                <c:pt idx="448">
                  <c:v>96.060550000000006</c:v>
                </c:pt>
                <c:pt idx="449">
                  <c:v>93.568600000000004</c:v>
                </c:pt>
                <c:pt idx="450">
                  <c:v>89.858969999999999</c:v>
                </c:pt>
                <c:pt idx="451">
                  <c:v>101.9</c:v>
                </c:pt>
                <c:pt idx="452">
                  <c:v>98.199039999999997</c:v>
                </c:pt>
                <c:pt idx="453">
                  <c:v>98.065269999999998</c:v>
                </c:pt>
                <c:pt idx="454">
                  <c:v>96.340159999999997</c:v>
                </c:pt>
                <c:pt idx="455">
                  <c:v>101.57429999999999</c:v>
                </c:pt>
                <c:pt idx="456">
                  <c:v>97.86551</c:v>
                </c:pt>
                <c:pt idx="457">
                  <c:v>103.7681</c:v>
                </c:pt>
                <c:pt idx="458">
                  <c:v>97.02901</c:v>
                </c:pt>
                <c:pt idx="459">
                  <c:v>95.633150000000001</c:v>
                </c:pt>
                <c:pt idx="460">
                  <c:v>100.294</c:v>
                </c:pt>
                <c:pt idx="461">
                  <c:v>99.928619999999995</c:v>
                </c:pt>
                <c:pt idx="462">
                  <c:v>98.747</c:v>
                </c:pt>
                <c:pt idx="463">
                  <c:v>97.127780000000001</c:v>
                </c:pt>
                <c:pt idx="464">
                  <c:v>97.762640000000005</c:v>
                </c:pt>
                <c:pt idx="465">
                  <c:v>100.8258</c:v>
                </c:pt>
                <c:pt idx="466">
                  <c:v>98.032169999999994</c:v>
                </c:pt>
                <c:pt idx="467">
                  <c:v>97.264740000000003</c:v>
                </c:pt>
                <c:pt idx="468">
                  <c:v>99.344139999999996</c:v>
                </c:pt>
                <c:pt idx="469">
                  <c:v>98.778469999999999</c:v>
                </c:pt>
                <c:pt idx="470">
                  <c:v>104.5665</c:v>
                </c:pt>
                <c:pt idx="471">
                  <c:v>103.4893</c:v>
                </c:pt>
                <c:pt idx="472">
                  <c:v>101.413</c:v>
                </c:pt>
                <c:pt idx="473">
                  <c:v>98.801829999999995</c:v>
                </c:pt>
                <c:pt idx="474">
                  <c:v>101.2754</c:v>
                </c:pt>
                <c:pt idx="475">
                  <c:v>101.0372</c:v>
                </c:pt>
                <c:pt idx="476">
                  <c:v>100.7617</c:v>
                </c:pt>
                <c:pt idx="477">
                  <c:v>105.4949</c:v>
                </c:pt>
                <c:pt idx="478">
                  <c:v>96.412800000000004</c:v>
                </c:pt>
                <c:pt idx="479">
                  <c:v>99.000709999999998</c:v>
                </c:pt>
                <c:pt idx="480">
                  <c:v>102.0915</c:v>
                </c:pt>
                <c:pt idx="481">
                  <c:v>102.13500000000001</c:v>
                </c:pt>
                <c:pt idx="482">
                  <c:v>98.286550000000005</c:v>
                </c:pt>
                <c:pt idx="483">
                  <c:v>98.537239999999997</c:v>
                </c:pt>
                <c:pt idx="484">
                  <c:v>100.15009999999999</c:v>
                </c:pt>
                <c:pt idx="485">
                  <c:v>103.0488</c:v>
                </c:pt>
                <c:pt idx="486">
                  <c:v>94.789490000000001</c:v>
                </c:pt>
                <c:pt idx="487">
                  <c:v>99.543120000000002</c:v>
                </c:pt>
                <c:pt idx="488">
                  <c:v>98.987260000000006</c:v>
                </c:pt>
                <c:pt idx="489">
                  <c:v>98.958910000000003</c:v>
                </c:pt>
                <c:pt idx="490">
                  <c:v>102.40170000000001</c:v>
                </c:pt>
                <c:pt idx="491">
                  <c:v>94.093969999999999</c:v>
                </c:pt>
                <c:pt idx="492">
                  <c:v>102.5403</c:v>
                </c:pt>
                <c:pt idx="493">
                  <c:v>96.61842</c:v>
                </c:pt>
                <c:pt idx="494">
                  <c:v>100.3563</c:v>
                </c:pt>
                <c:pt idx="495">
                  <c:v>96.614900000000006</c:v>
                </c:pt>
                <c:pt idx="496">
                  <c:v>98.510509999999996</c:v>
                </c:pt>
                <c:pt idx="497">
                  <c:v>102.23099999999999</c:v>
                </c:pt>
                <c:pt idx="498">
                  <c:v>97.160780000000003</c:v>
                </c:pt>
                <c:pt idx="499">
                  <c:v>96.896519999999995</c:v>
                </c:pt>
                <c:pt idx="500">
                  <c:v>95.787750000000003</c:v>
                </c:pt>
                <c:pt idx="501">
                  <c:v>106.61490000000001</c:v>
                </c:pt>
                <c:pt idx="502">
                  <c:v>101.1902</c:v>
                </c:pt>
                <c:pt idx="503">
                  <c:v>97.992350000000002</c:v>
                </c:pt>
                <c:pt idx="504">
                  <c:v>95.875079999999997</c:v>
                </c:pt>
                <c:pt idx="505">
                  <c:v>99.96472</c:v>
                </c:pt>
                <c:pt idx="506">
                  <c:v>98.313609999999997</c:v>
                </c:pt>
                <c:pt idx="507">
                  <c:v>100.3736</c:v>
                </c:pt>
                <c:pt idx="508">
                  <c:v>99.240210000000005</c:v>
                </c:pt>
                <c:pt idx="509">
                  <c:v>97.535809999999998</c:v>
                </c:pt>
                <c:pt idx="510">
                  <c:v>104.9053</c:v>
                </c:pt>
                <c:pt idx="511">
                  <c:v>100.3728</c:v>
                </c:pt>
                <c:pt idx="512">
                  <c:v>108.77979999999999</c:v>
                </c:pt>
                <c:pt idx="513">
                  <c:v>99.138490000000004</c:v>
                </c:pt>
                <c:pt idx="514">
                  <c:v>100.3364</c:v>
                </c:pt>
                <c:pt idx="515">
                  <c:v>100.4195</c:v>
                </c:pt>
                <c:pt idx="516">
                  <c:v>105.3128</c:v>
                </c:pt>
                <c:pt idx="517">
                  <c:v>98.438640000000007</c:v>
                </c:pt>
                <c:pt idx="518">
                  <c:v>95.776060000000001</c:v>
                </c:pt>
                <c:pt idx="519">
                  <c:v>93.574939999999998</c:v>
                </c:pt>
                <c:pt idx="520">
                  <c:v>101.2427</c:v>
                </c:pt>
                <c:pt idx="521">
                  <c:v>96.685500000000005</c:v>
                </c:pt>
                <c:pt idx="522">
                  <c:v>95.740350000000007</c:v>
                </c:pt>
                <c:pt idx="523">
                  <c:v>100.4102</c:v>
                </c:pt>
                <c:pt idx="524">
                  <c:v>96.83081</c:v>
                </c:pt>
                <c:pt idx="525">
                  <c:v>103.66419999999999</c:v>
                </c:pt>
                <c:pt idx="526">
                  <c:v>97.549049999999994</c:v>
                </c:pt>
                <c:pt idx="527">
                  <c:v>102.96250000000001</c:v>
                </c:pt>
                <c:pt idx="528">
                  <c:v>94.979389999999995</c:v>
                </c:pt>
                <c:pt idx="529">
                  <c:v>100.12309999999999</c:v>
                </c:pt>
                <c:pt idx="530">
                  <c:v>100.87690000000001</c:v>
                </c:pt>
                <c:pt idx="531">
                  <c:v>98.502330000000001</c:v>
                </c:pt>
                <c:pt idx="532">
                  <c:v>98.233900000000006</c:v>
                </c:pt>
                <c:pt idx="533">
                  <c:v>97.192080000000004</c:v>
                </c:pt>
                <c:pt idx="534">
                  <c:v>98.598339999999993</c:v>
                </c:pt>
                <c:pt idx="535">
                  <c:v>92.207340000000002</c:v>
                </c:pt>
                <c:pt idx="536">
                  <c:v>99.483260000000001</c:v>
                </c:pt>
                <c:pt idx="537">
                  <c:v>95.94359</c:v>
                </c:pt>
                <c:pt idx="538">
                  <c:v>96.50112</c:v>
                </c:pt>
                <c:pt idx="539">
                  <c:v>98.608090000000004</c:v>
                </c:pt>
                <c:pt idx="540">
                  <c:v>97.69435</c:v>
                </c:pt>
                <c:pt idx="541">
                  <c:v>98.35521</c:v>
                </c:pt>
                <c:pt idx="542">
                  <c:v>102.3167</c:v>
                </c:pt>
                <c:pt idx="543">
                  <c:v>100.46599999999999</c:v>
                </c:pt>
                <c:pt idx="544">
                  <c:v>98.732249999999993</c:v>
                </c:pt>
                <c:pt idx="545">
                  <c:v>100.38930000000001</c:v>
                </c:pt>
                <c:pt idx="546">
                  <c:v>98.088560000000001</c:v>
                </c:pt>
                <c:pt idx="547">
                  <c:v>100.7444</c:v>
                </c:pt>
                <c:pt idx="548">
                  <c:v>102.7384</c:v>
                </c:pt>
                <c:pt idx="549">
                  <c:v>102.9969</c:v>
                </c:pt>
                <c:pt idx="550">
                  <c:v>97.350229999999996</c:v>
                </c:pt>
                <c:pt idx="551">
                  <c:v>102.51819999999999</c:v>
                </c:pt>
                <c:pt idx="552">
                  <c:v>101.2471</c:v>
                </c:pt>
                <c:pt idx="553">
                  <c:v>101.05419999999999</c:v>
                </c:pt>
                <c:pt idx="554">
                  <c:v>101.3047</c:v>
                </c:pt>
                <c:pt idx="555">
                  <c:v>98.797640000000001</c:v>
                </c:pt>
                <c:pt idx="556">
                  <c:v>100.81480000000001</c:v>
                </c:pt>
                <c:pt idx="557">
                  <c:v>102.7972</c:v>
                </c:pt>
                <c:pt idx="558">
                  <c:v>98.713269999999994</c:v>
                </c:pt>
                <c:pt idx="559">
                  <c:v>100.1819</c:v>
                </c:pt>
                <c:pt idx="560">
                  <c:v>105.3135</c:v>
                </c:pt>
                <c:pt idx="561">
                  <c:v>106.5809</c:v>
                </c:pt>
                <c:pt idx="562">
                  <c:v>98.655850000000001</c:v>
                </c:pt>
                <c:pt idx="563">
                  <c:v>95.237350000000006</c:v>
                </c:pt>
                <c:pt idx="564">
                  <c:v>99.308880000000002</c:v>
                </c:pt>
                <c:pt idx="565">
                  <c:v>103.1735</c:v>
                </c:pt>
                <c:pt idx="566">
                  <c:v>100.90989999999999</c:v>
                </c:pt>
                <c:pt idx="567">
                  <c:v>97.211910000000003</c:v>
                </c:pt>
                <c:pt idx="568">
                  <c:v>109.5355</c:v>
                </c:pt>
                <c:pt idx="569">
                  <c:v>96.643249999999995</c:v>
                </c:pt>
                <c:pt idx="570">
                  <c:v>92.188130000000001</c:v>
                </c:pt>
                <c:pt idx="571">
                  <c:v>98.383880000000005</c:v>
                </c:pt>
                <c:pt idx="572">
                  <c:v>96.241839999999996</c:v>
                </c:pt>
                <c:pt idx="573">
                  <c:v>98.859859999999998</c:v>
                </c:pt>
                <c:pt idx="574">
                  <c:v>100.8035</c:v>
                </c:pt>
                <c:pt idx="575">
                  <c:v>92.583849999999998</c:v>
                </c:pt>
                <c:pt idx="576">
                  <c:v>99.347819999999999</c:v>
                </c:pt>
                <c:pt idx="577">
                  <c:v>100.9109</c:v>
                </c:pt>
                <c:pt idx="578">
                  <c:v>102.7761</c:v>
                </c:pt>
                <c:pt idx="579">
                  <c:v>98.985399999999998</c:v>
                </c:pt>
                <c:pt idx="580">
                  <c:v>93.845070000000007</c:v>
                </c:pt>
                <c:pt idx="581">
                  <c:v>99.697249999999997</c:v>
                </c:pt>
                <c:pt idx="582">
                  <c:v>99.636080000000007</c:v>
                </c:pt>
                <c:pt idx="583">
                  <c:v>98.110919999999993</c:v>
                </c:pt>
                <c:pt idx="584">
                  <c:v>94.218000000000004</c:v>
                </c:pt>
                <c:pt idx="585">
                  <c:v>98.469840000000005</c:v>
                </c:pt>
                <c:pt idx="586">
                  <c:v>99.578689999999995</c:v>
                </c:pt>
                <c:pt idx="587">
                  <c:v>100.1028</c:v>
                </c:pt>
                <c:pt idx="588">
                  <c:v>97.269099999999995</c:v>
                </c:pt>
                <c:pt idx="589">
                  <c:v>98.637900000000002</c:v>
                </c:pt>
                <c:pt idx="590">
                  <c:v>94.492170000000002</c:v>
                </c:pt>
                <c:pt idx="591">
                  <c:v>100.8036</c:v>
                </c:pt>
                <c:pt idx="592">
                  <c:v>101.0046</c:v>
                </c:pt>
                <c:pt idx="593">
                  <c:v>101.05200000000001</c:v>
                </c:pt>
                <c:pt idx="594">
                  <c:v>98.097049999999996</c:v>
                </c:pt>
                <c:pt idx="595">
                  <c:v>97.685230000000004</c:v>
                </c:pt>
                <c:pt idx="596">
                  <c:v>98.975489999999994</c:v>
                </c:pt>
                <c:pt idx="597">
                  <c:v>94.017399999999995</c:v>
                </c:pt>
                <c:pt idx="598">
                  <c:v>99.543999999999997</c:v>
                </c:pt>
                <c:pt idx="599">
                  <c:v>92.859290000000001</c:v>
                </c:pt>
                <c:pt idx="600">
                  <c:v>96.859250000000003</c:v>
                </c:pt>
                <c:pt idx="601">
                  <c:v>102.6782</c:v>
                </c:pt>
                <c:pt idx="602">
                  <c:v>98.300820000000002</c:v>
                </c:pt>
                <c:pt idx="603">
                  <c:v>96.697950000000006</c:v>
                </c:pt>
                <c:pt idx="604">
                  <c:v>95.835920000000002</c:v>
                </c:pt>
                <c:pt idx="605">
                  <c:v>97.826120000000003</c:v>
                </c:pt>
                <c:pt idx="606">
                  <c:v>100.9573</c:v>
                </c:pt>
                <c:pt idx="607">
                  <c:v>97.585949999999997</c:v>
                </c:pt>
                <c:pt idx="608">
                  <c:v>105.7163</c:v>
                </c:pt>
                <c:pt idx="609">
                  <c:v>98.877189999999999</c:v>
                </c:pt>
                <c:pt idx="610">
                  <c:v>96.655820000000006</c:v>
                </c:pt>
                <c:pt idx="611">
                  <c:v>96.943439999999995</c:v>
                </c:pt>
                <c:pt idx="612">
                  <c:v>101.18899999999999</c:v>
                </c:pt>
                <c:pt idx="613">
                  <c:v>105.3586</c:v>
                </c:pt>
                <c:pt idx="614">
                  <c:v>100.3353</c:v>
                </c:pt>
                <c:pt idx="615">
                  <c:v>96.712549999999993</c:v>
                </c:pt>
                <c:pt idx="616">
                  <c:v>98.323580000000007</c:v>
                </c:pt>
                <c:pt idx="617">
                  <c:v>105.3385</c:v>
                </c:pt>
                <c:pt idx="618">
                  <c:v>100.7555</c:v>
                </c:pt>
                <c:pt idx="619">
                  <c:v>99.021609999999995</c:v>
                </c:pt>
                <c:pt idx="620">
                  <c:v>99.636970000000005</c:v>
                </c:pt>
                <c:pt idx="621">
                  <c:v>101.2273</c:v>
                </c:pt>
                <c:pt idx="622">
                  <c:v>98.796390000000002</c:v>
                </c:pt>
                <c:pt idx="623">
                  <c:v>103.0179</c:v>
                </c:pt>
                <c:pt idx="624">
                  <c:v>96.400700000000001</c:v>
                </c:pt>
                <c:pt idx="625">
                  <c:v>99.136499999999998</c:v>
                </c:pt>
                <c:pt idx="626">
                  <c:v>101.2183</c:v>
                </c:pt>
                <c:pt idx="627">
                  <c:v>96.547640000000001</c:v>
                </c:pt>
                <c:pt idx="628">
                  <c:v>98.223150000000004</c:v>
                </c:pt>
                <c:pt idx="629">
                  <c:v>94.747290000000007</c:v>
                </c:pt>
                <c:pt idx="630">
                  <c:v>99.959950000000006</c:v>
                </c:pt>
                <c:pt idx="631">
                  <c:v>95.851650000000006</c:v>
                </c:pt>
                <c:pt idx="632">
                  <c:v>100.98099999999999</c:v>
                </c:pt>
                <c:pt idx="633">
                  <c:v>102.107</c:v>
                </c:pt>
                <c:pt idx="634">
                  <c:v>104.98309999999999</c:v>
                </c:pt>
                <c:pt idx="635">
                  <c:v>101.5291</c:v>
                </c:pt>
                <c:pt idx="636">
                  <c:v>94.370999999999995</c:v>
                </c:pt>
                <c:pt idx="637">
                  <c:v>98.355350000000001</c:v>
                </c:pt>
                <c:pt idx="638">
                  <c:v>97.100530000000006</c:v>
                </c:pt>
                <c:pt idx="639">
                  <c:v>100.8167</c:v>
                </c:pt>
                <c:pt idx="640">
                  <c:v>104.5164</c:v>
                </c:pt>
                <c:pt idx="641">
                  <c:v>99.918379999999999</c:v>
                </c:pt>
                <c:pt idx="642">
                  <c:v>93.068529999999996</c:v>
                </c:pt>
                <c:pt idx="643">
                  <c:v>95.870639999999995</c:v>
                </c:pt>
                <c:pt idx="644">
                  <c:v>98.751140000000007</c:v>
                </c:pt>
                <c:pt idx="645">
                  <c:v>100.8873</c:v>
                </c:pt>
                <c:pt idx="646">
                  <c:v>95.988690000000005</c:v>
                </c:pt>
                <c:pt idx="647">
                  <c:v>100.82769999999999</c:v>
                </c:pt>
                <c:pt idx="648">
                  <c:v>96.032970000000006</c:v>
                </c:pt>
                <c:pt idx="649">
                  <c:v>99.360060000000004</c:v>
                </c:pt>
                <c:pt idx="650">
                  <c:v>99.106809999999996</c:v>
                </c:pt>
                <c:pt idx="651">
                  <c:v>95.269180000000006</c:v>
                </c:pt>
                <c:pt idx="652">
                  <c:v>99.644310000000004</c:v>
                </c:pt>
                <c:pt idx="653">
                  <c:v>97.963489999999993</c:v>
                </c:pt>
                <c:pt idx="654">
                  <c:v>102.8526</c:v>
                </c:pt>
                <c:pt idx="655">
                  <c:v>102.47790000000001</c:v>
                </c:pt>
                <c:pt idx="656">
                  <c:v>98.704669999999993</c:v>
                </c:pt>
                <c:pt idx="657">
                  <c:v>97.427840000000003</c:v>
                </c:pt>
                <c:pt idx="658">
                  <c:v>97.263660000000002</c:v>
                </c:pt>
                <c:pt idx="659">
                  <c:v>100.34820000000001</c:v>
                </c:pt>
                <c:pt idx="660">
                  <c:v>98.863370000000003</c:v>
                </c:pt>
                <c:pt idx="661">
                  <c:v>105.3068</c:v>
                </c:pt>
                <c:pt idx="662">
                  <c:v>92.890249999999995</c:v>
                </c:pt>
                <c:pt idx="663">
                  <c:v>101.7484</c:v>
                </c:pt>
                <c:pt idx="664">
                  <c:v>106.51690000000001</c:v>
                </c:pt>
                <c:pt idx="665">
                  <c:v>97.863990000000001</c:v>
                </c:pt>
                <c:pt idx="666">
                  <c:v>101.5881</c:v>
                </c:pt>
                <c:pt idx="667">
                  <c:v>98.867760000000004</c:v>
                </c:pt>
                <c:pt idx="668">
                  <c:v>96.301829999999995</c:v>
                </c:pt>
                <c:pt idx="669">
                  <c:v>102.0964</c:v>
                </c:pt>
                <c:pt idx="670">
                  <c:v>94.737499999999997</c:v>
                </c:pt>
                <c:pt idx="671">
                  <c:v>97.225880000000004</c:v>
                </c:pt>
                <c:pt idx="672">
                  <c:v>99.62424</c:v>
                </c:pt>
                <c:pt idx="673">
                  <c:v>92.351650000000006</c:v>
                </c:pt>
                <c:pt idx="674">
                  <c:v>107.0692</c:v>
                </c:pt>
                <c:pt idx="675">
                  <c:v>97.368989999999997</c:v>
                </c:pt>
                <c:pt idx="676">
                  <c:v>98.189970000000002</c:v>
                </c:pt>
                <c:pt idx="677">
                  <c:v>91.913200000000003</c:v>
                </c:pt>
                <c:pt idx="678">
                  <c:v>95.770830000000004</c:v>
                </c:pt>
                <c:pt idx="679">
                  <c:v>97.966210000000004</c:v>
                </c:pt>
                <c:pt idx="680">
                  <c:v>100.1463</c:v>
                </c:pt>
                <c:pt idx="681">
                  <c:v>103.5429</c:v>
                </c:pt>
                <c:pt idx="682">
                  <c:v>99.951419999999999</c:v>
                </c:pt>
                <c:pt idx="683">
                  <c:v>97.45438</c:v>
                </c:pt>
                <c:pt idx="684">
                  <c:v>99.694839999999999</c:v>
                </c:pt>
                <c:pt idx="685">
                  <c:v>95.139399999999995</c:v>
                </c:pt>
                <c:pt idx="686">
                  <c:v>102.39239999999999</c:v>
                </c:pt>
                <c:pt idx="687">
                  <c:v>99.260300000000001</c:v>
                </c:pt>
                <c:pt idx="688">
                  <c:v>100.8205</c:v>
                </c:pt>
                <c:pt idx="689">
                  <c:v>94.629459999999995</c:v>
                </c:pt>
                <c:pt idx="690">
                  <c:v>96.41413</c:v>
                </c:pt>
                <c:pt idx="691">
                  <c:v>97.439899999999994</c:v>
                </c:pt>
                <c:pt idx="692">
                  <c:v>102.6173</c:v>
                </c:pt>
                <c:pt idx="693">
                  <c:v>99.752780000000001</c:v>
                </c:pt>
                <c:pt idx="694">
                  <c:v>100.6923</c:v>
                </c:pt>
                <c:pt idx="695">
                  <c:v>99.065839999999994</c:v>
                </c:pt>
                <c:pt idx="696">
                  <c:v>95.91534</c:v>
                </c:pt>
                <c:pt idx="697">
                  <c:v>96.152100000000004</c:v>
                </c:pt>
                <c:pt idx="698">
                  <c:v>97.614540000000005</c:v>
                </c:pt>
                <c:pt idx="699">
                  <c:v>96.752449999999996</c:v>
                </c:pt>
                <c:pt idx="700">
                  <c:v>106.0224</c:v>
                </c:pt>
                <c:pt idx="701">
                  <c:v>94.095690000000005</c:v>
                </c:pt>
                <c:pt idx="702">
                  <c:v>99.161529999999999</c:v>
                </c:pt>
                <c:pt idx="703">
                  <c:v>97.245199999999997</c:v>
                </c:pt>
                <c:pt idx="704">
                  <c:v>98.210049999999995</c:v>
                </c:pt>
                <c:pt idx="705">
                  <c:v>92.904449999999997</c:v>
                </c:pt>
                <c:pt idx="706">
                  <c:v>99.091130000000007</c:v>
                </c:pt>
                <c:pt idx="707">
                  <c:v>99.083010000000002</c:v>
                </c:pt>
                <c:pt idx="708">
                  <c:v>103.8235</c:v>
                </c:pt>
                <c:pt idx="709">
                  <c:v>97.845020000000005</c:v>
                </c:pt>
                <c:pt idx="710">
                  <c:v>99.393069999999994</c:v>
                </c:pt>
                <c:pt idx="711">
                  <c:v>103.13330000000001</c:v>
                </c:pt>
                <c:pt idx="712">
                  <c:v>101.38549999999999</c:v>
                </c:pt>
                <c:pt idx="713">
                  <c:v>97.547150000000002</c:v>
                </c:pt>
                <c:pt idx="714">
                  <c:v>99.6357</c:v>
                </c:pt>
                <c:pt idx="715">
                  <c:v>103.3489</c:v>
                </c:pt>
                <c:pt idx="716">
                  <c:v>97.451580000000007</c:v>
                </c:pt>
                <c:pt idx="717">
                  <c:v>95.31268</c:v>
                </c:pt>
                <c:pt idx="718">
                  <c:v>97.242429999999999</c:v>
                </c:pt>
                <c:pt idx="719">
                  <c:v>94.109210000000004</c:v>
                </c:pt>
                <c:pt idx="720">
                  <c:v>101.2693</c:v>
                </c:pt>
                <c:pt idx="721">
                  <c:v>104.8728</c:v>
                </c:pt>
                <c:pt idx="722">
                  <c:v>97.836240000000004</c:v>
                </c:pt>
                <c:pt idx="723">
                  <c:v>99.521429999999995</c:v>
                </c:pt>
                <c:pt idx="724">
                  <c:v>101.00920000000001</c:v>
                </c:pt>
                <c:pt idx="725">
                  <c:v>101.681</c:v>
                </c:pt>
                <c:pt idx="726">
                  <c:v>96.611369999999994</c:v>
                </c:pt>
                <c:pt idx="727">
                  <c:v>95.471369999999993</c:v>
                </c:pt>
                <c:pt idx="728">
                  <c:v>97.744460000000004</c:v>
                </c:pt>
                <c:pt idx="729">
                  <c:v>101.9273</c:v>
                </c:pt>
                <c:pt idx="730">
                  <c:v>94.379850000000005</c:v>
                </c:pt>
                <c:pt idx="731">
                  <c:v>97.721080000000001</c:v>
                </c:pt>
                <c:pt idx="732">
                  <c:v>99.999600000000001</c:v>
                </c:pt>
                <c:pt idx="733">
                  <c:v>93.299369999999996</c:v>
                </c:pt>
                <c:pt idx="734">
                  <c:v>94.596279999999993</c:v>
                </c:pt>
                <c:pt idx="735">
                  <c:v>98.338459999999998</c:v>
                </c:pt>
                <c:pt idx="736">
                  <c:v>94.627250000000004</c:v>
                </c:pt>
                <c:pt idx="737">
                  <c:v>97.887600000000006</c:v>
                </c:pt>
                <c:pt idx="738">
                  <c:v>96.524339999999995</c:v>
                </c:pt>
                <c:pt idx="739">
                  <c:v>101.3125</c:v>
                </c:pt>
                <c:pt idx="740">
                  <c:v>99.705780000000004</c:v>
                </c:pt>
                <c:pt idx="741">
                  <c:v>99.840540000000004</c:v>
                </c:pt>
                <c:pt idx="742">
                  <c:v>100.2898</c:v>
                </c:pt>
                <c:pt idx="743">
                  <c:v>99.024609999999996</c:v>
                </c:pt>
                <c:pt idx="744">
                  <c:v>96.828770000000006</c:v>
                </c:pt>
                <c:pt idx="745">
                  <c:v>100.9812</c:v>
                </c:pt>
                <c:pt idx="746">
                  <c:v>97.550759999999997</c:v>
                </c:pt>
                <c:pt idx="747">
                  <c:v>100.24420000000001</c:v>
                </c:pt>
                <c:pt idx="748">
                  <c:v>102.5865</c:v>
                </c:pt>
                <c:pt idx="749">
                  <c:v>104.62949999999999</c:v>
                </c:pt>
                <c:pt idx="750">
                  <c:v>106.4286</c:v>
                </c:pt>
                <c:pt idx="751">
                  <c:v>101.8948</c:v>
                </c:pt>
                <c:pt idx="752">
                  <c:v>106.22929999999999</c:v>
                </c:pt>
                <c:pt idx="753">
                  <c:v>97.342250000000007</c:v>
                </c:pt>
                <c:pt idx="754">
                  <c:v>100.2884</c:v>
                </c:pt>
                <c:pt idx="755">
                  <c:v>96.468270000000004</c:v>
                </c:pt>
                <c:pt idx="756">
                  <c:v>101.995</c:v>
                </c:pt>
                <c:pt idx="757">
                  <c:v>100.2405</c:v>
                </c:pt>
                <c:pt idx="758">
                  <c:v>98.048000000000002</c:v>
                </c:pt>
                <c:pt idx="759">
                  <c:v>97.472989999999996</c:v>
                </c:pt>
                <c:pt idx="760">
                  <c:v>96.600200000000001</c:v>
                </c:pt>
                <c:pt idx="761">
                  <c:v>94.935490000000001</c:v>
                </c:pt>
                <c:pt idx="762">
                  <c:v>107.62909999999999</c:v>
                </c:pt>
                <c:pt idx="763">
                  <c:v>96.716729999999998</c:v>
                </c:pt>
                <c:pt idx="764">
                  <c:v>100.8563</c:v>
                </c:pt>
                <c:pt idx="765">
                  <c:v>98.415310000000005</c:v>
                </c:pt>
                <c:pt idx="766">
                  <c:v>99.449749999999995</c:v>
                </c:pt>
                <c:pt idx="767">
                  <c:v>98.144909999999996</c:v>
                </c:pt>
                <c:pt idx="768">
                  <c:v>102.56059999999999</c:v>
                </c:pt>
                <c:pt idx="769">
                  <c:v>99.27131</c:v>
                </c:pt>
                <c:pt idx="770">
                  <c:v>106.04470000000001</c:v>
                </c:pt>
                <c:pt idx="771">
                  <c:v>101.7616</c:v>
                </c:pt>
                <c:pt idx="772">
                  <c:v>95.454729999999998</c:v>
                </c:pt>
                <c:pt idx="773">
                  <c:v>109.29649999999999</c:v>
                </c:pt>
                <c:pt idx="774">
                  <c:v>96.418689999999998</c:v>
                </c:pt>
                <c:pt idx="775">
                  <c:v>97.792119999999997</c:v>
                </c:pt>
                <c:pt idx="776">
                  <c:v>99.104969999999994</c:v>
                </c:pt>
                <c:pt idx="777">
                  <c:v>97.919730000000001</c:v>
                </c:pt>
                <c:pt idx="778">
                  <c:v>100.6133</c:v>
                </c:pt>
                <c:pt idx="779">
                  <c:v>99.332149999999999</c:v>
                </c:pt>
                <c:pt idx="780">
                  <c:v>109.52030000000001</c:v>
                </c:pt>
                <c:pt idx="781">
                  <c:v>97.179180000000002</c:v>
                </c:pt>
                <c:pt idx="782">
                  <c:v>96.013530000000003</c:v>
                </c:pt>
                <c:pt idx="783">
                  <c:v>97.758799999999994</c:v>
                </c:pt>
                <c:pt idx="784">
                  <c:v>105.1844</c:v>
                </c:pt>
                <c:pt idx="785">
                  <c:v>104.1947</c:v>
                </c:pt>
                <c:pt idx="786">
                  <c:v>101.096</c:v>
                </c:pt>
                <c:pt idx="787">
                  <c:v>99.111819999999994</c:v>
                </c:pt>
                <c:pt idx="788">
                  <c:v>99.528660000000002</c:v>
                </c:pt>
                <c:pt idx="789">
                  <c:v>103.7343</c:v>
                </c:pt>
                <c:pt idx="790">
                  <c:v>95.784589999999994</c:v>
                </c:pt>
                <c:pt idx="791">
                  <c:v>96.435329999999993</c:v>
                </c:pt>
                <c:pt idx="792">
                  <c:v>100.1204</c:v>
                </c:pt>
                <c:pt idx="793">
                  <c:v>98.097909999999999</c:v>
                </c:pt>
                <c:pt idx="794">
                  <c:v>95.08578</c:v>
                </c:pt>
                <c:pt idx="795">
                  <c:v>103.6918</c:v>
                </c:pt>
                <c:pt idx="796">
                  <c:v>102.6994</c:v>
                </c:pt>
                <c:pt idx="797">
                  <c:v>100.9896</c:v>
                </c:pt>
                <c:pt idx="798">
                  <c:v>102.1666</c:v>
                </c:pt>
                <c:pt idx="799">
                  <c:v>102.8484</c:v>
                </c:pt>
                <c:pt idx="800">
                  <c:v>101.0044</c:v>
                </c:pt>
                <c:pt idx="801">
                  <c:v>104.41849999999999</c:v>
                </c:pt>
                <c:pt idx="802">
                  <c:v>101.8595</c:v>
                </c:pt>
                <c:pt idx="803">
                  <c:v>100.194</c:v>
                </c:pt>
                <c:pt idx="804">
                  <c:v>102.1784</c:v>
                </c:pt>
                <c:pt idx="805">
                  <c:v>103.7041</c:v>
                </c:pt>
                <c:pt idx="806">
                  <c:v>99.722309999999993</c:v>
                </c:pt>
                <c:pt idx="807">
                  <c:v>100.4303</c:v>
                </c:pt>
                <c:pt idx="808">
                  <c:v>91.78246</c:v>
                </c:pt>
                <c:pt idx="809">
                  <c:v>104.3078</c:v>
                </c:pt>
                <c:pt idx="810">
                  <c:v>100.3626</c:v>
                </c:pt>
                <c:pt idx="811">
                  <c:v>95.675920000000005</c:v>
                </c:pt>
                <c:pt idx="812">
                  <c:v>95.059100000000001</c:v>
                </c:pt>
                <c:pt idx="813">
                  <c:v>99.165930000000003</c:v>
                </c:pt>
                <c:pt idx="814">
                  <c:v>99.272289999999998</c:v>
                </c:pt>
                <c:pt idx="815">
                  <c:v>102.7735</c:v>
                </c:pt>
                <c:pt idx="816">
                  <c:v>99.699910000000003</c:v>
                </c:pt>
                <c:pt idx="817">
                  <c:v>100.90479999999999</c:v>
                </c:pt>
                <c:pt idx="818">
                  <c:v>92.356449999999995</c:v>
                </c:pt>
                <c:pt idx="819">
                  <c:v>98.649609999999996</c:v>
                </c:pt>
                <c:pt idx="820">
                  <c:v>99.6173</c:v>
                </c:pt>
                <c:pt idx="821">
                  <c:v>97.525000000000006</c:v>
                </c:pt>
                <c:pt idx="822">
                  <c:v>96.883600000000001</c:v>
                </c:pt>
                <c:pt idx="823">
                  <c:v>101.8282</c:v>
                </c:pt>
                <c:pt idx="824">
                  <c:v>102.7739</c:v>
                </c:pt>
                <c:pt idx="825">
                  <c:v>109.17570000000001</c:v>
                </c:pt>
                <c:pt idx="826">
                  <c:v>100.6534</c:v>
                </c:pt>
                <c:pt idx="827">
                  <c:v>107.32259999999999</c:v>
                </c:pt>
                <c:pt idx="828">
                  <c:v>96.343969999999999</c:v>
                </c:pt>
                <c:pt idx="829">
                  <c:v>100.14709999999999</c:v>
                </c:pt>
                <c:pt idx="830">
                  <c:v>100.3916</c:v>
                </c:pt>
                <c:pt idx="831">
                  <c:v>96.535669999999996</c:v>
                </c:pt>
                <c:pt idx="832">
                  <c:v>97.052700000000002</c:v>
                </c:pt>
                <c:pt idx="833">
                  <c:v>94.461619999999996</c:v>
                </c:pt>
                <c:pt idx="834">
                  <c:v>97.287520000000001</c:v>
                </c:pt>
                <c:pt idx="835">
                  <c:v>93.777969999999996</c:v>
                </c:pt>
                <c:pt idx="836">
                  <c:v>101.3935</c:v>
                </c:pt>
                <c:pt idx="837">
                  <c:v>98.686530000000005</c:v>
                </c:pt>
                <c:pt idx="838">
                  <c:v>100.6362</c:v>
                </c:pt>
                <c:pt idx="839">
                  <c:v>94.676050000000004</c:v>
                </c:pt>
                <c:pt idx="840">
                  <c:v>104.9372</c:v>
                </c:pt>
                <c:pt idx="841">
                  <c:v>103.1598</c:v>
                </c:pt>
                <c:pt idx="842">
                  <c:v>99.318820000000002</c:v>
                </c:pt>
                <c:pt idx="843">
                  <c:v>102.1129</c:v>
                </c:pt>
                <c:pt idx="844">
                  <c:v>100.878</c:v>
                </c:pt>
                <c:pt idx="845">
                  <c:v>102.8223</c:v>
                </c:pt>
                <c:pt idx="846">
                  <c:v>94.979389999999995</c:v>
                </c:pt>
                <c:pt idx="847">
                  <c:v>110.0273</c:v>
                </c:pt>
                <c:pt idx="848">
                  <c:v>103.4837</c:v>
                </c:pt>
                <c:pt idx="849">
                  <c:v>98.65813</c:v>
                </c:pt>
                <c:pt idx="850">
                  <c:v>102.63200000000001</c:v>
                </c:pt>
                <c:pt idx="851">
                  <c:v>98.528109999999998</c:v>
                </c:pt>
                <c:pt idx="852">
                  <c:v>100.0949</c:v>
                </c:pt>
                <c:pt idx="853">
                  <c:v>107.54300000000001</c:v>
                </c:pt>
                <c:pt idx="854">
                  <c:v>101.30929999999999</c:v>
                </c:pt>
                <c:pt idx="855">
                  <c:v>96.602980000000002</c:v>
                </c:pt>
                <c:pt idx="856">
                  <c:v>98.151949999999999</c:v>
                </c:pt>
                <c:pt idx="857">
                  <c:v>104.8116</c:v>
                </c:pt>
                <c:pt idx="858">
                  <c:v>97.645629999999997</c:v>
                </c:pt>
                <c:pt idx="859">
                  <c:v>94.136480000000006</c:v>
                </c:pt>
                <c:pt idx="860">
                  <c:v>108.91379999999999</c:v>
                </c:pt>
                <c:pt idx="861">
                  <c:v>100.5235</c:v>
                </c:pt>
                <c:pt idx="862">
                  <c:v>98.384690000000006</c:v>
                </c:pt>
                <c:pt idx="863">
                  <c:v>94.062659999999994</c:v>
                </c:pt>
                <c:pt idx="864">
                  <c:v>99.487830000000002</c:v>
                </c:pt>
                <c:pt idx="865">
                  <c:v>100.17700000000001</c:v>
                </c:pt>
                <c:pt idx="866">
                  <c:v>104.8133</c:v>
                </c:pt>
                <c:pt idx="867">
                  <c:v>101.95480000000001</c:v>
                </c:pt>
                <c:pt idx="868">
                  <c:v>101.95229999999999</c:v>
                </c:pt>
                <c:pt idx="869">
                  <c:v>102.6711</c:v>
                </c:pt>
                <c:pt idx="870">
                  <c:v>101.72190000000001</c:v>
                </c:pt>
                <c:pt idx="871">
                  <c:v>103.4448</c:v>
                </c:pt>
                <c:pt idx="872">
                  <c:v>97.895849999999996</c:v>
                </c:pt>
                <c:pt idx="873">
                  <c:v>94.123180000000005</c:v>
                </c:pt>
                <c:pt idx="874">
                  <c:v>105.2467</c:v>
                </c:pt>
                <c:pt idx="875">
                  <c:v>100.1046</c:v>
                </c:pt>
                <c:pt idx="876">
                  <c:v>100.7073</c:v>
                </c:pt>
                <c:pt idx="877">
                  <c:v>94.715289999999996</c:v>
                </c:pt>
                <c:pt idx="878">
                  <c:v>101.1506</c:v>
                </c:pt>
                <c:pt idx="879">
                  <c:v>93.813190000000006</c:v>
                </c:pt>
                <c:pt idx="880">
                  <c:v>105.5686</c:v>
                </c:pt>
                <c:pt idx="881">
                  <c:v>89.552329999999998</c:v>
                </c:pt>
                <c:pt idx="882">
                  <c:v>100.2825</c:v>
                </c:pt>
                <c:pt idx="883">
                  <c:v>99.664450000000002</c:v>
                </c:pt>
                <c:pt idx="884">
                  <c:v>100.7149</c:v>
                </c:pt>
                <c:pt idx="885">
                  <c:v>98.512630000000001</c:v>
                </c:pt>
                <c:pt idx="886">
                  <c:v>93.597110000000001</c:v>
                </c:pt>
                <c:pt idx="887">
                  <c:v>97.645989999999998</c:v>
                </c:pt>
                <c:pt idx="888">
                  <c:v>103.318</c:v>
                </c:pt>
                <c:pt idx="889">
                  <c:v>97.580830000000006</c:v>
                </c:pt>
                <c:pt idx="890">
                  <c:v>101.0211</c:v>
                </c:pt>
                <c:pt idx="891">
                  <c:v>96.130390000000006</c:v>
                </c:pt>
                <c:pt idx="892">
                  <c:v>103.3321</c:v>
                </c:pt>
                <c:pt idx="893">
                  <c:v>97.834599999999995</c:v>
                </c:pt>
                <c:pt idx="894">
                  <c:v>99.236819999999994</c:v>
                </c:pt>
                <c:pt idx="895">
                  <c:v>102.5378</c:v>
                </c:pt>
                <c:pt idx="896">
                  <c:v>105.7848</c:v>
                </c:pt>
                <c:pt idx="897">
                  <c:v>98.838530000000006</c:v>
                </c:pt>
                <c:pt idx="898">
                  <c:v>99.195430000000002</c:v>
                </c:pt>
                <c:pt idx="899">
                  <c:v>97.538269999999997</c:v>
                </c:pt>
                <c:pt idx="900">
                  <c:v>104.9842</c:v>
                </c:pt>
                <c:pt idx="901">
                  <c:v>103.2723</c:v>
                </c:pt>
                <c:pt idx="902">
                  <c:v>102.1001</c:v>
                </c:pt>
                <c:pt idx="903">
                  <c:v>96.175060000000002</c:v>
                </c:pt>
                <c:pt idx="904">
                  <c:v>100.4221</c:v>
                </c:pt>
                <c:pt idx="905">
                  <c:v>97.655810000000002</c:v>
                </c:pt>
                <c:pt idx="906">
                  <c:v>98.145480000000006</c:v>
                </c:pt>
                <c:pt idx="907">
                  <c:v>106.0951</c:v>
                </c:pt>
                <c:pt idx="908">
                  <c:v>108.10339999999999</c:v>
                </c:pt>
                <c:pt idx="909">
                  <c:v>104.9355</c:v>
                </c:pt>
                <c:pt idx="910">
                  <c:v>107.38890000000001</c:v>
                </c:pt>
                <c:pt idx="911">
                  <c:v>101.11409999999999</c:v>
                </c:pt>
                <c:pt idx="912">
                  <c:v>98.870450000000005</c:v>
                </c:pt>
                <c:pt idx="913">
                  <c:v>97.856089999999995</c:v>
                </c:pt>
                <c:pt idx="914">
                  <c:v>99.071510000000004</c:v>
                </c:pt>
                <c:pt idx="915">
                  <c:v>101.59610000000001</c:v>
                </c:pt>
                <c:pt idx="916">
                  <c:v>97.765110000000007</c:v>
                </c:pt>
                <c:pt idx="917">
                  <c:v>102.7115</c:v>
                </c:pt>
                <c:pt idx="918">
                  <c:v>100.9318</c:v>
                </c:pt>
                <c:pt idx="919">
                  <c:v>102.0549</c:v>
                </c:pt>
                <c:pt idx="920">
                  <c:v>91.014920000000004</c:v>
                </c:pt>
                <c:pt idx="921">
                  <c:v>95.812039999999996</c:v>
                </c:pt>
                <c:pt idx="922">
                  <c:v>104.1889</c:v>
                </c:pt>
                <c:pt idx="923">
                  <c:v>91.908690000000007</c:v>
                </c:pt>
                <c:pt idx="924">
                  <c:v>103.3533</c:v>
                </c:pt>
                <c:pt idx="925">
                  <c:v>94.486009999999993</c:v>
                </c:pt>
                <c:pt idx="926">
                  <c:v>101.2503</c:v>
                </c:pt>
                <c:pt idx="927">
                  <c:v>100.3968</c:v>
                </c:pt>
                <c:pt idx="928">
                  <c:v>100.8382</c:v>
                </c:pt>
                <c:pt idx="929">
                  <c:v>100.73260000000001</c:v>
                </c:pt>
                <c:pt idx="930">
                  <c:v>100.0415</c:v>
                </c:pt>
                <c:pt idx="931">
                  <c:v>98.728089999999995</c:v>
                </c:pt>
                <c:pt idx="932">
                  <c:v>97.261309999999995</c:v>
                </c:pt>
                <c:pt idx="933">
                  <c:v>104.0613</c:v>
                </c:pt>
                <c:pt idx="934">
                  <c:v>104.2895</c:v>
                </c:pt>
                <c:pt idx="935">
                  <c:v>99.769739999999999</c:v>
                </c:pt>
                <c:pt idx="936">
                  <c:v>96.315089999999998</c:v>
                </c:pt>
                <c:pt idx="937">
                  <c:v>105.2854</c:v>
                </c:pt>
                <c:pt idx="938">
                  <c:v>98.649000000000001</c:v>
                </c:pt>
                <c:pt idx="939">
                  <c:v>102.5829</c:v>
                </c:pt>
                <c:pt idx="940">
                  <c:v>102.0977</c:v>
                </c:pt>
                <c:pt idx="941">
                  <c:v>99.444850000000002</c:v>
                </c:pt>
                <c:pt idx="942">
                  <c:v>99.249359999999996</c:v>
                </c:pt>
                <c:pt idx="943">
                  <c:v>101.2146</c:v>
                </c:pt>
                <c:pt idx="944">
                  <c:v>104.03449999999999</c:v>
                </c:pt>
                <c:pt idx="945">
                  <c:v>96.882450000000006</c:v>
                </c:pt>
                <c:pt idx="946">
                  <c:v>98.800340000000006</c:v>
                </c:pt>
                <c:pt idx="947">
                  <c:v>103.13330000000001</c:v>
                </c:pt>
                <c:pt idx="948">
                  <c:v>102.0214</c:v>
                </c:pt>
                <c:pt idx="949">
                  <c:v>98.582729999999998</c:v>
                </c:pt>
                <c:pt idx="950">
                  <c:v>94.287840000000003</c:v>
                </c:pt>
                <c:pt idx="951">
                  <c:v>92.739909999999995</c:v>
                </c:pt>
                <c:pt idx="952">
                  <c:v>104.5269</c:v>
                </c:pt>
                <c:pt idx="953">
                  <c:v>99.984470000000002</c:v>
                </c:pt>
                <c:pt idx="954">
                  <c:v>95.665279999999996</c:v>
                </c:pt>
                <c:pt idx="955">
                  <c:v>98.038550000000001</c:v>
                </c:pt>
                <c:pt idx="956">
                  <c:v>99.115200000000002</c:v>
                </c:pt>
                <c:pt idx="957">
                  <c:v>95.105419999999995</c:v>
                </c:pt>
                <c:pt idx="958">
                  <c:v>102.0864</c:v>
                </c:pt>
                <c:pt idx="959">
                  <c:v>97.566040000000001</c:v>
                </c:pt>
                <c:pt idx="960">
                  <c:v>98.437070000000006</c:v>
                </c:pt>
                <c:pt idx="961">
                  <c:v>102.2226</c:v>
                </c:pt>
                <c:pt idx="962">
                  <c:v>97.511449999999996</c:v>
                </c:pt>
                <c:pt idx="963">
                  <c:v>96.019289999999998</c:v>
                </c:pt>
                <c:pt idx="964">
                  <c:v>104.6998</c:v>
                </c:pt>
                <c:pt idx="965">
                  <c:v>100.53579999999999</c:v>
                </c:pt>
                <c:pt idx="966">
                  <c:v>100.79049999999999</c:v>
                </c:pt>
                <c:pt idx="967">
                  <c:v>101.1876</c:v>
                </c:pt>
                <c:pt idx="968">
                  <c:v>91.433350000000004</c:v>
                </c:pt>
                <c:pt idx="969">
                  <c:v>97.547659999999993</c:v>
                </c:pt>
                <c:pt idx="970">
                  <c:v>99.232619999999997</c:v>
                </c:pt>
                <c:pt idx="971">
                  <c:v>101.73220000000001</c:v>
                </c:pt>
                <c:pt idx="972">
                  <c:v>108.50920000000001</c:v>
                </c:pt>
                <c:pt idx="973">
                  <c:v>101.4632</c:v>
                </c:pt>
                <c:pt idx="974">
                  <c:v>103.58159999999999</c:v>
                </c:pt>
                <c:pt idx="975">
                  <c:v>102.4181</c:v>
                </c:pt>
                <c:pt idx="976">
                  <c:v>101.1982</c:v>
                </c:pt>
                <c:pt idx="977">
                  <c:v>101.4866</c:v>
                </c:pt>
                <c:pt idx="978">
                  <c:v>104.828</c:v>
                </c:pt>
                <c:pt idx="979">
                  <c:v>100.9472</c:v>
                </c:pt>
                <c:pt idx="980">
                  <c:v>92.147509999999997</c:v>
                </c:pt>
                <c:pt idx="981">
                  <c:v>92.794730000000001</c:v>
                </c:pt>
                <c:pt idx="982">
                  <c:v>103.84910000000001</c:v>
                </c:pt>
                <c:pt idx="983">
                  <c:v>97.274900000000002</c:v>
                </c:pt>
                <c:pt idx="984">
                  <c:v>104.8638</c:v>
                </c:pt>
                <c:pt idx="985">
                  <c:v>101.86879999999999</c:v>
                </c:pt>
                <c:pt idx="986">
                  <c:v>97.869</c:v>
                </c:pt>
                <c:pt idx="987">
                  <c:v>102.00449999999999</c:v>
                </c:pt>
                <c:pt idx="988">
                  <c:v>98.23536</c:v>
                </c:pt>
                <c:pt idx="989">
                  <c:v>90.536860000000004</c:v>
                </c:pt>
                <c:pt idx="990">
                  <c:v>91.047579999999996</c:v>
                </c:pt>
                <c:pt idx="991">
                  <c:v>89.917540000000002</c:v>
                </c:pt>
                <c:pt idx="992">
                  <c:v>99.340969999999999</c:v>
                </c:pt>
                <c:pt idx="993">
                  <c:v>100.2281</c:v>
                </c:pt>
                <c:pt idx="994">
                  <c:v>99.598410000000001</c:v>
                </c:pt>
                <c:pt idx="995">
                  <c:v>99.05659</c:v>
                </c:pt>
                <c:pt idx="996">
                  <c:v>102.25320000000001</c:v>
                </c:pt>
                <c:pt idx="997">
                  <c:v>96.302279999999996</c:v>
                </c:pt>
                <c:pt idx="998">
                  <c:v>101.22239999999999</c:v>
                </c:pt>
                <c:pt idx="999">
                  <c:v>101.8293</c:v>
                </c:pt>
                <c:pt idx="1000">
                  <c:v>94.757379999999998</c:v>
                </c:pt>
                <c:pt idx="1001">
                  <c:v>98.116969999999995</c:v>
                </c:pt>
                <c:pt idx="1002">
                  <c:v>103.5132</c:v>
                </c:pt>
                <c:pt idx="1003">
                  <c:v>105.36409999999999</c:v>
                </c:pt>
                <c:pt idx="1004">
                  <c:v>93.281469999999999</c:v>
                </c:pt>
                <c:pt idx="1005">
                  <c:v>97.57714</c:v>
                </c:pt>
                <c:pt idx="1006">
                  <c:v>100.4341</c:v>
                </c:pt>
                <c:pt idx="1007">
                  <c:v>93.759190000000004</c:v>
                </c:pt>
                <c:pt idx="1008">
                  <c:v>104.9449</c:v>
                </c:pt>
                <c:pt idx="1009">
                  <c:v>99.226339999999993</c:v>
                </c:pt>
                <c:pt idx="1010">
                  <c:v>95.425749999999994</c:v>
                </c:pt>
                <c:pt idx="1011">
                  <c:v>94.333600000000004</c:v>
                </c:pt>
                <c:pt idx="1012">
                  <c:v>95.971530000000001</c:v>
                </c:pt>
                <c:pt idx="1013">
                  <c:v>98.845789999999994</c:v>
                </c:pt>
                <c:pt idx="1014">
                  <c:v>95.810270000000003</c:v>
                </c:pt>
                <c:pt idx="1015">
                  <c:v>94.508700000000005</c:v>
                </c:pt>
                <c:pt idx="1016">
                  <c:v>91.445210000000003</c:v>
                </c:pt>
                <c:pt idx="1017">
                  <c:v>101.44580000000001</c:v>
                </c:pt>
                <c:pt idx="1018">
                  <c:v>106.69459999999999</c:v>
                </c:pt>
                <c:pt idx="1019">
                  <c:v>94.552819999999997</c:v>
                </c:pt>
                <c:pt idx="1020">
                  <c:v>102.8169</c:v>
                </c:pt>
                <c:pt idx="1021">
                  <c:v>101.1583</c:v>
                </c:pt>
                <c:pt idx="1022">
                  <c:v>106.6554</c:v>
                </c:pt>
                <c:pt idx="1023">
                  <c:v>91.505399999999995</c:v>
                </c:pt>
                <c:pt idx="1024">
                  <c:v>99.628230000000002</c:v>
                </c:pt>
                <c:pt idx="1025">
                  <c:v>104.8323</c:v>
                </c:pt>
                <c:pt idx="1026">
                  <c:v>105.5655</c:v>
                </c:pt>
                <c:pt idx="1027">
                  <c:v>102.0518</c:v>
                </c:pt>
                <c:pt idx="1028">
                  <c:v>99.864800000000002</c:v>
                </c:pt>
                <c:pt idx="1029">
                  <c:v>101.6979</c:v>
                </c:pt>
                <c:pt idx="1030">
                  <c:v>101.9273</c:v>
                </c:pt>
                <c:pt idx="1031">
                  <c:v>105.6707</c:v>
                </c:pt>
                <c:pt idx="1032">
                  <c:v>91.788709999999995</c:v>
                </c:pt>
                <c:pt idx="1033">
                  <c:v>105.7278</c:v>
                </c:pt>
                <c:pt idx="1034">
                  <c:v>92.623009999999994</c:v>
                </c:pt>
                <c:pt idx="1035">
                  <c:v>94.860910000000004</c:v>
                </c:pt>
                <c:pt idx="1036">
                  <c:v>99.441919999999996</c:v>
                </c:pt>
                <c:pt idx="1037">
                  <c:v>103.3215</c:v>
                </c:pt>
                <c:pt idx="1038">
                  <c:v>99.888679999999994</c:v>
                </c:pt>
                <c:pt idx="1039">
                  <c:v>100.20780000000001</c:v>
                </c:pt>
                <c:pt idx="1040">
                  <c:v>100.8262</c:v>
                </c:pt>
                <c:pt idx="1041">
                  <c:v>102.21939999999999</c:v>
                </c:pt>
                <c:pt idx="1042">
                  <c:v>95.622129999999999</c:v>
                </c:pt>
                <c:pt idx="1043">
                  <c:v>99.648160000000004</c:v>
                </c:pt>
                <c:pt idx="1044">
                  <c:v>97.661850000000001</c:v>
                </c:pt>
                <c:pt idx="1045">
                  <c:v>102.8844</c:v>
                </c:pt>
                <c:pt idx="1046">
                  <c:v>92.754750000000001</c:v>
                </c:pt>
                <c:pt idx="1047">
                  <c:v>100.123</c:v>
                </c:pt>
                <c:pt idx="1048">
                  <c:v>107.4294</c:v>
                </c:pt>
                <c:pt idx="1049">
                  <c:v>99.968059999999994</c:v>
                </c:pt>
                <c:pt idx="1050">
                  <c:v>101.88630000000001</c:v>
                </c:pt>
                <c:pt idx="1051">
                  <c:v>92.729280000000003</c:v>
                </c:pt>
                <c:pt idx="1052">
                  <c:v>100.7016</c:v>
                </c:pt>
                <c:pt idx="1053">
                  <c:v>97.936580000000006</c:v>
                </c:pt>
                <c:pt idx="1054">
                  <c:v>99.592029999999994</c:v>
                </c:pt>
                <c:pt idx="1055">
                  <c:v>103.2641</c:v>
                </c:pt>
                <c:pt idx="1056">
                  <c:v>104.3653</c:v>
                </c:pt>
                <c:pt idx="1057">
                  <c:v>93.069929999999999</c:v>
                </c:pt>
                <c:pt idx="1058">
                  <c:v>104.94329999999999</c:v>
                </c:pt>
                <c:pt idx="1059">
                  <c:v>102.34739999999999</c:v>
                </c:pt>
                <c:pt idx="1060">
                  <c:v>102.4004</c:v>
                </c:pt>
                <c:pt idx="1061">
                  <c:v>102.3325</c:v>
                </c:pt>
                <c:pt idx="1062">
                  <c:v>101.4449</c:v>
                </c:pt>
                <c:pt idx="1063">
                  <c:v>103.8711</c:v>
                </c:pt>
                <c:pt idx="1064">
                  <c:v>93.684200000000004</c:v>
                </c:pt>
                <c:pt idx="1065">
                  <c:v>98.337969999999999</c:v>
                </c:pt>
                <c:pt idx="1066">
                  <c:v>102.9832</c:v>
                </c:pt>
                <c:pt idx="1067">
                  <c:v>102.2415</c:v>
                </c:pt>
                <c:pt idx="1068">
                  <c:v>99.804760000000002</c:v>
                </c:pt>
                <c:pt idx="1069">
                  <c:v>104.66840000000001</c:v>
                </c:pt>
                <c:pt idx="1070">
                  <c:v>93.753489999999999</c:v>
                </c:pt>
                <c:pt idx="1071">
                  <c:v>101.63639999999999</c:v>
                </c:pt>
                <c:pt idx="1072">
                  <c:v>98.101770000000002</c:v>
                </c:pt>
                <c:pt idx="1073">
                  <c:v>99.506839999999997</c:v>
                </c:pt>
                <c:pt idx="1074">
                  <c:v>98.833200000000005</c:v>
                </c:pt>
                <c:pt idx="1075">
                  <c:v>94.756690000000006</c:v>
                </c:pt>
                <c:pt idx="1076">
                  <c:v>105.3282</c:v>
                </c:pt>
                <c:pt idx="1077">
                  <c:v>100.0663</c:v>
                </c:pt>
                <c:pt idx="1078">
                  <c:v>106.96469999999999</c:v>
                </c:pt>
                <c:pt idx="1079">
                  <c:v>104.3656</c:v>
                </c:pt>
                <c:pt idx="1080">
                  <c:v>96.834299999999999</c:v>
                </c:pt>
                <c:pt idx="1081">
                  <c:v>103.6109</c:v>
                </c:pt>
                <c:pt idx="1082">
                  <c:v>93.835030000000003</c:v>
                </c:pt>
                <c:pt idx="1083">
                  <c:v>97.674059999999997</c:v>
                </c:pt>
                <c:pt idx="1084">
                  <c:v>99.736869999999996</c:v>
                </c:pt>
                <c:pt idx="1085">
                  <c:v>91.359759999999994</c:v>
                </c:pt>
                <c:pt idx="1086">
                  <c:v>90.648610000000005</c:v>
                </c:pt>
                <c:pt idx="1087">
                  <c:v>96.715810000000005</c:v>
                </c:pt>
                <c:pt idx="1088">
                  <c:v>105.94589999999999</c:v>
                </c:pt>
                <c:pt idx="1089">
                  <c:v>100.86750000000001</c:v>
                </c:pt>
                <c:pt idx="1090">
                  <c:v>104.1112</c:v>
                </c:pt>
                <c:pt idx="1091">
                  <c:v>101.5812</c:v>
                </c:pt>
                <c:pt idx="1092">
                  <c:v>106.43899999999999</c:v>
                </c:pt>
                <c:pt idx="1093">
                  <c:v>104.7908</c:v>
                </c:pt>
                <c:pt idx="1094">
                  <c:v>98.236919999999998</c:v>
                </c:pt>
                <c:pt idx="1095">
                  <c:v>99.979969999999994</c:v>
                </c:pt>
                <c:pt idx="1096">
                  <c:v>93.08954</c:v>
                </c:pt>
                <c:pt idx="1097">
                  <c:v>101.9181</c:v>
                </c:pt>
                <c:pt idx="1098">
                  <c:v>103.6927</c:v>
                </c:pt>
                <c:pt idx="1099">
                  <c:v>107.24160000000001</c:v>
                </c:pt>
                <c:pt idx="1100">
                  <c:v>108.8169</c:v>
                </c:pt>
                <c:pt idx="1101">
                  <c:v>102.3159</c:v>
                </c:pt>
                <c:pt idx="1102">
                  <c:v>104.50749999999999</c:v>
                </c:pt>
                <c:pt idx="1103">
                  <c:v>103.4267</c:v>
                </c:pt>
                <c:pt idx="1104">
                  <c:v>103.0784</c:v>
                </c:pt>
                <c:pt idx="1105">
                  <c:v>102.2557</c:v>
                </c:pt>
                <c:pt idx="1106">
                  <c:v>97.985820000000004</c:v>
                </c:pt>
                <c:pt idx="1107">
                  <c:v>101.51390000000001</c:v>
                </c:pt>
                <c:pt idx="1108">
                  <c:v>104.7599</c:v>
                </c:pt>
                <c:pt idx="1109">
                  <c:v>100.2792</c:v>
                </c:pt>
                <c:pt idx="1110">
                  <c:v>93.5154</c:v>
                </c:pt>
                <c:pt idx="1111">
                  <c:v>103.0896</c:v>
                </c:pt>
                <c:pt idx="1112">
                  <c:v>100.7555</c:v>
                </c:pt>
                <c:pt idx="1113">
                  <c:v>100.54470000000001</c:v>
                </c:pt>
                <c:pt idx="1114">
                  <c:v>98.369190000000003</c:v>
                </c:pt>
                <c:pt idx="1115">
                  <c:v>93.770449999999997</c:v>
                </c:pt>
                <c:pt idx="1116">
                  <c:v>89.291579999999996</c:v>
                </c:pt>
                <c:pt idx="1117">
                  <c:v>97.459339999999997</c:v>
                </c:pt>
                <c:pt idx="1118">
                  <c:v>101.7195</c:v>
                </c:pt>
                <c:pt idx="1119">
                  <c:v>96.67286</c:v>
                </c:pt>
                <c:pt idx="1120">
                  <c:v>101.59869999999999</c:v>
                </c:pt>
                <c:pt idx="1121">
                  <c:v>102.45650000000001</c:v>
                </c:pt>
                <c:pt idx="1122">
                  <c:v>103.8458</c:v>
                </c:pt>
                <c:pt idx="1123">
                  <c:v>91.51925</c:v>
                </c:pt>
                <c:pt idx="1124">
                  <c:v>100.75190000000001</c:v>
                </c:pt>
                <c:pt idx="1125">
                  <c:v>98.036770000000004</c:v>
                </c:pt>
                <c:pt idx="1126">
                  <c:v>104.31610000000001</c:v>
                </c:pt>
                <c:pt idx="1127">
                  <c:v>99.848910000000004</c:v>
                </c:pt>
                <c:pt idx="1128">
                  <c:v>102.9761</c:v>
                </c:pt>
                <c:pt idx="1129">
                  <c:v>96.431529999999995</c:v>
                </c:pt>
                <c:pt idx="1130">
                  <c:v>105.4829</c:v>
                </c:pt>
                <c:pt idx="1131">
                  <c:v>101.74160000000001</c:v>
                </c:pt>
                <c:pt idx="1132">
                  <c:v>104.6772</c:v>
                </c:pt>
                <c:pt idx="1133">
                  <c:v>99.649600000000007</c:v>
                </c:pt>
                <c:pt idx="1134">
                  <c:v>93.984039999999993</c:v>
                </c:pt>
                <c:pt idx="1135">
                  <c:v>102.9556</c:v>
                </c:pt>
                <c:pt idx="1136">
                  <c:v>104.94499999999999</c:v>
                </c:pt>
                <c:pt idx="1137">
                  <c:v>111.36150000000001</c:v>
                </c:pt>
                <c:pt idx="1138">
                  <c:v>98.618769999999998</c:v>
                </c:pt>
                <c:pt idx="1139">
                  <c:v>102.19710000000001</c:v>
                </c:pt>
                <c:pt idx="1140">
                  <c:v>98.444590000000005</c:v>
                </c:pt>
                <c:pt idx="1141">
                  <c:v>99.324200000000005</c:v>
                </c:pt>
                <c:pt idx="1142">
                  <c:v>93.84308</c:v>
                </c:pt>
                <c:pt idx="1143">
                  <c:v>100.42359999999999</c:v>
                </c:pt>
                <c:pt idx="1144">
                  <c:v>99.035390000000007</c:v>
                </c:pt>
                <c:pt idx="1145">
                  <c:v>94.554119999999998</c:v>
                </c:pt>
                <c:pt idx="1146">
                  <c:v>104.75660000000001</c:v>
                </c:pt>
                <c:pt idx="1147">
                  <c:v>95.193460000000002</c:v>
                </c:pt>
                <c:pt idx="1148">
                  <c:v>100.8235</c:v>
                </c:pt>
                <c:pt idx="1149">
                  <c:v>97.168909999999997</c:v>
                </c:pt>
                <c:pt idx="1150">
                  <c:v>101.5812</c:v>
                </c:pt>
                <c:pt idx="1151">
                  <c:v>104.3282</c:v>
                </c:pt>
                <c:pt idx="1152">
                  <c:v>99.055760000000006</c:v>
                </c:pt>
                <c:pt idx="1153">
                  <c:v>91.97766</c:v>
                </c:pt>
                <c:pt idx="1154">
                  <c:v>98.884029999999996</c:v>
                </c:pt>
                <c:pt idx="1155">
                  <c:v>109.12730000000001</c:v>
                </c:pt>
                <c:pt idx="1156">
                  <c:v>102.9665</c:v>
                </c:pt>
                <c:pt idx="1157">
                  <c:v>95.845960000000005</c:v>
                </c:pt>
                <c:pt idx="1158">
                  <c:v>99.492639999999994</c:v>
                </c:pt>
                <c:pt idx="1159">
                  <c:v>101.7193</c:v>
                </c:pt>
                <c:pt idx="1160">
                  <c:v>105.3849</c:v>
                </c:pt>
                <c:pt idx="1161">
                  <c:v>101.0801</c:v>
                </c:pt>
                <c:pt idx="1162">
                  <c:v>106.7329</c:v>
                </c:pt>
                <c:pt idx="1163">
                  <c:v>89.459180000000003</c:v>
                </c:pt>
                <c:pt idx="1164">
                  <c:v>104.4769</c:v>
                </c:pt>
                <c:pt idx="1165">
                  <c:v>100.7124</c:v>
                </c:pt>
                <c:pt idx="1166">
                  <c:v>103.9581</c:v>
                </c:pt>
                <c:pt idx="1167">
                  <c:v>103.959</c:v>
                </c:pt>
                <c:pt idx="1168">
                  <c:v>100.50279999999999</c:v>
                </c:pt>
                <c:pt idx="1169">
                  <c:v>97.700540000000004</c:v>
                </c:pt>
                <c:pt idx="1170">
                  <c:v>101.0376</c:v>
                </c:pt>
                <c:pt idx="1171">
                  <c:v>102.4409</c:v>
                </c:pt>
                <c:pt idx="1172">
                  <c:v>90.833129999999997</c:v>
                </c:pt>
                <c:pt idx="1173">
                  <c:v>93.330960000000005</c:v>
                </c:pt>
                <c:pt idx="1174">
                  <c:v>96.421890000000005</c:v>
                </c:pt>
                <c:pt idx="1175">
                  <c:v>100.5505</c:v>
                </c:pt>
                <c:pt idx="1176">
                  <c:v>110.9691</c:v>
                </c:pt>
                <c:pt idx="1177">
                  <c:v>101.97709999999999</c:v>
                </c:pt>
                <c:pt idx="1178">
                  <c:v>96.688659999999999</c:v>
                </c:pt>
                <c:pt idx="1179">
                  <c:v>103.34059999999999</c:v>
                </c:pt>
                <c:pt idx="1180">
                  <c:v>104.40009999999999</c:v>
                </c:pt>
                <c:pt idx="1181">
                  <c:v>103.3883</c:v>
                </c:pt>
                <c:pt idx="1182">
                  <c:v>103.07769999999999</c:v>
                </c:pt>
                <c:pt idx="1183">
                  <c:v>99.690250000000006</c:v>
                </c:pt>
                <c:pt idx="1184">
                  <c:v>102.0059</c:v>
                </c:pt>
                <c:pt idx="1185">
                  <c:v>98.050520000000006</c:v>
                </c:pt>
                <c:pt idx="1186">
                  <c:v>91.761309999999995</c:v>
                </c:pt>
                <c:pt idx="1187">
                  <c:v>102.7518</c:v>
                </c:pt>
                <c:pt idx="1188">
                  <c:v>100.3643</c:v>
                </c:pt>
                <c:pt idx="1189">
                  <c:v>99.146169999999998</c:v>
                </c:pt>
                <c:pt idx="1190">
                  <c:v>105.94199999999999</c:v>
                </c:pt>
                <c:pt idx="1191">
                  <c:v>102.8909</c:v>
                </c:pt>
                <c:pt idx="1192">
                  <c:v>105.30549999999999</c:v>
                </c:pt>
                <c:pt idx="1193">
                  <c:v>102.5311</c:v>
                </c:pt>
                <c:pt idx="1194">
                  <c:v>102.6229</c:v>
                </c:pt>
                <c:pt idx="1195">
                  <c:v>103.44280000000001</c:v>
                </c:pt>
                <c:pt idx="1196">
                  <c:v>101.3516</c:v>
                </c:pt>
                <c:pt idx="1197">
                  <c:v>101.5956</c:v>
                </c:pt>
                <c:pt idx="1198">
                  <c:v>102.0594</c:v>
                </c:pt>
                <c:pt idx="1199">
                  <c:v>100.54559999999999</c:v>
                </c:pt>
                <c:pt idx="1200">
                  <c:v>87.995289999999997</c:v>
                </c:pt>
                <c:pt idx="1201">
                  <c:v>107.5198</c:v>
                </c:pt>
                <c:pt idx="1202">
                  <c:v>93.437160000000006</c:v>
                </c:pt>
                <c:pt idx="1203">
                  <c:v>90.050399999999996</c:v>
                </c:pt>
                <c:pt idx="1204">
                  <c:v>98.088909999999998</c:v>
                </c:pt>
                <c:pt idx="1205">
                  <c:v>100.379</c:v>
                </c:pt>
                <c:pt idx="1206">
                  <c:v>105.0989</c:v>
                </c:pt>
                <c:pt idx="1207">
                  <c:v>107.4807</c:v>
                </c:pt>
                <c:pt idx="1208">
                  <c:v>91.711939999999998</c:v>
                </c:pt>
                <c:pt idx="1209">
                  <c:v>102.4285</c:v>
                </c:pt>
                <c:pt idx="1210">
                  <c:v>94.861890000000002</c:v>
                </c:pt>
                <c:pt idx="1211">
                  <c:v>97.031350000000003</c:v>
                </c:pt>
                <c:pt idx="1212">
                  <c:v>95.288420000000002</c:v>
                </c:pt>
                <c:pt idx="1213">
                  <c:v>96.02534</c:v>
                </c:pt>
                <c:pt idx="1214">
                  <c:v>94.984430000000003</c:v>
                </c:pt>
                <c:pt idx="1215">
                  <c:v>101.0508</c:v>
                </c:pt>
                <c:pt idx="1216">
                  <c:v>98.841620000000006</c:v>
                </c:pt>
                <c:pt idx="1217">
                  <c:v>90.300129999999996</c:v>
                </c:pt>
                <c:pt idx="1218">
                  <c:v>102.61020000000001</c:v>
                </c:pt>
                <c:pt idx="1219">
                  <c:v>96.827290000000005</c:v>
                </c:pt>
                <c:pt idx="1220">
                  <c:v>97.850840000000005</c:v>
                </c:pt>
                <c:pt idx="1221">
                  <c:v>107.8237</c:v>
                </c:pt>
                <c:pt idx="1222">
                  <c:v>102.8263</c:v>
                </c:pt>
                <c:pt idx="1223">
                  <c:v>100.92959999999999</c:v>
                </c:pt>
                <c:pt idx="1224">
                  <c:v>97.871459999999999</c:v>
                </c:pt>
                <c:pt idx="1225">
                  <c:v>100.59829999999999</c:v>
                </c:pt>
                <c:pt idx="1226">
                  <c:v>100.2197</c:v>
                </c:pt>
                <c:pt idx="1227">
                  <c:v>102.62130000000001</c:v>
                </c:pt>
                <c:pt idx="1228">
                  <c:v>105.4764</c:v>
                </c:pt>
                <c:pt idx="1229">
                  <c:v>98.453630000000004</c:v>
                </c:pt>
                <c:pt idx="1230">
                  <c:v>87.155389999999997</c:v>
                </c:pt>
                <c:pt idx="1231">
                  <c:v>95.144509999999997</c:v>
                </c:pt>
                <c:pt idx="1232">
                  <c:v>107.6271</c:v>
                </c:pt>
                <c:pt idx="1233">
                  <c:v>106.47450000000001</c:v>
                </c:pt>
                <c:pt idx="1234">
                  <c:v>106.70480000000001</c:v>
                </c:pt>
                <c:pt idx="1235">
                  <c:v>104.4949</c:v>
                </c:pt>
                <c:pt idx="1236">
                  <c:v>101.46680000000001</c:v>
                </c:pt>
                <c:pt idx="1237">
                  <c:v>104.64409999999999</c:v>
                </c:pt>
                <c:pt idx="1238">
                  <c:v>90.002449999999996</c:v>
                </c:pt>
                <c:pt idx="1239">
                  <c:v>104.0797</c:v>
                </c:pt>
                <c:pt idx="1240">
                  <c:v>103.7894</c:v>
                </c:pt>
                <c:pt idx="1241">
                  <c:v>106.286</c:v>
                </c:pt>
                <c:pt idx="1242">
                  <c:v>99.37303</c:v>
                </c:pt>
                <c:pt idx="1243">
                  <c:v>100.4494</c:v>
                </c:pt>
                <c:pt idx="1244">
                  <c:v>106.7804</c:v>
                </c:pt>
                <c:pt idx="1245">
                  <c:v>98.282560000000004</c:v>
                </c:pt>
                <c:pt idx="1246">
                  <c:v>98.818960000000004</c:v>
                </c:pt>
                <c:pt idx="1247">
                  <c:v>103.0211</c:v>
                </c:pt>
                <c:pt idx="1248">
                  <c:v>108.724</c:v>
                </c:pt>
                <c:pt idx="1249">
                  <c:v>94.942310000000006</c:v>
                </c:pt>
                <c:pt idx="1250">
                  <c:v>102.8912</c:v>
                </c:pt>
                <c:pt idx="1251">
                  <c:v>102.51519999999999</c:v>
                </c:pt>
                <c:pt idx="1252">
                  <c:v>101.3168</c:v>
                </c:pt>
                <c:pt idx="1253">
                  <c:v>97.537499999999994</c:v>
                </c:pt>
                <c:pt idx="1254">
                  <c:v>107.6242</c:v>
                </c:pt>
                <c:pt idx="1255">
                  <c:v>103.408</c:v>
                </c:pt>
                <c:pt idx="1256">
                  <c:v>92.599530000000001</c:v>
                </c:pt>
                <c:pt idx="1257">
                  <c:v>105.0967</c:v>
                </c:pt>
                <c:pt idx="1258">
                  <c:v>97.590140000000005</c:v>
                </c:pt>
                <c:pt idx="1259">
                  <c:v>100.38760000000001</c:v>
                </c:pt>
                <c:pt idx="1260">
                  <c:v>101.93470000000001</c:v>
                </c:pt>
                <c:pt idx="1261">
                  <c:v>101.119</c:v>
                </c:pt>
                <c:pt idx="1262">
                  <c:v>101.291</c:v>
                </c:pt>
                <c:pt idx="1263">
                  <c:v>96.975359999999995</c:v>
                </c:pt>
                <c:pt idx="1264">
                  <c:v>109.5748</c:v>
                </c:pt>
                <c:pt idx="1265">
                  <c:v>95.271979999999999</c:v>
                </c:pt>
                <c:pt idx="1266">
                  <c:v>100.2161</c:v>
                </c:pt>
                <c:pt idx="1267">
                  <c:v>103.312</c:v>
                </c:pt>
                <c:pt idx="1268">
                  <c:v>112.5853</c:v>
                </c:pt>
                <c:pt idx="1269">
                  <c:v>107.55889999999999</c:v>
                </c:pt>
                <c:pt idx="1270">
                  <c:v>104.71040000000001</c:v>
                </c:pt>
                <c:pt idx="1271">
                  <c:v>99.901420000000002</c:v>
                </c:pt>
                <c:pt idx="1272">
                  <c:v>96.671440000000004</c:v>
                </c:pt>
                <c:pt idx="1273">
                  <c:v>95.925380000000004</c:v>
                </c:pt>
                <c:pt idx="1274">
                  <c:v>99.694360000000003</c:v>
                </c:pt>
                <c:pt idx="1275">
                  <c:v>99.504450000000006</c:v>
                </c:pt>
                <c:pt idx="1276">
                  <c:v>90.730260000000001</c:v>
                </c:pt>
                <c:pt idx="1277">
                  <c:v>93.542479999999998</c:v>
                </c:pt>
                <c:pt idx="1278">
                  <c:v>87.970969999999994</c:v>
                </c:pt>
                <c:pt idx="1279">
                  <c:v>107.77160000000001</c:v>
                </c:pt>
                <c:pt idx="1280">
                  <c:v>93.271479999999997</c:v>
                </c:pt>
                <c:pt idx="1281">
                  <c:v>102.59010000000001</c:v>
                </c:pt>
                <c:pt idx="1282">
                  <c:v>103.2594</c:v>
                </c:pt>
                <c:pt idx="1283">
                  <c:v>98.251050000000006</c:v>
                </c:pt>
                <c:pt idx="1284">
                  <c:v>104.9413</c:v>
                </c:pt>
                <c:pt idx="1285">
                  <c:v>106.5348</c:v>
                </c:pt>
                <c:pt idx="1286">
                  <c:v>93.924390000000002</c:v>
                </c:pt>
                <c:pt idx="1287">
                  <c:v>104.85339999999999</c:v>
                </c:pt>
                <c:pt idx="1288">
                  <c:v>101.0228</c:v>
                </c:pt>
                <c:pt idx="1289">
                  <c:v>98.015699999999995</c:v>
                </c:pt>
                <c:pt idx="1290">
                  <c:v>102.5424</c:v>
                </c:pt>
                <c:pt idx="1291">
                  <c:v>101.5411</c:v>
                </c:pt>
                <c:pt idx="1292">
                  <c:v>105.1657</c:v>
                </c:pt>
                <c:pt idx="1293">
                  <c:v>97.297700000000006</c:v>
                </c:pt>
                <c:pt idx="1294">
                  <c:v>98.860680000000002</c:v>
                </c:pt>
                <c:pt idx="1295">
                  <c:v>105.4139</c:v>
                </c:pt>
                <c:pt idx="1296">
                  <c:v>93.01437</c:v>
                </c:pt>
                <c:pt idx="1297">
                  <c:v>97.82687</c:v>
                </c:pt>
                <c:pt idx="1298">
                  <c:v>93.190380000000005</c:v>
                </c:pt>
                <c:pt idx="1299">
                  <c:v>97.434669999999997</c:v>
                </c:pt>
                <c:pt idx="1300">
                  <c:v>93.109070000000003</c:v>
                </c:pt>
                <c:pt idx="1301">
                  <c:v>104.3368</c:v>
                </c:pt>
                <c:pt idx="1302">
                  <c:v>95.396979999999999</c:v>
                </c:pt>
                <c:pt idx="1303">
                  <c:v>103.5676</c:v>
                </c:pt>
                <c:pt idx="1304">
                  <c:v>101.55029999999999</c:v>
                </c:pt>
                <c:pt idx="1305">
                  <c:v>105.8077</c:v>
                </c:pt>
                <c:pt idx="1306">
                  <c:v>91.100980000000007</c:v>
                </c:pt>
                <c:pt idx="1307">
                  <c:v>101.2663</c:v>
                </c:pt>
                <c:pt idx="1308">
                  <c:v>109.03579999999999</c:v>
                </c:pt>
                <c:pt idx="1309">
                  <c:v>107.0277</c:v>
                </c:pt>
                <c:pt idx="1310">
                  <c:v>100.2174</c:v>
                </c:pt>
                <c:pt idx="1311">
                  <c:v>102.99420000000001</c:v>
                </c:pt>
                <c:pt idx="1312">
                  <c:v>103.9742</c:v>
                </c:pt>
                <c:pt idx="1313">
                  <c:v>98.305170000000004</c:v>
                </c:pt>
                <c:pt idx="1314">
                  <c:v>98.965050000000005</c:v>
                </c:pt>
                <c:pt idx="1315">
                  <c:v>107.25490000000001</c:v>
                </c:pt>
                <c:pt idx="1316">
                  <c:v>103.0342</c:v>
                </c:pt>
                <c:pt idx="1317">
                  <c:v>105.0021</c:v>
                </c:pt>
                <c:pt idx="1318">
                  <c:v>95.233220000000003</c:v>
                </c:pt>
                <c:pt idx="1319">
                  <c:v>106.99509999999999</c:v>
                </c:pt>
                <c:pt idx="1320">
                  <c:v>105.0855</c:v>
                </c:pt>
                <c:pt idx="1321">
                  <c:v>97.474490000000003</c:v>
                </c:pt>
                <c:pt idx="1322">
                  <c:v>87.878450000000001</c:v>
                </c:pt>
                <c:pt idx="1323">
                  <c:v>103.89239999999999</c:v>
                </c:pt>
                <c:pt idx="1324">
                  <c:v>108.79819999999999</c:v>
                </c:pt>
                <c:pt idx="1325">
                  <c:v>97.092380000000006</c:v>
                </c:pt>
                <c:pt idx="1326">
                  <c:v>106.1421</c:v>
                </c:pt>
                <c:pt idx="1327">
                  <c:v>102.3339</c:v>
                </c:pt>
                <c:pt idx="1328">
                  <c:v>90.965879999999999</c:v>
                </c:pt>
                <c:pt idx="1329">
                  <c:v>107.8719</c:v>
                </c:pt>
                <c:pt idx="1330">
                  <c:v>98.443309999999997</c:v>
                </c:pt>
                <c:pt idx="1331">
                  <c:v>102.4716</c:v>
                </c:pt>
                <c:pt idx="1332">
                  <c:v>101.58410000000001</c:v>
                </c:pt>
                <c:pt idx="1333">
                  <c:v>89.800110000000004</c:v>
                </c:pt>
                <c:pt idx="1334">
                  <c:v>109.16889999999999</c:v>
                </c:pt>
                <c:pt idx="1335">
                  <c:v>99.322689999999994</c:v>
                </c:pt>
                <c:pt idx="1336">
                  <c:v>104.241</c:v>
                </c:pt>
                <c:pt idx="1337">
                  <c:v>100.5138</c:v>
                </c:pt>
                <c:pt idx="1338">
                  <c:v>103.3443</c:v>
                </c:pt>
                <c:pt idx="1339">
                  <c:v>97.216669999999993</c:v>
                </c:pt>
                <c:pt idx="1340">
                  <c:v>98.499669999999995</c:v>
                </c:pt>
                <c:pt idx="1341">
                  <c:v>99.204009999999997</c:v>
                </c:pt>
                <c:pt idx="1342">
                  <c:v>104.99679999999999</c:v>
                </c:pt>
                <c:pt idx="1343">
                  <c:v>99.232219999999998</c:v>
                </c:pt>
                <c:pt idx="1344">
                  <c:v>96.536839999999998</c:v>
                </c:pt>
                <c:pt idx="1345">
                  <c:v>109.5073</c:v>
                </c:pt>
                <c:pt idx="1346">
                  <c:v>100.3287</c:v>
                </c:pt>
                <c:pt idx="1347">
                  <c:v>94.878230000000002</c:v>
                </c:pt>
                <c:pt idx="1348">
                  <c:v>102.5119</c:v>
                </c:pt>
                <c:pt idx="1349">
                  <c:v>105.45529999999999</c:v>
                </c:pt>
                <c:pt idx="1350">
                  <c:v>106.0677</c:v>
                </c:pt>
                <c:pt idx="1351">
                  <c:v>95.479259999999996</c:v>
                </c:pt>
                <c:pt idx="1352">
                  <c:v>109.80719999999999</c:v>
                </c:pt>
                <c:pt idx="1353">
                  <c:v>105.5878</c:v>
                </c:pt>
                <c:pt idx="1354">
                  <c:v>109.0568</c:v>
                </c:pt>
                <c:pt idx="1355">
                  <c:v>92.963040000000007</c:v>
                </c:pt>
                <c:pt idx="1356">
                  <c:v>106.5492</c:v>
                </c:pt>
                <c:pt idx="1357">
                  <c:v>96.241640000000004</c:v>
                </c:pt>
                <c:pt idx="1358">
                  <c:v>98.00394</c:v>
                </c:pt>
                <c:pt idx="1359">
                  <c:v>107.1349</c:v>
                </c:pt>
                <c:pt idx="1360">
                  <c:v>94.254819999999995</c:v>
                </c:pt>
                <c:pt idx="1361">
                  <c:v>98.700490000000002</c:v>
                </c:pt>
                <c:pt idx="1362">
                  <c:v>105.7076</c:v>
                </c:pt>
                <c:pt idx="1363">
                  <c:v>99.83372</c:v>
                </c:pt>
                <c:pt idx="1364">
                  <c:v>99.278779999999998</c:v>
                </c:pt>
                <c:pt idx="1365">
                  <c:v>109.9695</c:v>
                </c:pt>
                <c:pt idx="1366">
                  <c:v>101.5552</c:v>
                </c:pt>
                <c:pt idx="1367">
                  <c:v>96.246610000000004</c:v>
                </c:pt>
                <c:pt idx="1368">
                  <c:v>96.120699999999999</c:v>
                </c:pt>
                <c:pt idx="1369">
                  <c:v>101.57080000000001</c:v>
                </c:pt>
                <c:pt idx="1370">
                  <c:v>95.594949999999997</c:v>
                </c:pt>
                <c:pt idx="1371">
                  <c:v>97.675939999999997</c:v>
                </c:pt>
                <c:pt idx="1372">
                  <c:v>114.7353</c:v>
                </c:pt>
                <c:pt idx="1373">
                  <c:v>92.259399999999999</c:v>
                </c:pt>
                <c:pt idx="1374">
                  <c:v>100.0286</c:v>
                </c:pt>
                <c:pt idx="1375">
                  <c:v>95.582359999999994</c:v>
                </c:pt>
                <c:pt idx="1376">
                  <c:v>104.6146</c:v>
                </c:pt>
                <c:pt idx="1377">
                  <c:v>89.720150000000004</c:v>
                </c:pt>
                <c:pt idx="1378">
                  <c:v>103.1627</c:v>
                </c:pt>
                <c:pt idx="1379">
                  <c:v>104.64279999999999</c:v>
                </c:pt>
                <c:pt idx="1380">
                  <c:v>103.14279999999999</c:v>
                </c:pt>
                <c:pt idx="1381">
                  <c:v>100.886</c:v>
                </c:pt>
                <c:pt idx="1382">
                  <c:v>102.7886</c:v>
                </c:pt>
                <c:pt idx="1383">
                  <c:v>109.92310000000001</c:v>
                </c:pt>
                <c:pt idx="1384">
                  <c:v>87.559839999999994</c:v>
                </c:pt>
                <c:pt idx="1385">
                  <c:v>104.8732</c:v>
                </c:pt>
                <c:pt idx="1386">
                  <c:v>106.392</c:v>
                </c:pt>
                <c:pt idx="1387">
                  <c:v>99.135729999999995</c:v>
                </c:pt>
                <c:pt idx="1388">
                  <c:v>92.337670000000003</c:v>
                </c:pt>
                <c:pt idx="1389">
                  <c:v>98.83466</c:v>
                </c:pt>
                <c:pt idx="1390">
                  <c:v>108.7251</c:v>
                </c:pt>
                <c:pt idx="1391">
                  <c:v>98.849279999999993</c:v>
                </c:pt>
                <c:pt idx="1392">
                  <c:v>101.1529</c:v>
                </c:pt>
                <c:pt idx="1393">
                  <c:v>86.689300000000003</c:v>
                </c:pt>
                <c:pt idx="1394">
                  <c:v>106.9769</c:v>
                </c:pt>
                <c:pt idx="1395">
                  <c:v>97.037030000000001</c:v>
                </c:pt>
                <c:pt idx="1396">
                  <c:v>103.61499999999999</c:v>
                </c:pt>
                <c:pt idx="1397">
                  <c:v>96.142240000000001</c:v>
                </c:pt>
                <c:pt idx="1398">
                  <c:v>95.620500000000007</c:v>
                </c:pt>
                <c:pt idx="1399">
                  <c:v>97.429950000000005</c:v>
                </c:pt>
                <c:pt idx="1400">
                  <c:v>95.791039999999995</c:v>
                </c:pt>
                <c:pt idx="1401">
                  <c:v>114.6964</c:v>
                </c:pt>
                <c:pt idx="1402">
                  <c:v>96.145510000000002</c:v>
                </c:pt>
                <c:pt idx="1403">
                  <c:v>102.45659999999999</c:v>
                </c:pt>
                <c:pt idx="1404">
                  <c:v>102.6632</c:v>
                </c:pt>
                <c:pt idx="1405">
                  <c:v>92.097139999999996</c:v>
                </c:pt>
                <c:pt idx="1406">
                  <c:v>114.051</c:v>
                </c:pt>
                <c:pt idx="1407">
                  <c:v>95.711399999999998</c:v>
                </c:pt>
                <c:pt idx="1408">
                  <c:v>99.818569999999994</c:v>
                </c:pt>
                <c:pt idx="1409">
                  <c:v>100.72499999999999</c:v>
                </c:pt>
                <c:pt idx="1410">
                  <c:v>108.2923</c:v>
                </c:pt>
                <c:pt idx="1411">
                  <c:v>97.736239999999995</c:v>
                </c:pt>
                <c:pt idx="1412">
                  <c:v>103.7157</c:v>
                </c:pt>
                <c:pt idx="1413">
                  <c:v>100.0988</c:v>
                </c:pt>
                <c:pt idx="1414">
                  <c:v>109.6579</c:v>
                </c:pt>
                <c:pt idx="1415">
                  <c:v>107.77849999999999</c:v>
                </c:pt>
                <c:pt idx="1416">
                  <c:v>101.13760000000001</c:v>
                </c:pt>
                <c:pt idx="1417">
                  <c:v>105.21210000000001</c:v>
                </c:pt>
                <c:pt idx="1418">
                  <c:v>97.512860000000003</c:v>
                </c:pt>
                <c:pt idx="1419">
                  <c:v>104.9076</c:v>
                </c:pt>
                <c:pt idx="1420">
                  <c:v>96.536259999999999</c:v>
                </c:pt>
                <c:pt idx="1421">
                  <c:v>100.75749999999999</c:v>
                </c:pt>
                <c:pt idx="1422">
                  <c:v>100.37479999999999</c:v>
                </c:pt>
                <c:pt idx="1423">
                  <c:v>100.8617</c:v>
                </c:pt>
                <c:pt idx="1424">
                  <c:v>104.98099999999999</c:v>
                </c:pt>
                <c:pt idx="1425">
                  <c:v>104.10809999999999</c:v>
                </c:pt>
                <c:pt idx="1426">
                  <c:v>88.963930000000005</c:v>
                </c:pt>
                <c:pt idx="1427">
                  <c:v>107.1181</c:v>
                </c:pt>
                <c:pt idx="1428">
                  <c:v>105.11620000000001</c:v>
                </c:pt>
                <c:pt idx="1429">
                  <c:v>106.9876</c:v>
                </c:pt>
                <c:pt idx="1430">
                  <c:v>106.83929999999999</c:v>
                </c:pt>
                <c:pt idx="1431">
                  <c:v>104.8712</c:v>
                </c:pt>
                <c:pt idx="1432">
                  <c:v>97.603809999999996</c:v>
                </c:pt>
                <c:pt idx="1433">
                  <c:v>106.1258</c:v>
                </c:pt>
                <c:pt idx="1434">
                  <c:v>94.99512</c:v>
                </c:pt>
                <c:pt idx="1435">
                  <c:v>88.645179999999996</c:v>
                </c:pt>
                <c:pt idx="1436">
                  <c:v>97.406750000000002</c:v>
                </c:pt>
                <c:pt idx="1437">
                  <c:v>114.4212</c:v>
                </c:pt>
                <c:pt idx="1438">
                  <c:v>108.2106</c:v>
                </c:pt>
                <c:pt idx="1439">
                  <c:v>103.89190000000001</c:v>
                </c:pt>
                <c:pt idx="1440">
                  <c:v>98.944820000000007</c:v>
                </c:pt>
                <c:pt idx="1441">
                  <c:v>102.11579999999999</c:v>
                </c:pt>
                <c:pt idx="1442">
                  <c:v>102.264</c:v>
                </c:pt>
                <c:pt idx="1443">
                  <c:v>102.94499999999999</c:v>
                </c:pt>
                <c:pt idx="1444">
                  <c:v>94.043959999999998</c:v>
                </c:pt>
                <c:pt idx="1445">
                  <c:v>100.0689</c:v>
                </c:pt>
                <c:pt idx="1446">
                  <c:v>104.2316</c:v>
                </c:pt>
                <c:pt idx="1447">
                  <c:v>97.324460000000002</c:v>
                </c:pt>
                <c:pt idx="1448">
                  <c:v>104.89960000000001</c:v>
                </c:pt>
                <c:pt idx="1449">
                  <c:v>94.677480000000003</c:v>
                </c:pt>
                <c:pt idx="1450">
                  <c:v>100.2214</c:v>
                </c:pt>
                <c:pt idx="1451">
                  <c:v>102.2148</c:v>
                </c:pt>
                <c:pt idx="1452">
                  <c:v>92.084540000000004</c:v>
                </c:pt>
                <c:pt idx="1453">
                  <c:v>111.19459999999999</c:v>
                </c:pt>
                <c:pt idx="1454">
                  <c:v>104.57089999999999</c:v>
                </c:pt>
                <c:pt idx="1455">
                  <c:v>94.37</c:v>
                </c:pt>
                <c:pt idx="1456">
                  <c:v>95.391090000000005</c:v>
                </c:pt>
                <c:pt idx="1457">
                  <c:v>109.2608</c:v>
                </c:pt>
                <c:pt idx="1458">
                  <c:v>91.400220000000004</c:v>
                </c:pt>
                <c:pt idx="1459">
                  <c:v>92.173349999999999</c:v>
                </c:pt>
                <c:pt idx="1460">
                  <c:v>104.9233</c:v>
                </c:pt>
                <c:pt idx="1461">
                  <c:v>101.8331</c:v>
                </c:pt>
                <c:pt idx="1462">
                  <c:v>96.940309999999997</c:v>
                </c:pt>
                <c:pt idx="1463">
                  <c:v>100.2389</c:v>
                </c:pt>
                <c:pt idx="1464">
                  <c:v>106.66330000000001</c:v>
                </c:pt>
                <c:pt idx="1465">
                  <c:v>102.97920000000001</c:v>
                </c:pt>
                <c:pt idx="1466">
                  <c:v>114.8463</c:v>
                </c:pt>
                <c:pt idx="1467">
                  <c:v>110.0197</c:v>
                </c:pt>
                <c:pt idx="1468">
                  <c:v>110.4704</c:v>
                </c:pt>
                <c:pt idx="1469">
                  <c:v>103.1306</c:v>
                </c:pt>
                <c:pt idx="1470">
                  <c:v>105.6396</c:v>
                </c:pt>
                <c:pt idx="1471">
                  <c:v>101.7919</c:v>
                </c:pt>
                <c:pt idx="1472">
                  <c:v>102.2525</c:v>
                </c:pt>
                <c:pt idx="1473">
                  <c:v>107.0442</c:v>
                </c:pt>
                <c:pt idx="1474">
                  <c:v>97.582350000000005</c:v>
                </c:pt>
                <c:pt idx="1475">
                  <c:v>113.4646</c:v>
                </c:pt>
                <c:pt idx="1476">
                  <c:v>101.5902</c:v>
                </c:pt>
                <c:pt idx="1477">
                  <c:v>100.708</c:v>
                </c:pt>
                <c:pt idx="1478">
                  <c:v>112.6315</c:v>
                </c:pt>
                <c:pt idx="1479">
                  <c:v>98.589609999999993</c:v>
                </c:pt>
                <c:pt idx="1480">
                  <c:v>100.4396</c:v>
                </c:pt>
                <c:pt idx="1481">
                  <c:v>110.6643</c:v>
                </c:pt>
                <c:pt idx="1482">
                  <c:v>103.40009999999999</c:v>
                </c:pt>
                <c:pt idx="1483">
                  <c:v>94.183009999999996</c:v>
                </c:pt>
                <c:pt idx="1484">
                  <c:v>105.60890000000001</c:v>
                </c:pt>
                <c:pt idx="1485">
                  <c:v>100.9034</c:v>
                </c:pt>
                <c:pt idx="1486">
                  <c:v>104.5791</c:v>
                </c:pt>
                <c:pt idx="1487">
                  <c:v>100.79940000000001</c:v>
                </c:pt>
                <c:pt idx="1488">
                  <c:v>93.380020000000002</c:v>
                </c:pt>
                <c:pt idx="1489">
                  <c:v>104.277</c:v>
                </c:pt>
                <c:pt idx="1490">
                  <c:v>103.63549999999999</c:v>
                </c:pt>
                <c:pt idx="1491">
                  <c:v>103.8394</c:v>
                </c:pt>
                <c:pt idx="1492">
                  <c:v>85.74342</c:v>
                </c:pt>
                <c:pt idx="1493">
                  <c:v>98.645809999999997</c:v>
                </c:pt>
                <c:pt idx="1494">
                  <c:v>98.772589999999994</c:v>
                </c:pt>
                <c:pt idx="1495">
                  <c:v>105.9569</c:v>
                </c:pt>
                <c:pt idx="1496">
                  <c:v>102.34699999999999</c:v>
                </c:pt>
                <c:pt idx="1497">
                  <c:v>114.35250000000001</c:v>
                </c:pt>
                <c:pt idx="1498">
                  <c:v>108.05119999999999</c:v>
                </c:pt>
                <c:pt idx="1499">
                  <c:v>92.407650000000004</c:v>
                </c:pt>
                <c:pt idx="1500">
                  <c:v>95.357380000000006</c:v>
                </c:pt>
                <c:pt idx="1501">
                  <c:v>93.95487</c:v>
                </c:pt>
                <c:pt idx="1502">
                  <c:v>113.5575</c:v>
                </c:pt>
                <c:pt idx="1503">
                  <c:v>95.193049999999999</c:v>
                </c:pt>
                <c:pt idx="1504">
                  <c:v>100.2539</c:v>
                </c:pt>
                <c:pt idx="1505">
                  <c:v>96.879360000000005</c:v>
                </c:pt>
                <c:pt idx="1506">
                  <c:v>106.03149999999999</c:v>
                </c:pt>
                <c:pt idx="1507">
                  <c:v>96.903170000000003</c:v>
                </c:pt>
                <c:pt idx="1508">
                  <c:v>113.8853</c:v>
                </c:pt>
                <c:pt idx="1509">
                  <c:v>102.9854</c:v>
                </c:pt>
                <c:pt idx="1510">
                  <c:v>105.8501</c:v>
                </c:pt>
                <c:pt idx="1511">
                  <c:v>103.1863</c:v>
                </c:pt>
                <c:pt idx="1512">
                  <c:v>101.7478</c:v>
                </c:pt>
                <c:pt idx="1513">
                  <c:v>99.701949999999997</c:v>
                </c:pt>
                <c:pt idx="1514">
                  <c:v>112.7016</c:v>
                </c:pt>
                <c:pt idx="1515">
                  <c:v>97.066220000000001</c:v>
                </c:pt>
                <c:pt idx="1516">
                  <c:v>106.2702</c:v>
                </c:pt>
                <c:pt idx="1517">
                  <c:v>106.7243</c:v>
                </c:pt>
                <c:pt idx="1518">
                  <c:v>108.4555</c:v>
                </c:pt>
                <c:pt idx="1519">
                  <c:v>98.977239999999995</c:v>
                </c:pt>
                <c:pt idx="1520">
                  <c:v>97.797709999999995</c:v>
                </c:pt>
                <c:pt idx="1521">
                  <c:v>102.36109999999999</c:v>
                </c:pt>
                <c:pt idx="1522">
                  <c:v>101.7055</c:v>
                </c:pt>
                <c:pt idx="1523">
                  <c:v>107.7067</c:v>
                </c:pt>
                <c:pt idx="1524">
                  <c:v>105.9002</c:v>
                </c:pt>
                <c:pt idx="1525">
                  <c:v>94.673349999999999</c:v>
                </c:pt>
                <c:pt idx="1526">
                  <c:v>96.14922</c:v>
                </c:pt>
                <c:pt idx="1527">
                  <c:v>111.3416</c:v>
                </c:pt>
                <c:pt idx="1528">
                  <c:v>104.19970000000001</c:v>
                </c:pt>
                <c:pt idx="1529">
                  <c:v>88.588620000000006</c:v>
                </c:pt>
                <c:pt idx="1530">
                  <c:v>105.6785</c:v>
                </c:pt>
                <c:pt idx="1531">
                  <c:v>116.9229</c:v>
                </c:pt>
                <c:pt idx="1532">
                  <c:v>108.0986</c:v>
                </c:pt>
                <c:pt idx="1533">
                  <c:v>101.4798</c:v>
                </c:pt>
                <c:pt idx="1534">
                  <c:v>97.561449999999994</c:v>
                </c:pt>
                <c:pt idx="1535">
                  <c:v>111.3091</c:v>
                </c:pt>
                <c:pt idx="1536">
                  <c:v>115.1798</c:v>
                </c:pt>
                <c:pt idx="1537">
                  <c:v>89.825280000000006</c:v>
                </c:pt>
                <c:pt idx="1538">
                  <c:v>103.2927</c:v>
                </c:pt>
                <c:pt idx="1539">
                  <c:v>106.2124</c:v>
                </c:pt>
                <c:pt idx="1540">
                  <c:v>113.32899999999999</c:v>
                </c:pt>
                <c:pt idx="1541">
                  <c:v>107.4413</c:v>
                </c:pt>
                <c:pt idx="1542">
                  <c:v>93.237610000000004</c:v>
                </c:pt>
                <c:pt idx="1543">
                  <c:v>105.8858</c:v>
                </c:pt>
                <c:pt idx="1544">
                  <c:v>106.09229999999999</c:v>
                </c:pt>
                <c:pt idx="1545">
                  <c:v>107.6056</c:v>
                </c:pt>
                <c:pt idx="1546">
                  <c:v>103.2893</c:v>
                </c:pt>
                <c:pt idx="1547">
                  <c:v>102.0583</c:v>
                </c:pt>
                <c:pt idx="1548">
                  <c:v>108.5766</c:v>
                </c:pt>
                <c:pt idx="1549">
                  <c:v>100.9024</c:v>
                </c:pt>
                <c:pt idx="1550">
                  <c:v>103.02889999999999</c:v>
                </c:pt>
                <c:pt idx="1551">
                  <c:v>91.895750000000007</c:v>
                </c:pt>
                <c:pt idx="1552">
                  <c:v>101.6798</c:v>
                </c:pt>
                <c:pt idx="1553">
                  <c:v>95.616230000000002</c:v>
                </c:pt>
                <c:pt idx="1554">
                  <c:v>95.040049999999994</c:v>
                </c:pt>
                <c:pt idx="1555">
                  <c:v>94.332400000000007</c:v>
                </c:pt>
                <c:pt idx="1556">
                  <c:v>106.9529</c:v>
                </c:pt>
                <c:pt idx="1557">
                  <c:v>101.9679</c:v>
                </c:pt>
                <c:pt idx="1558">
                  <c:v>86.564999999999998</c:v>
                </c:pt>
                <c:pt idx="1559">
                  <c:v>106.7295</c:v>
                </c:pt>
                <c:pt idx="1560">
                  <c:v>99.307869999999994</c:v>
                </c:pt>
                <c:pt idx="1561">
                  <c:v>102.5119</c:v>
                </c:pt>
                <c:pt idx="1562">
                  <c:v>98.879810000000006</c:v>
                </c:pt>
                <c:pt idx="1563">
                  <c:v>109.6448</c:v>
                </c:pt>
                <c:pt idx="1564">
                  <c:v>95.604740000000007</c:v>
                </c:pt>
                <c:pt idx="1565">
                  <c:v>94.969099999999997</c:v>
                </c:pt>
                <c:pt idx="1566">
                  <c:v>105.00879999999999</c:v>
                </c:pt>
                <c:pt idx="1567">
                  <c:v>103.7625</c:v>
                </c:pt>
                <c:pt idx="1568">
                  <c:v>107.5209</c:v>
                </c:pt>
                <c:pt idx="1569">
                  <c:v>104.58199999999999</c:v>
                </c:pt>
                <c:pt idx="1570">
                  <c:v>94.21651</c:v>
                </c:pt>
                <c:pt idx="1571">
                  <c:v>114.4738</c:v>
                </c:pt>
                <c:pt idx="1572">
                  <c:v>104.5916</c:v>
                </c:pt>
                <c:pt idx="1573">
                  <c:v>102.3891</c:v>
                </c:pt>
                <c:pt idx="1574">
                  <c:v>113.05800000000001</c:v>
                </c:pt>
                <c:pt idx="1575">
                  <c:v>104.8764</c:v>
                </c:pt>
                <c:pt idx="1576">
                  <c:v>99.029660000000007</c:v>
                </c:pt>
                <c:pt idx="1577">
                  <c:v>101.9572</c:v>
                </c:pt>
                <c:pt idx="1578">
                  <c:v>109.15430000000001</c:v>
                </c:pt>
                <c:pt idx="1579">
                  <c:v>110.10980000000001</c:v>
                </c:pt>
                <c:pt idx="1580">
                  <c:v>98.881680000000003</c:v>
                </c:pt>
                <c:pt idx="1581">
                  <c:v>100.56480000000001</c:v>
                </c:pt>
                <c:pt idx="1582">
                  <c:v>106.495</c:v>
                </c:pt>
                <c:pt idx="1583">
                  <c:v>107.6139</c:v>
                </c:pt>
                <c:pt idx="1584">
                  <c:v>98.072760000000002</c:v>
                </c:pt>
                <c:pt idx="1585">
                  <c:v>115.3571</c:v>
                </c:pt>
                <c:pt idx="1586">
                  <c:v>101.4183</c:v>
                </c:pt>
                <c:pt idx="1587">
                  <c:v>115.7067</c:v>
                </c:pt>
                <c:pt idx="1588">
                  <c:v>89.952370000000002</c:v>
                </c:pt>
                <c:pt idx="1589">
                  <c:v>102.8952</c:v>
                </c:pt>
                <c:pt idx="1590">
                  <c:v>110.842</c:v>
                </c:pt>
                <c:pt idx="1591">
                  <c:v>102.6564</c:v>
                </c:pt>
                <c:pt idx="1592">
                  <c:v>100.6983</c:v>
                </c:pt>
                <c:pt idx="1593">
                  <c:v>103.1416</c:v>
                </c:pt>
                <c:pt idx="1594">
                  <c:v>104.61069999999999</c:v>
                </c:pt>
                <c:pt idx="1595">
                  <c:v>100.59220000000001</c:v>
                </c:pt>
                <c:pt idx="1596">
                  <c:v>104.5074</c:v>
                </c:pt>
                <c:pt idx="1597">
                  <c:v>98.490269999999995</c:v>
                </c:pt>
                <c:pt idx="1598">
                  <c:v>103.19750000000001</c:v>
                </c:pt>
                <c:pt idx="1599">
                  <c:v>116.28270000000001</c:v>
                </c:pt>
                <c:pt idx="1600">
                  <c:v>94.117350000000002</c:v>
                </c:pt>
                <c:pt idx="1601">
                  <c:v>106.6189</c:v>
                </c:pt>
                <c:pt idx="1602">
                  <c:v>95.848259999999996</c:v>
                </c:pt>
                <c:pt idx="1603">
                  <c:v>94.132580000000004</c:v>
                </c:pt>
                <c:pt idx="1604">
                  <c:v>105.3462</c:v>
                </c:pt>
                <c:pt idx="1605">
                  <c:v>111.3515</c:v>
                </c:pt>
                <c:pt idx="1606">
                  <c:v>98.224050000000005</c:v>
                </c:pt>
                <c:pt idx="1607">
                  <c:v>105.7834</c:v>
                </c:pt>
                <c:pt idx="1608">
                  <c:v>107.3194</c:v>
                </c:pt>
                <c:pt idx="1609">
                  <c:v>113.4405</c:v>
                </c:pt>
                <c:pt idx="1610">
                  <c:v>100.8925</c:v>
                </c:pt>
                <c:pt idx="1611">
                  <c:v>105.53489999999999</c:v>
                </c:pt>
                <c:pt idx="1612">
                  <c:v>86.885059999999996</c:v>
                </c:pt>
                <c:pt idx="1613">
                  <c:v>98.946539999999999</c:v>
                </c:pt>
                <c:pt idx="1614">
                  <c:v>103.4686</c:v>
                </c:pt>
                <c:pt idx="1615">
                  <c:v>100.7752</c:v>
                </c:pt>
                <c:pt idx="1616">
                  <c:v>104.373</c:v>
                </c:pt>
                <c:pt idx="1617">
                  <c:v>113.2046</c:v>
                </c:pt>
                <c:pt idx="1618">
                  <c:v>104.5694</c:v>
                </c:pt>
                <c:pt idx="1619">
                  <c:v>110.20829999999999</c:v>
                </c:pt>
                <c:pt idx="1620">
                  <c:v>112.3015</c:v>
                </c:pt>
                <c:pt idx="1621">
                  <c:v>102.22750000000001</c:v>
                </c:pt>
                <c:pt idx="1622">
                  <c:v>94.001890000000003</c:v>
                </c:pt>
                <c:pt idx="1623">
                  <c:v>105.39400000000001</c:v>
                </c:pt>
                <c:pt idx="1624">
                  <c:v>103.6694</c:v>
                </c:pt>
                <c:pt idx="1625">
                  <c:v>96.781360000000006</c:v>
                </c:pt>
                <c:pt idx="1626">
                  <c:v>95.297219999999996</c:v>
                </c:pt>
                <c:pt idx="1627">
                  <c:v>101.1288</c:v>
                </c:pt>
                <c:pt idx="1628">
                  <c:v>108.45359999999999</c:v>
                </c:pt>
                <c:pt idx="1629">
                  <c:v>92.073610000000002</c:v>
                </c:pt>
                <c:pt idx="1630">
                  <c:v>109.33320000000001</c:v>
                </c:pt>
                <c:pt idx="1631">
                  <c:v>110.7559</c:v>
                </c:pt>
                <c:pt idx="1632">
                  <c:v>104.2076</c:v>
                </c:pt>
                <c:pt idx="1633">
                  <c:v>106.56740000000001</c:v>
                </c:pt>
                <c:pt idx="1634">
                  <c:v>100.19</c:v>
                </c:pt>
                <c:pt idx="1635">
                  <c:v>107.616</c:v>
                </c:pt>
                <c:pt idx="1636">
                  <c:v>106.9349</c:v>
                </c:pt>
                <c:pt idx="1637">
                  <c:v>118.6891</c:v>
                </c:pt>
                <c:pt idx="1638">
                  <c:v>116.3789</c:v>
                </c:pt>
                <c:pt idx="1639">
                  <c:v>89.328580000000002</c:v>
                </c:pt>
                <c:pt idx="1640">
                  <c:v>93.859740000000002</c:v>
                </c:pt>
                <c:pt idx="1641">
                  <c:v>101.7171</c:v>
                </c:pt>
                <c:pt idx="1642">
                  <c:v>106.7114</c:v>
                </c:pt>
                <c:pt idx="1643">
                  <c:v>93.122820000000004</c:v>
                </c:pt>
                <c:pt idx="1644">
                  <c:v>104.6942</c:v>
                </c:pt>
                <c:pt idx="1645">
                  <c:v>101.9156</c:v>
                </c:pt>
                <c:pt idx="1646">
                  <c:v>101.6024</c:v>
                </c:pt>
                <c:pt idx="1647">
                  <c:v>108.1647</c:v>
                </c:pt>
                <c:pt idx="1648">
                  <c:v>105.36709999999999</c:v>
                </c:pt>
                <c:pt idx="1649">
                  <c:v>100.0056</c:v>
                </c:pt>
                <c:pt idx="1650">
                  <c:v>93.68674</c:v>
                </c:pt>
                <c:pt idx="1651">
                  <c:v>102.6534</c:v>
                </c:pt>
                <c:pt idx="1652">
                  <c:v>112.0185</c:v>
                </c:pt>
                <c:pt idx="1653">
                  <c:v>108.3759</c:v>
                </c:pt>
                <c:pt idx="1654">
                  <c:v>98.566680000000005</c:v>
                </c:pt>
                <c:pt idx="1655">
                  <c:v>104.5955</c:v>
                </c:pt>
                <c:pt idx="1656">
                  <c:v>101.55419999999999</c:v>
                </c:pt>
                <c:pt idx="1657">
                  <c:v>108.5074</c:v>
                </c:pt>
                <c:pt idx="1658">
                  <c:v>102.298</c:v>
                </c:pt>
                <c:pt idx="1659">
                  <c:v>99.871539999999996</c:v>
                </c:pt>
                <c:pt idx="1660">
                  <c:v>91.264830000000003</c:v>
                </c:pt>
                <c:pt idx="1661">
                  <c:v>96.777370000000005</c:v>
                </c:pt>
                <c:pt idx="1662">
                  <c:v>121.2328</c:v>
                </c:pt>
                <c:pt idx="1663">
                  <c:v>110.9551</c:v>
                </c:pt>
                <c:pt idx="1664">
                  <c:v>102.0911</c:v>
                </c:pt>
                <c:pt idx="1665">
                  <c:v>100.5412</c:v>
                </c:pt>
                <c:pt idx="1666">
                  <c:v>109.7632</c:v>
                </c:pt>
                <c:pt idx="1667">
                  <c:v>89.830169999999995</c:v>
                </c:pt>
                <c:pt idx="1668">
                  <c:v>109.2243</c:v>
                </c:pt>
                <c:pt idx="1669">
                  <c:v>107.06489999999999</c:v>
                </c:pt>
                <c:pt idx="1670">
                  <c:v>105.94710000000001</c:v>
                </c:pt>
                <c:pt idx="1671">
                  <c:v>113.04649999999999</c:v>
                </c:pt>
                <c:pt idx="1672">
                  <c:v>104.41759999999999</c:v>
                </c:pt>
                <c:pt idx="1673">
                  <c:v>103.9149</c:v>
                </c:pt>
                <c:pt idx="1674">
                  <c:v>105.35720000000001</c:v>
                </c:pt>
                <c:pt idx="1675">
                  <c:v>103.6339</c:v>
                </c:pt>
                <c:pt idx="1676">
                  <c:v>93.038420000000002</c:v>
                </c:pt>
                <c:pt idx="1677">
                  <c:v>103.3379</c:v>
                </c:pt>
                <c:pt idx="1678">
                  <c:v>113.4491</c:v>
                </c:pt>
                <c:pt idx="1679">
                  <c:v>114.1617</c:v>
                </c:pt>
                <c:pt idx="1680">
                  <c:v>107.50660000000001</c:v>
                </c:pt>
                <c:pt idx="1681">
                  <c:v>106.6116</c:v>
                </c:pt>
                <c:pt idx="1682">
                  <c:v>100.79340000000001</c:v>
                </c:pt>
                <c:pt idx="1683">
                  <c:v>99.375690000000006</c:v>
                </c:pt>
                <c:pt idx="1684">
                  <c:v>92.909030000000001</c:v>
                </c:pt>
                <c:pt idx="1685">
                  <c:v>100.85980000000001</c:v>
                </c:pt>
                <c:pt idx="1686">
                  <c:v>111.37260000000001</c:v>
                </c:pt>
                <c:pt idx="1687">
                  <c:v>94.456190000000007</c:v>
                </c:pt>
                <c:pt idx="1688">
                  <c:v>109.2808</c:v>
                </c:pt>
                <c:pt idx="1689">
                  <c:v>105.72490000000001</c:v>
                </c:pt>
                <c:pt idx="1690">
                  <c:v>113.6409</c:v>
                </c:pt>
                <c:pt idx="1691">
                  <c:v>94.093180000000004</c:v>
                </c:pt>
                <c:pt idx="1692">
                  <c:v>107.81310000000001</c:v>
                </c:pt>
                <c:pt idx="1693">
                  <c:v>99.71266</c:v>
                </c:pt>
                <c:pt idx="1694">
                  <c:v>108.4905</c:v>
                </c:pt>
                <c:pt idx="1695">
                  <c:v>112.7895</c:v>
                </c:pt>
                <c:pt idx="1696">
                  <c:v>105.624</c:v>
                </c:pt>
                <c:pt idx="1697">
                  <c:v>106.6241</c:v>
                </c:pt>
                <c:pt idx="1698">
                  <c:v>100.50879999999999</c:v>
                </c:pt>
                <c:pt idx="1699">
                  <c:v>113.0723</c:v>
                </c:pt>
                <c:pt idx="1700">
                  <c:v>98.762180000000001</c:v>
                </c:pt>
                <c:pt idx="1701">
                  <c:v>103.93340000000001</c:v>
                </c:pt>
                <c:pt idx="1702">
                  <c:v>109.0073</c:v>
                </c:pt>
                <c:pt idx="1703">
                  <c:v>110.2002</c:v>
                </c:pt>
                <c:pt idx="1704">
                  <c:v>107.3502</c:v>
                </c:pt>
                <c:pt idx="1705">
                  <c:v>101.2411</c:v>
                </c:pt>
                <c:pt idx="1706">
                  <c:v>104.0958</c:v>
                </c:pt>
                <c:pt idx="1707">
                  <c:v>94.146389999999997</c:v>
                </c:pt>
                <c:pt idx="1708">
                  <c:v>101.6827</c:v>
                </c:pt>
                <c:pt idx="1709">
                  <c:v>103.81740000000001</c:v>
                </c:pt>
                <c:pt idx="1710">
                  <c:v>101.5133</c:v>
                </c:pt>
                <c:pt idx="1711">
                  <c:v>102.12479999999999</c:v>
                </c:pt>
                <c:pt idx="1712">
                  <c:v>111.4765</c:v>
                </c:pt>
                <c:pt idx="1713">
                  <c:v>92.358630000000005</c:v>
                </c:pt>
                <c:pt idx="1714">
                  <c:v>100.06310000000001</c:v>
                </c:pt>
                <c:pt idx="1715">
                  <c:v>113.5891</c:v>
                </c:pt>
                <c:pt idx="1716">
                  <c:v>100.2769</c:v>
                </c:pt>
                <c:pt idx="1717">
                  <c:v>99.239490000000004</c:v>
                </c:pt>
                <c:pt idx="1718">
                  <c:v>106.1396</c:v>
                </c:pt>
                <c:pt idx="1719">
                  <c:v>109.4931</c:v>
                </c:pt>
                <c:pt idx="1720">
                  <c:v>102.56659999999999</c:v>
                </c:pt>
                <c:pt idx="1721">
                  <c:v>90.19408</c:v>
                </c:pt>
                <c:pt idx="1722">
                  <c:v>104.8095</c:v>
                </c:pt>
                <c:pt idx="1723">
                  <c:v>90.437709999999996</c:v>
                </c:pt>
                <c:pt idx="1724">
                  <c:v>104.3288</c:v>
                </c:pt>
                <c:pt idx="1725">
                  <c:v>101.7724</c:v>
                </c:pt>
                <c:pt idx="1726">
                  <c:v>94.86694</c:v>
                </c:pt>
                <c:pt idx="1727">
                  <c:v>106.4062</c:v>
                </c:pt>
                <c:pt idx="1728">
                  <c:v>99.60033</c:v>
                </c:pt>
                <c:pt idx="1729">
                  <c:v>111.8454</c:v>
                </c:pt>
                <c:pt idx="1730">
                  <c:v>102.23050000000001</c:v>
                </c:pt>
                <c:pt idx="1731">
                  <c:v>101.593</c:v>
                </c:pt>
                <c:pt idx="1732">
                  <c:v>118.70650000000001</c:v>
                </c:pt>
                <c:pt idx="1733">
                  <c:v>111.7486</c:v>
                </c:pt>
                <c:pt idx="1734">
                  <c:v>106.24639999999999</c:v>
                </c:pt>
                <c:pt idx="1735">
                  <c:v>113.0779</c:v>
                </c:pt>
                <c:pt idx="1736">
                  <c:v>104.2204</c:v>
                </c:pt>
                <c:pt idx="1737">
                  <c:v>95.188180000000003</c:v>
                </c:pt>
                <c:pt idx="1738">
                  <c:v>104.8233</c:v>
                </c:pt>
                <c:pt idx="1739">
                  <c:v>108.9806</c:v>
                </c:pt>
                <c:pt idx="1740">
                  <c:v>106.529</c:v>
                </c:pt>
                <c:pt idx="1741">
                  <c:v>109.27809999999999</c:v>
                </c:pt>
                <c:pt idx="1742">
                  <c:v>100.8974</c:v>
                </c:pt>
                <c:pt idx="1743">
                  <c:v>107.7821</c:v>
                </c:pt>
                <c:pt idx="1744">
                  <c:v>101.0257</c:v>
                </c:pt>
                <c:pt idx="1745">
                  <c:v>102.3074</c:v>
                </c:pt>
                <c:pt idx="1746">
                  <c:v>103.6833</c:v>
                </c:pt>
                <c:pt idx="1747">
                  <c:v>106.28319999999999</c:v>
                </c:pt>
                <c:pt idx="1748">
                  <c:v>107.8873</c:v>
                </c:pt>
                <c:pt idx="1749">
                  <c:v>109.24850000000001</c:v>
                </c:pt>
                <c:pt idx="1750">
                  <c:v>96.157049999999998</c:v>
                </c:pt>
                <c:pt idx="1751">
                  <c:v>100.2825</c:v>
                </c:pt>
                <c:pt idx="1752">
                  <c:v>113.6724</c:v>
                </c:pt>
                <c:pt idx="1753">
                  <c:v>104.8527</c:v>
                </c:pt>
                <c:pt idx="1754">
                  <c:v>114.379</c:v>
                </c:pt>
                <c:pt idx="1755">
                  <c:v>94.922489999999996</c:v>
                </c:pt>
                <c:pt idx="1756">
                  <c:v>98.71275</c:v>
                </c:pt>
                <c:pt idx="1757">
                  <c:v>100.46769999999999</c:v>
                </c:pt>
                <c:pt idx="1758">
                  <c:v>109.0746</c:v>
                </c:pt>
                <c:pt idx="1759">
                  <c:v>111.01139999999999</c:v>
                </c:pt>
                <c:pt idx="1760">
                  <c:v>90.622659999999996</c:v>
                </c:pt>
                <c:pt idx="1761">
                  <c:v>100.2067</c:v>
                </c:pt>
                <c:pt idx="1762">
                  <c:v>101.8283</c:v>
                </c:pt>
                <c:pt idx="1763">
                  <c:v>102.51609999999999</c:v>
                </c:pt>
                <c:pt idx="1764">
                  <c:v>97.691580000000002</c:v>
                </c:pt>
                <c:pt idx="1765">
                  <c:v>93.796059999999997</c:v>
                </c:pt>
                <c:pt idx="1766">
                  <c:v>105.6776</c:v>
                </c:pt>
                <c:pt idx="1767">
                  <c:v>109.44070000000001</c:v>
                </c:pt>
                <c:pt idx="1768">
                  <c:v>99.977119999999999</c:v>
                </c:pt>
                <c:pt idx="1769">
                  <c:v>104.99299999999999</c:v>
                </c:pt>
                <c:pt idx="1770">
                  <c:v>102.58280000000001</c:v>
                </c:pt>
                <c:pt idx="1771">
                  <c:v>102.27160000000001</c:v>
                </c:pt>
                <c:pt idx="1772">
                  <c:v>104.88249999999999</c:v>
                </c:pt>
                <c:pt idx="1773">
                  <c:v>98.662959999999998</c:v>
                </c:pt>
                <c:pt idx="1774">
                  <c:v>98.574520000000007</c:v>
                </c:pt>
                <c:pt idx="1775">
                  <c:v>99.811880000000002</c:v>
                </c:pt>
                <c:pt idx="1776">
                  <c:v>109.7897</c:v>
                </c:pt>
                <c:pt idx="1777">
                  <c:v>111.1285</c:v>
                </c:pt>
                <c:pt idx="1778">
                  <c:v>102.08110000000001</c:v>
                </c:pt>
                <c:pt idx="1779">
                  <c:v>102.1936</c:v>
                </c:pt>
                <c:pt idx="1780">
                  <c:v>110.22</c:v>
                </c:pt>
                <c:pt idx="1781">
                  <c:v>115.0063</c:v>
                </c:pt>
                <c:pt idx="1782">
                  <c:v>100.2107</c:v>
                </c:pt>
                <c:pt idx="1783">
                  <c:v>120.3974</c:v>
                </c:pt>
                <c:pt idx="1784">
                  <c:v>104.7745</c:v>
                </c:pt>
                <c:pt idx="1785">
                  <c:v>103.10299999999999</c:v>
                </c:pt>
                <c:pt idx="1786">
                  <c:v>97.319059999999993</c:v>
                </c:pt>
                <c:pt idx="1787">
                  <c:v>91.022739999999999</c:v>
                </c:pt>
                <c:pt idx="1788">
                  <c:v>116.08669999999999</c:v>
                </c:pt>
                <c:pt idx="1789">
                  <c:v>92.231340000000003</c:v>
                </c:pt>
                <c:pt idx="1790">
                  <c:v>101.1559</c:v>
                </c:pt>
                <c:pt idx="1791">
                  <c:v>93.825040000000001</c:v>
                </c:pt>
                <c:pt idx="1792">
                  <c:v>101.3184</c:v>
                </c:pt>
                <c:pt idx="1793">
                  <c:v>110.68170000000001</c:v>
                </c:pt>
                <c:pt idx="1794">
                  <c:v>94.049599999999998</c:v>
                </c:pt>
                <c:pt idx="1795">
                  <c:v>106.077</c:v>
                </c:pt>
                <c:pt idx="1796">
                  <c:v>114.72110000000001</c:v>
                </c:pt>
                <c:pt idx="1797">
                  <c:v>107.5488</c:v>
                </c:pt>
                <c:pt idx="1798">
                  <c:v>101.5951</c:v>
                </c:pt>
                <c:pt idx="1799">
                  <c:v>100.1717</c:v>
                </c:pt>
                <c:pt idx="1800">
                  <c:v>103.0556</c:v>
                </c:pt>
                <c:pt idx="1801">
                  <c:v>103.5103</c:v>
                </c:pt>
                <c:pt idx="1802">
                  <c:v>103.7008</c:v>
                </c:pt>
                <c:pt idx="1803">
                  <c:v>102.7787</c:v>
                </c:pt>
                <c:pt idx="1804">
                  <c:v>101.59780000000001</c:v>
                </c:pt>
                <c:pt idx="1805">
                  <c:v>93.010499999999993</c:v>
                </c:pt>
                <c:pt idx="1806">
                  <c:v>99.216750000000005</c:v>
                </c:pt>
                <c:pt idx="1807">
                  <c:v>100.3451</c:v>
                </c:pt>
                <c:pt idx="1808">
                  <c:v>114.6923</c:v>
                </c:pt>
                <c:pt idx="1809">
                  <c:v>110.4051</c:v>
                </c:pt>
                <c:pt idx="1810">
                  <c:v>104.1662</c:v>
                </c:pt>
                <c:pt idx="1811">
                  <c:v>109.64239999999999</c:v>
                </c:pt>
                <c:pt idx="1812">
                  <c:v>102.86109999999999</c:v>
                </c:pt>
                <c:pt idx="1813">
                  <c:v>99.959580000000003</c:v>
                </c:pt>
                <c:pt idx="1814">
                  <c:v>99.904849999999996</c:v>
                </c:pt>
                <c:pt idx="1815">
                  <c:v>91.357799999999997</c:v>
                </c:pt>
                <c:pt idx="1816">
                  <c:v>100.7599</c:v>
                </c:pt>
                <c:pt idx="1817">
                  <c:v>103.831</c:v>
                </c:pt>
                <c:pt idx="1818">
                  <c:v>95.205370000000002</c:v>
                </c:pt>
                <c:pt idx="1819">
                  <c:v>109.2529</c:v>
                </c:pt>
                <c:pt idx="1820">
                  <c:v>104.5403</c:v>
                </c:pt>
                <c:pt idx="1821">
                  <c:v>93.970420000000004</c:v>
                </c:pt>
                <c:pt idx="1822">
                  <c:v>99.466340000000002</c:v>
                </c:pt>
                <c:pt idx="1823">
                  <c:v>91.538679999999999</c:v>
                </c:pt>
                <c:pt idx="1824">
                  <c:v>106.3032</c:v>
                </c:pt>
                <c:pt idx="1825">
                  <c:v>94.473650000000006</c:v>
                </c:pt>
                <c:pt idx="1826">
                  <c:v>100.5197</c:v>
                </c:pt>
                <c:pt idx="1827">
                  <c:v>110.7445</c:v>
                </c:pt>
                <c:pt idx="1828">
                  <c:v>104.2092</c:v>
                </c:pt>
                <c:pt idx="1829">
                  <c:v>104.37050000000001</c:v>
                </c:pt>
                <c:pt idx="1830">
                  <c:v>100.7246</c:v>
                </c:pt>
                <c:pt idx="1831">
                  <c:v>90.620180000000005</c:v>
                </c:pt>
                <c:pt idx="1832">
                  <c:v>102.4345</c:v>
                </c:pt>
                <c:pt idx="1833">
                  <c:v>102.11499999999999</c:v>
                </c:pt>
                <c:pt idx="1834">
                  <c:v>110.8147</c:v>
                </c:pt>
                <c:pt idx="1835">
                  <c:v>101.57550000000001</c:v>
                </c:pt>
                <c:pt idx="1836">
                  <c:v>109.8045</c:v>
                </c:pt>
                <c:pt idx="1837">
                  <c:v>103.1734</c:v>
                </c:pt>
                <c:pt idx="1838">
                  <c:v>113.18940000000001</c:v>
                </c:pt>
                <c:pt idx="1839">
                  <c:v>113.4004</c:v>
                </c:pt>
                <c:pt idx="1840">
                  <c:v>114.0181</c:v>
                </c:pt>
                <c:pt idx="1841">
                  <c:v>112.36199999999999</c:v>
                </c:pt>
                <c:pt idx="1842">
                  <c:v>91.227869999999996</c:v>
                </c:pt>
                <c:pt idx="1843">
                  <c:v>105.3669</c:v>
                </c:pt>
                <c:pt idx="1844">
                  <c:v>104.1802</c:v>
                </c:pt>
                <c:pt idx="1845">
                  <c:v>106.59059999999999</c:v>
                </c:pt>
                <c:pt idx="1846">
                  <c:v>108.31699999999999</c:v>
                </c:pt>
                <c:pt idx="1847">
                  <c:v>118.2123</c:v>
                </c:pt>
                <c:pt idx="1848">
                  <c:v>102.5369</c:v>
                </c:pt>
                <c:pt idx="1849">
                  <c:v>102.7527</c:v>
                </c:pt>
                <c:pt idx="1850">
                  <c:v>102.8852</c:v>
                </c:pt>
                <c:pt idx="1851">
                  <c:v>91.556849999999997</c:v>
                </c:pt>
                <c:pt idx="1852">
                  <c:v>113.08150000000001</c:v>
                </c:pt>
                <c:pt idx="1853">
                  <c:v>98.846710000000002</c:v>
                </c:pt>
                <c:pt idx="1854">
                  <c:v>96.617320000000007</c:v>
                </c:pt>
                <c:pt idx="1855">
                  <c:v>96.366050000000001</c:v>
                </c:pt>
                <c:pt idx="1856">
                  <c:v>111.9074</c:v>
                </c:pt>
                <c:pt idx="1857">
                  <c:v>94.791179999999997</c:v>
                </c:pt>
                <c:pt idx="1858">
                  <c:v>103.631</c:v>
                </c:pt>
                <c:pt idx="1859">
                  <c:v>98.782240000000002</c:v>
                </c:pt>
                <c:pt idx="1860">
                  <c:v>113.11839999999999</c:v>
                </c:pt>
                <c:pt idx="1861">
                  <c:v>109.5688</c:v>
                </c:pt>
                <c:pt idx="1862">
                  <c:v>88.105459999999994</c:v>
                </c:pt>
                <c:pt idx="1863">
                  <c:v>105.5061</c:v>
                </c:pt>
                <c:pt idx="1864">
                  <c:v>87.673630000000003</c:v>
                </c:pt>
                <c:pt idx="1865">
                  <c:v>113.26090000000001</c:v>
                </c:pt>
                <c:pt idx="1866">
                  <c:v>109.5262</c:v>
                </c:pt>
                <c:pt idx="1867">
                  <c:v>107.74720000000001</c:v>
                </c:pt>
                <c:pt idx="1868">
                  <c:v>105.3665</c:v>
                </c:pt>
                <c:pt idx="1869">
                  <c:v>104.2296</c:v>
                </c:pt>
                <c:pt idx="1870">
                  <c:v>103.0367</c:v>
                </c:pt>
                <c:pt idx="1871">
                  <c:v>109.59520000000001</c:v>
                </c:pt>
                <c:pt idx="1872">
                  <c:v>102.07080000000001</c:v>
                </c:pt>
                <c:pt idx="1873">
                  <c:v>112.8841</c:v>
                </c:pt>
                <c:pt idx="1874">
                  <c:v>102.37560000000001</c:v>
                </c:pt>
                <c:pt idx="1875">
                  <c:v>103.05110000000001</c:v>
                </c:pt>
                <c:pt idx="1876">
                  <c:v>96.014009999999999</c:v>
                </c:pt>
                <c:pt idx="1877">
                  <c:v>104.39409999999999</c:v>
                </c:pt>
                <c:pt idx="1878">
                  <c:v>106.3605</c:v>
                </c:pt>
                <c:pt idx="1879">
                  <c:v>107.5758</c:v>
                </c:pt>
                <c:pt idx="1880">
                  <c:v>102.6429</c:v>
                </c:pt>
                <c:pt idx="1881">
                  <c:v>105.8168</c:v>
                </c:pt>
                <c:pt idx="1882">
                  <c:v>108.2183</c:v>
                </c:pt>
                <c:pt idx="1883">
                  <c:v>103.306</c:v>
                </c:pt>
                <c:pt idx="1884">
                  <c:v>94.957729999999998</c:v>
                </c:pt>
                <c:pt idx="1885">
                  <c:v>103.57689999999999</c:v>
                </c:pt>
                <c:pt idx="1886">
                  <c:v>102.2009</c:v>
                </c:pt>
                <c:pt idx="1887">
                  <c:v>96.465869999999995</c:v>
                </c:pt>
                <c:pt idx="1888">
                  <c:v>98.076899999999995</c:v>
                </c:pt>
                <c:pt idx="1889">
                  <c:v>100.9688</c:v>
                </c:pt>
                <c:pt idx="1890">
                  <c:v>102.2726</c:v>
                </c:pt>
                <c:pt idx="1891">
                  <c:v>96.514420000000001</c:v>
                </c:pt>
                <c:pt idx="1892">
                  <c:v>100.5266</c:v>
                </c:pt>
                <c:pt idx="1893">
                  <c:v>107.1726</c:v>
                </c:pt>
                <c:pt idx="1894">
                  <c:v>102.0646</c:v>
                </c:pt>
                <c:pt idx="1895">
                  <c:v>100.3681</c:v>
                </c:pt>
                <c:pt idx="1896">
                  <c:v>100.6155</c:v>
                </c:pt>
                <c:pt idx="1897">
                  <c:v>119.4418</c:v>
                </c:pt>
                <c:pt idx="1898">
                  <c:v>114.4843</c:v>
                </c:pt>
                <c:pt idx="1899">
                  <c:v>107.13120000000001</c:v>
                </c:pt>
                <c:pt idx="1900">
                  <c:v>107.3616</c:v>
                </c:pt>
                <c:pt idx="1901">
                  <c:v>103.91249999999999</c:v>
                </c:pt>
                <c:pt idx="1902">
                  <c:v>104.8751</c:v>
                </c:pt>
                <c:pt idx="1903">
                  <c:v>114.3407</c:v>
                </c:pt>
                <c:pt idx="1904">
                  <c:v>114.3961</c:v>
                </c:pt>
                <c:pt idx="1905">
                  <c:v>112.7921</c:v>
                </c:pt>
                <c:pt idx="1906">
                  <c:v>112.6052</c:v>
                </c:pt>
                <c:pt idx="1907">
                  <c:v>101.10680000000001</c:v>
                </c:pt>
                <c:pt idx="1908">
                  <c:v>101.8484</c:v>
                </c:pt>
                <c:pt idx="1909">
                  <c:v>102.6765</c:v>
                </c:pt>
                <c:pt idx="1910">
                  <c:v>112.9573</c:v>
                </c:pt>
                <c:pt idx="1911">
                  <c:v>103.8562</c:v>
                </c:pt>
                <c:pt idx="1912">
                  <c:v>103.8563</c:v>
                </c:pt>
                <c:pt idx="1913">
                  <c:v>109.94159999999999</c:v>
                </c:pt>
                <c:pt idx="1914">
                  <c:v>99.253910000000005</c:v>
                </c:pt>
                <c:pt idx="1915">
                  <c:v>111.2131</c:v>
                </c:pt>
                <c:pt idx="1916">
                  <c:v>111.21639999999999</c:v>
                </c:pt>
                <c:pt idx="1917">
                  <c:v>94.495289999999997</c:v>
                </c:pt>
                <c:pt idx="1918">
                  <c:v>94.34599</c:v>
                </c:pt>
                <c:pt idx="1919">
                  <c:v>103.53700000000001</c:v>
                </c:pt>
                <c:pt idx="1920">
                  <c:v>102.59480000000001</c:v>
                </c:pt>
                <c:pt idx="1921">
                  <c:v>116.0373</c:v>
                </c:pt>
                <c:pt idx="1922">
                  <c:v>106.49930000000001</c:v>
                </c:pt>
                <c:pt idx="1923">
                  <c:v>98.279979999999995</c:v>
                </c:pt>
                <c:pt idx="1924">
                  <c:v>104.3267</c:v>
                </c:pt>
                <c:pt idx="1925">
                  <c:v>105.9676</c:v>
                </c:pt>
                <c:pt idx="1926">
                  <c:v>109.0253</c:v>
                </c:pt>
                <c:pt idx="1927">
                  <c:v>99.627600000000001</c:v>
                </c:pt>
                <c:pt idx="1928">
                  <c:v>101.30759999999999</c:v>
                </c:pt>
                <c:pt idx="1929">
                  <c:v>107.20699999999999</c:v>
                </c:pt>
                <c:pt idx="1930">
                  <c:v>98.804060000000007</c:v>
                </c:pt>
                <c:pt idx="1931">
                  <c:v>93.546459999999996</c:v>
                </c:pt>
                <c:pt idx="1932">
                  <c:v>95.152969999999996</c:v>
                </c:pt>
                <c:pt idx="1933">
                  <c:v>111.30500000000001</c:v>
                </c:pt>
                <c:pt idx="1934">
                  <c:v>95.780810000000002</c:v>
                </c:pt>
                <c:pt idx="1935">
                  <c:v>99.247619999999998</c:v>
                </c:pt>
                <c:pt idx="1936">
                  <c:v>108.0371</c:v>
                </c:pt>
                <c:pt idx="1937">
                  <c:v>101.0047</c:v>
                </c:pt>
                <c:pt idx="1938">
                  <c:v>113.1373</c:v>
                </c:pt>
                <c:pt idx="1939">
                  <c:v>107.0228</c:v>
                </c:pt>
                <c:pt idx="1940">
                  <c:v>101.88800000000001</c:v>
                </c:pt>
                <c:pt idx="1941">
                  <c:v>103.0467</c:v>
                </c:pt>
                <c:pt idx="1942">
                  <c:v>111.10850000000001</c:v>
                </c:pt>
                <c:pt idx="1943">
                  <c:v>108.0663</c:v>
                </c:pt>
                <c:pt idx="1944">
                  <c:v>106.66759999999999</c:v>
                </c:pt>
                <c:pt idx="1945">
                  <c:v>98.996120000000005</c:v>
                </c:pt>
                <c:pt idx="1946">
                  <c:v>121.4726</c:v>
                </c:pt>
                <c:pt idx="1947">
                  <c:v>110.8163</c:v>
                </c:pt>
                <c:pt idx="1948">
                  <c:v>101.5089</c:v>
                </c:pt>
                <c:pt idx="1949">
                  <c:v>96.56035</c:v>
                </c:pt>
                <c:pt idx="1950">
                  <c:v>102.5151</c:v>
                </c:pt>
                <c:pt idx="1951">
                  <c:v>103.42270000000001</c:v>
                </c:pt>
                <c:pt idx="1952">
                  <c:v>114.97199999999999</c:v>
                </c:pt>
                <c:pt idx="1953">
                  <c:v>99.322000000000003</c:v>
                </c:pt>
                <c:pt idx="1954">
                  <c:v>120.7334</c:v>
                </c:pt>
                <c:pt idx="1955">
                  <c:v>110.3126</c:v>
                </c:pt>
                <c:pt idx="1956">
                  <c:v>100.9333</c:v>
                </c:pt>
                <c:pt idx="1957">
                  <c:v>101.8916</c:v>
                </c:pt>
                <c:pt idx="1958">
                  <c:v>106.38509999999999</c:v>
                </c:pt>
                <c:pt idx="1959">
                  <c:v>100.0736</c:v>
                </c:pt>
                <c:pt idx="1960">
                  <c:v>112.08320000000001</c:v>
                </c:pt>
                <c:pt idx="1961">
                  <c:v>103.8573</c:v>
                </c:pt>
                <c:pt idx="1962">
                  <c:v>114.1349</c:v>
                </c:pt>
                <c:pt idx="1963">
                  <c:v>101.26139999999999</c:v>
                </c:pt>
                <c:pt idx="1964">
                  <c:v>102.06440000000001</c:v>
                </c:pt>
                <c:pt idx="1965">
                  <c:v>116.7946</c:v>
                </c:pt>
                <c:pt idx="1966">
                  <c:v>100.8124</c:v>
                </c:pt>
                <c:pt idx="1967">
                  <c:v>109.8789</c:v>
                </c:pt>
                <c:pt idx="1968">
                  <c:v>103.2877</c:v>
                </c:pt>
                <c:pt idx="1969">
                  <c:v>101.0296</c:v>
                </c:pt>
                <c:pt idx="1970">
                  <c:v>119.8356</c:v>
                </c:pt>
                <c:pt idx="1971">
                  <c:v>107.9457</c:v>
                </c:pt>
                <c:pt idx="1972">
                  <c:v>112.60509999999999</c:v>
                </c:pt>
                <c:pt idx="1973">
                  <c:v>98.602969999999999</c:v>
                </c:pt>
                <c:pt idx="1974">
                  <c:v>101.8766</c:v>
                </c:pt>
                <c:pt idx="1975">
                  <c:v>99.178120000000007</c:v>
                </c:pt>
                <c:pt idx="1976">
                  <c:v>106.56440000000001</c:v>
                </c:pt>
                <c:pt idx="1977">
                  <c:v>99.782939999999996</c:v>
                </c:pt>
                <c:pt idx="1978">
                  <c:v>103.13500000000001</c:v>
                </c:pt>
                <c:pt idx="1979">
                  <c:v>96.271079999999998</c:v>
                </c:pt>
                <c:pt idx="1980">
                  <c:v>97.384929999999997</c:v>
                </c:pt>
                <c:pt idx="1981">
                  <c:v>103.37050000000001</c:v>
                </c:pt>
                <c:pt idx="1982">
                  <c:v>118.8771</c:v>
                </c:pt>
                <c:pt idx="1983">
                  <c:v>106.2923</c:v>
                </c:pt>
                <c:pt idx="1984">
                  <c:v>104.1163</c:v>
                </c:pt>
                <c:pt idx="1985">
                  <c:v>112.9372</c:v>
                </c:pt>
                <c:pt idx="1986">
                  <c:v>102.33199999999999</c:v>
                </c:pt>
                <c:pt idx="1987">
                  <c:v>99.136279999999999</c:v>
                </c:pt>
                <c:pt idx="1988">
                  <c:v>100.4918</c:v>
                </c:pt>
                <c:pt idx="1989">
                  <c:v>105.81570000000001</c:v>
                </c:pt>
                <c:pt idx="1990">
                  <c:v>101.14790000000001</c:v>
                </c:pt>
                <c:pt idx="1991">
                  <c:v>108.5155</c:v>
                </c:pt>
                <c:pt idx="1992">
                  <c:v>103.6404</c:v>
                </c:pt>
                <c:pt idx="1993">
                  <c:v>116.3023</c:v>
                </c:pt>
                <c:pt idx="1994">
                  <c:v>116.3128</c:v>
                </c:pt>
                <c:pt idx="1995">
                  <c:v>97.375699999999995</c:v>
                </c:pt>
                <c:pt idx="1996">
                  <c:v>116.35299999999999</c:v>
                </c:pt>
                <c:pt idx="1997">
                  <c:v>101.1467</c:v>
                </c:pt>
                <c:pt idx="1998">
                  <c:v>99.395240000000001</c:v>
                </c:pt>
                <c:pt idx="1999">
                  <c:v>97.633899999999997</c:v>
                </c:pt>
                <c:pt idx="2000">
                  <c:v>101.4444</c:v>
                </c:pt>
                <c:pt idx="2001">
                  <c:v>100.3634</c:v>
                </c:pt>
                <c:pt idx="2002">
                  <c:v>101.3578</c:v>
                </c:pt>
                <c:pt idx="2003">
                  <c:v>109.7354</c:v>
                </c:pt>
                <c:pt idx="2004">
                  <c:v>99.666020000000003</c:v>
                </c:pt>
                <c:pt idx="2005">
                  <c:v>96.80941</c:v>
                </c:pt>
                <c:pt idx="2006">
                  <c:v>99.086500000000001</c:v>
                </c:pt>
                <c:pt idx="2007">
                  <c:v>121.7152</c:v>
                </c:pt>
                <c:pt idx="2008">
                  <c:v>107.16589999999999</c:v>
                </c:pt>
                <c:pt idx="2009">
                  <c:v>114.7854</c:v>
                </c:pt>
                <c:pt idx="2010">
                  <c:v>93.153710000000004</c:v>
                </c:pt>
                <c:pt idx="2011">
                  <c:v>119.5129</c:v>
                </c:pt>
                <c:pt idx="2012">
                  <c:v>123.4426</c:v>
                </c:pt>
                <c:pt idx="2013">
                  <c:v>104.22880000000001</c:v>
                </c:pt>
                <c:pt idx="2014">
                  <c:v>103.8878</c:v>
                </c:pt>
                <c:pt idx="2015">
                  <c:v>102.3669</c:v>
                </c:pt>
                <c:pt idx="2016">
                  <c:v>100.53489999999999</c:v>
                </c:pt>
                <c:pt idx="2017">
                  <c:v>104.402</c:v>
                </c:pt>
                <c:pt idx="2018">
                  <c:v>102.79049999999999</c:v>
                </c:pt>
                <c:pt idx="2019">
                  <c:v>111.1131</c:v>
                </c:pt>
                <c:pt idx="2020">
                  <c:v>101.9175</c:v>
                </c:pt>
                <c:pt idx="2021">
                  <c:v>102.8382</c:v>
                </c:pt>
                <c:pt idx="2022">
                  <c:v>120.6529</c:v>
                </c:pt>
                <c:pt idx="2023">
                  <c:v>105.6559</c:v>
                </c:pt>
                <c:pt idx="2024">
                  <c:v>109.18729999999999</c:v>
                </c:pt>
                <c:pt idx="2025">
                  <c:v>112.78700000000001</c:v>
                </c:pt>
                <c:pt idx="2026">
                  <c:v>101.9901</c:v>
                </c:pt>
                <c:pt idx="2027">
                  <c:v>101.94280000000001</c:v>
                </c:pt>
                <c:pt idx="2028">
                  <c:v>108.6181</c:v>
                </c:pt>
                <c:pt idx="2029">
                  <c:v>98.457890000000006</c:v>
                </c:pt>
                <c:pt idx="2030">
                  <c:v>107.276</c:v>
                </c:pt>
                <c:pt idx="2031">
                  <c:v>98.517060000000001</c:v>
                </c:pt>
                <c:pt idx="2032">
                  <c:v>108.0052</c:v>
                </c:pt>
                <c:pt idx="2033">
                  <c:v>110.49209999999999</c:v>
                </c:pt>
                <c:pt idx="2034">
                  <c:v>113.7109</c:v>
                </c:pt>
                <c:pt idx="2035">
                  <c:v>112.7367</c:v>
                </c:pt>
                <c:pt idx="2036">
                  <c:v>108.3279</c:v>
                </c:pt>
                <c:pt idx="2037">
                  <c:v>112.1281</c:v>
                </c:pt>
                <c:pt idx="2038">
                  <c:v>119.89190000000001</c:v>
                </c:pt>
                <c:pt idx="2039">
                  <c:v>101.7852</c:v>
                </c:pt>
                <c:pt idx="2040">
                  <c:v>110.0291</c:v>
                </c:pt>
                <c:pt idx="2041">
                  <c:v>106.9794</c:v>
                </c:pt>
                <c:pt idx="2042">
                  <c:v>103.426</c:v>
                </c:pt>
                <c:pt idx="2043">
                  <c:v>103.4298</c:v>
                </c:pt>
                <c:pt idx="2044">
                  <c:v>104.18210000000001</c:v>
                </c:pt>
                <c:pt idx="2045">
                  <c:v>112.4739</c:v>
                </c:pt>
                <c:pt idx="2046">
                  <c:v>98.40692</c:v>
                </c:pt>
                <c:pt idx="2047">
                  <c:v>106.76819999999999</c:v>
                </c:pt>
                <c:pt idx="2048">
                  <c:v>102.8707</c:v>
                </c:pt>
                <c:pt idx="2049">
                  <c:v>108.11109999999999</c:v>
                </c:pt>
                <c:pt idx="2050">
                  <c:v>94.597049999999996</c:v>
                </c:pt>
                <c:pt idx="2051">
                  <c:v>96.09254</c:v>
                </c:pt>
                <c:pt idx="2052">
                  <c:v>97.03622</c:v>
                </c:pt>
                <c:pt idx="2053">
                  <c:v>99.828580000000002</c:v>
                </c:pt>
                <c:pt idx="2054">
                  <c:v>111.27030000000001</c:v>
                </c:pt>
                <c:pt idx="2055">
                  <c:v>119.70480000000001</c:v>
                </c:pt>
                <c:pt idx="2056">
                  <c:v>113.4342</c:v>
                </c:pt>
                <c:pt idx="2057">
                  <c:v>101.5355</c:v>
                </c:pt>
                <c:pt idx="2058">
                  <c:v>117.50060000000001</c:v>
                </c:pt>
                <c:pt idx="2059">
                  <c:v>101.1559</c:v>
                </c:pt>
                <c:pt idx="2060">
                  <c:v>109.09829999999999</c:v>
                </c:pt>
                <c:pt idx="2061">
                  <c:v>101.0123</c:v>
                </c:pt>
                <c:pt idx="2062">
                  <c:v>117.8556</c:v>
                </c:pt>
                <c:pt idx="2063">
                  <c:v>106.8781</c:v>
                </c:pt>
                <c:pt idx="2064">
                  <c:v>119.10720000000001</c:v>
                </c:pt>
                <c:pt idx="2065">
                  <c:v>108.2522</c:v>
                </c:pt>
                <c:pt idx="2066">
                  <c:v>96.012990000000002</c:v>
                </c:pt>
                <c:pt idx="2067">
                  <c:v>109.1178</c:v>
                </c:pt>
                <c:pt idx="2068">
                  <c:v>103.0973</c:v>
                </c:pt>
                <c:pt idx="2069">
                  <c:v>108.6443</c:v>
                </c:pt>
                <c:pt idx="2070">
                  <c:v>113.1944</c:v>
                </c:pt>
                <c:pt idx="2071">
                  <c:v>100.6735</c:v>
                </c:pt>
                <c:pt idx="2072">
                  <c:v>114.556</c:v>
                </c:pt>
                <c:pt idx="2073">
                  <c:v>103.5809</c:v>
                </c:pt>
                <c:pt idx="2074">
                  <c:v>110.17659999999999</c:v>
                </c:pt>
                <c:pt idx="2075">
                  <c:v>100.2649</c:v>
                </c:pt>
                <c:pt idx="2076">
                  <c:v>105.51430000000001</c:v>
                </c:pt>
                <c:pt idx="2077">
                  <c:v>111.1601</c:v>
                </c:pt>
                <c:pt idx="2078">
                  <c:v>118.67529999999999</c:v>
                </c:pt>
                <c:pt idx="2079">
                  <c:v>110.3617</c:v>
                </c:pt>
                <c:pt idx="2080">
                  <c:v>99.528620000000004</c:v>
                </c:pt>
                <c:pt idx="2081">
                  <c:v>115.1671</c:v>
                </c:pt>
                <c:pt idx="2082">
                  <c:v>120.6251</c:v>
                </c:pt>
                <c:pt idx="2083">
                  <c:v>122.3185</c:v>
                </c:pt>
                <c:pt idx="2084">
                  <c:v>113.7877</c:v>
                </c:pt>
                <c:pt idx="2085">
                  <c:v>98.117170000000002</c:v>
                </c:pt>
                <c:pt idx="2086">
                  <c:v>119.1251</c:v>
                </c:pt>
                <c:pt idx="2087">
                  <c:v>96.350939999999994</c:v>
                </c:pt>
                <c:pt idx="2088">
                  <c:v>98.047539999999998</c:v>
                </c:pt>
                <c:pt idx="2089">
                  <c:v>103.4308</c:v>
                </c:pt>
                <c:pt idx="2090">
                  <c:v>102.0168</c:v>
                </c:pt>
                <c:pt idx="2091">
                  <c:v>100.32599999999999</c:v>
                </c:pt>
                <c:pt idx="2092">
                  <c:v>120.3604</c:v>
                </c:pt>
                <c:pt idx="2093">
                  <c:v>120.6378</c:v>
                </c:pt>
                <c:pt idx="2094">
                  <c:v>93.960120000000003</c:v>
                </c:pt>
                <c:pt idx="2095">
                  <c:v>101.99039999999999</c:v>
                </c:pt>
                <c:pt idx="2096">
                  <c:v>106.28579999999999</c:v>
                </c:pt>
                <c:pt idx="2097">
                  <c:v>97.9011</c:v>
                </c:pt>
                <c:pt idx="2098">
                  <c:v>116.69580000000001</c:v>
                </c:pt>
                <c:pt idx="2099">
                  <c:v>102.1644</c:v>
                </c:pt>
                <c:pt idx="2100">
                  <c:v>113.5638</c:v>
                </c:pt>
                <c:pt idx="2101">
                  <c:v>108.827</c:v>
                </c:pt>
                <c:pt idx="2102">
                  <c:v>109.8381</c:v>
                </c:pt>
                <c:pt idx="2103">
                  <c:v>104.7923</c:v>
                </c:pt>
                <c:pt idx="2104">
                  <c:v>106.88849999999999</c:v>
                </c:pt>
                <c:pt idx="2105">
                  <c:v>101.4892</c:v>
                </c:pt>
                <c:pt idx="2106">
                  <c:v>99.554289999999995</c:v>
                </c:pt>
                <c:pt idx="2107">
                  <c:v>117.0497</c:v>
                </c:pt>
                <c:pt idx="2108">
                  <c:v>102.1734</c:v>
                </c:pt>
                <c:pt idx="2109">
                  <c:v>96.00761</c:v>
                </c:pt>
                <c:pt idx="2110">
                  <c:v>103.73950000000001</c:v>
                </c:pt>
                <c:pt idx="2111">
                  <c:v>106.2307</c:v>
                </c:pt>
                <c:pt idx="2112">
                  <c:v>117.3082</c:v>
                </c:pt>
                <c:pt idx="2113">
                  <c:v>117.28530000000001</c:v>
                </c:pt>
                <c:pt idx="2114">
                  <c:v>109.0998</c:v>
                </c:pt>
                <c:pt idx="2115">
                  <c:v>97.112039999999993</c:v>
                </c:pt>
                <c:pt idx="2116">
                  <c:v>100.5269</c:v>
                </c:pt>
                <c:pt idx="2117">
                  <c:v>112.20910000000001</c:v>
                </c:pt>
                <c:pt idx="2118">
                  <c:v>99.061719999999994</c:v>
                </c:pt>
                <c:pt idx="2119">
                  <c:v>110.58580000000001</c:v>
                </c:pt>
                <c:pt idx="2120">
                  <c:v>96.860309999999998</c:v>
                </c:pt>
                <c:pt idx="2121">
                  <c:v>103.3017</c:v>
                </c:pt>
                <c:pt idx="2122">
                  <c:v>95.760019999999997</c:v>
                </c:pt>
                <c:pt idx="2123">
                  <c:v>117.60469999999999</c:v>
                </c:pt>
                <c:pt idx="2124">
                  <c:v>102.43770000000001</c:v>
                </c:pt>
                <c:pt idx="2125">
                  <c:v>107.18680000000001</c:v>
                </c:pt>
                <c:pt idx="2126">
                  <c:v>119.051</c:v>
                </c:pt>
                <c:pt idx="2127">
                  <c:v>120.4639</c:v>
                </c:pt>
                <c:pt idx="2128">
                  <c:v>98.817890000000006</c:v>
                </c:pt>
                <c:pt idx="2129">
                  <c:v>102.1426</c:v>
                </c:pt>
                <c:pt idx="2130">
                  <c:v>107.1605</c:v>
                </c:pt>
                <c:pt idx="2131">
                  <c:v>97.002009999999999</c:v>
                </c:pt>
                <c:pt idx="2132">
                  <c:v>118.61879999999999</c:v>
                </c:pt>
                <c:pt idx="2133">
                  <c:v>118.14530000000001</c:v>
                </c:pt>
                <c:pt idx="2134">
                  <c:v>109.9753</c:v>
                </c:pt>
                <c:pt idx="2135">
                  <c:v>99.555850000000007</c:v>
                </c:pt>
                <c:pt idx="2136">
                  <c:v>98.377080000000007</c:v>
                </c:pt>
                <c:pt idx="2137">
                  <c:v>95.257589999999993</c:v>
                </c:pt>
                <c:pt idx="2138">
                  <c:v>101.1399</c:v>
                </c:pt>
                <c:pt idx="2139">
                  <c:v>109.494</c:v>
                </c:pt>
                <c:pt idx="2140">
                  <c:v>121.2907</c:v>
                </c:pt>
                <c:pt idx="2141">
                  <c:v>117.7841</c:v>
                </c:pt>
                <c:pt idx="2142">
                  <c:v>119.80970000000001</c:v>
                </c:pt>
                <c:pt idx="2143">
                  <c:v>117.83540000000001</c:v>
                </c:pt>
                <c:pt idx="2144">
                  <c:v>107.38030000000001</c:v>
                </c:pt>
                <c:pt idx="2145">
                  <c:v>95.861789999999999</c:v>
                </c:pt>
                <c:pt idx="2146">
                  <c:v>103.19929999999999</c:v>
                </c:pt>
                <c:pt idx="2147">
                  <c:v>120.4589</c:v>
                </c:pt>
                <c:pt idx="2148">
                  <c:v>104.8806</c:v>
                </c:pt>
                <c:pt idx="2149">
                  <c:v>94.170259999999999</c:v>
                </c:pt>
                <c:pt idx="2150">
                  <c:v>95.98818</c:v>
                </c:pt>
                <c:pt idx="2151">
                  <c:v>105.0553</c:v>
                </c:pt>
                <c:pt idx="2152">
                  <c:v>118.2286</c:v>
                </c:pt>
                <c:pt idx="2153">
                  <c:v>111.8138</c:v>
                </c:pt>
                <c:pt idx="2154">
                  <c:v>106.7864</c:v>
                </c:pt>
                <c:pt idx="2155">
                  <c:v>107.46210000000001</c:v>
                </c:pt>
                <c:pt idx="2156">
                  <c:v>96.634829999999994</c:v>
                </c:pt>
                <c:pt idx="2157">
                  <c:v>110.2831</c:v>
                </c:pt>
                <c:pt idx="2158">
                  <c:v>101.8562</c:v>
                </c:pt>
                <c:pt idx="2159">
                  <c:v>98.470950000000002</c:v>
                </c:pt>
                <c:pt idx="2160">
                  <c:v>90.846810000000005</c:v>
                </c:pt>
                <c:pt idx="2161">
                  <c:v>122.9457</c:v>
                </c:pt>
                <c:pt idx="2162">
                  <c:v>100.9218</c:v>
                </c:pt>
                <c:pt idx="2163">
                  <c:v>98.631709999999998</c:v>
                </c:pt>
                <c:pt idx="2164">
                  <c:v>115.6306</c:v>
                </c:pt>
                <c:pt idx="2165">
                  <c:v>108.10760000000001</c:v>
                </c:pt>
                <c:pt idx="2166">
                  <c:v>102.9152</c:v>
                </c:pt>
                <c:pt idx="2167">
                  <c:v>121.60899999999999</c:v>
                </c:pt>
                <c:pt idx="2168">
                  <c:v>94.304969999999997</c:v>
                </c:pt>
                <c:pt idx="2169">
                  <c:v>95.001239999999996</c:v>
                </c:pt>
                <c:pt idx="2170">
                  <c:v>96.366290000000006</c:v>
                </c:pt>
                <c:pt idx="2171">
                  <c:v>96.573480000000004</c:v>
                </c:pt>
                <c:pt idx="2172">
                  <c:v>103.8777</c:v>
                </c:pt>
                <c:pt idx="2173">
                  <c:v>106.68300000000001</c:v>
                </c:pt>
                <c:pt idx="2174">
                  <c:v>105.4653</c:v>
                </c:pt>
                <c:pt idx="2175">
                  <c:v>94.557450000000003</c:v>
                </c:pt>
                <c:pt idx="2176">
                  <c:v>109.4658</c:v>
                </c:pt>
                <c:pt idx="2177">
                  <c:v>107.8754</c:v>
                </c:pt>
                <c:pt idx="2178">
                  <c:v>122.17659999999999</c:v>
                </c:pt>
                <c:pt idx="2179">
                  <c:v>108.6054</c:v>
                </c:pt>
                <c:pt idx="2180">
                  <c:v>96.953329999999994</c:v>
                </c:pt>
                <c:pt idx="2181">
                  <c:v>107.9697</c:v>
                </c:pt>
                <c:pt idx="2182">
                  <c:v>100.24890000000001</c:v>
                </c:pt>
                <c:pt idx="2183">
                  <c:v>110.88039999999999</c:v>
                </c:pt>
                <c:pt idx="2184">
                  <c:v>122.0457</c:v>
                </c:pt>
                <c:pt idx="2185">
                  <c:v>106.85299999999999</c:v>
                </c:pt>
                <c:pt idx="2186">
                  <c:v>100.1985</c:v>
                </c:pt>
                <c:pt idx="2187">
                  <c:v>107.31270000000001</c:v>
                </c:pt>
                <c:pt idx="2188">
                  <c:v>101.3043</c:v>
                </c:pt>
                <c:pt idx="2189">
                  <c:v>101.5205</c:v>
                </c:pt>
                <c:pt idx="2190">
                  <c:v>101.9496</c:v>
                </c:pt>
                <c:pt idx="2191">
                  <c:v>92.567210000000003</c:v>
                </c:pt>
                <c:pt idx="2192">
                  <c:v>105.3488</c:v>
                </c:pt>
                <c:pt idx="2193">
                  <c:v>98.268940000000001</c:v>
                </c:pt>
                <c:pt idx="2194">
                  <c:v>99.130619999999993</c:v>
                </c:pt>
                <c:pt idx="2195">
                  <c:v>111.24469999999999</c:v>
                </c:pt>
                <c:pt idx="2196">
                  <c:v>103.6057</c:v>
                </c:pt>
                <c:pt idx="2197">
                  <c:v>120.8852</c:v>
                </c:pt>
                <c:pt idx="2198">
                  <c:v>118.446</c:v>
                </c:pt>
                <c:pt idx="2199">
                  <c:v>113.8685</c:v>
                </c:pt>
                <c:pt idx="2200">
                  <c:v>91.505470000000003</c:v>
                </c:pt>
                <c:pt idx="2201">
                  <c:v>98.851489999999998</c:v>
                </c:pt>
                <c:pt idx="2202">
                  <c:v>121.3605</c:v>
                </c:pt>
                <c:pt idx="2203">
                  <c:v>100.6247</c:v>
                </c:pt>
                <c:pt idx="2204">
                  <c:v>100.91079999999999</c:v>
                </c:pt>
                <c:pt idx="2205">
                  <c:v>94.348200000000006</c:v>
                </c:pt>
                <c:pt idx="2206">
                  <c:v>104.828</c:v>
                </c:pt>
                <c:pt idx="2207">
                  <c:v>99.561049999999994</c:v>
                </c:pt>
                <c:pt idx="2208">
                  <c:v>91.937489999999997</c:v>
                </c:pt>
                <c:pt idx="2209">
                  <c:v>118.7131</c:v>
                </c:pt>
                <c:pt idx="2210">
                  <c:v>106.8887</c:v>
                </c:pt>
                <c:pt idx="2211">
                  <c:v>100.979</c:v>
                </c:pt>
                <c:pt idx="2212">
                  <c:v>104.1357</c:v>
                </c:pt>
                <c:pt idx="2213">
                  <c:v>112.17659999999999</c:v>
                </c:pt>
                <c:pt idx="2214">
                  <c:v>122.964</c:v>
                </c:pt>
                <c:pt idx="2215">
                  <c:v>104.2962</c:v>
                </c:pt>
                <c:pt idx="2216">
                  <c:v>112.42489999999999</c:v>
                </c:pt>
                <c:pt idx="2217">
                  <c:v>106.0921</c:v>
                </c:pt>
                <c:pt idx="2218">
                  <c:v>100.2837</c:v>
                </c:pt>
                <c:pt idx="2219">
                  <c:v>107.28400000000001</c:v>
                </c:pt>
                <c:pt idx="2220">
                  <c:v>98.562449999999998</c:v>
                </c:pt>
                <c:pt idx="2221">
                  <c:v>104.8947</c:v>
                </c:pt>
                <c:pt idx="2222">
                  <c:v>120.929</c:v>
                </c:pt>
                <c:pt idx="2223">
                  <c:v>99.518829999999994</c:v>
                </c:pt>
                <c:pt idx="2224">
                  <c:v>101.4555</c:v>
                </c:pt>
                <c:pt idx="2225">
                  <c:v>118.617</c:v>
                </c:pt>
                <c:pt idx="2226">
                  <c:v>101.7591</c:v>
                </c:pt>
                <c:pt idx="2227">
                  <c:v>115.0351</c:v>
                </c:pt>
                <c:pt idx="2228">
                  <c:v>99.681269999999998</c:v>
                </c:pt>
                <c:pt idx="2229">
                  <c:v>108.1794</c:v>
                </c:pt>
                <c:pt idx="2230">
                  <c:v>107.2696</c:v>
                </c:pt>
                <c:pt idx="2231">
                  <c:v>104.5355</c:v>
                </c:pt>
                <c:pt idx="2232">
                  <c:v>112.6318</c:v>
                </c:pt>
                <c:pt idx="2233">
                  <c:v>119.87779999999999</c:v>
                </c:pt>
                <c:pt idx="2234">
                  <c:v>97.032129999999995</c:v>
                </c:pt>
                <c:pt idx="2235">
                  <c:v>107.6507</c:v>
                </c:pt>
                <c:pt idx="2236">
                  <c:v>97.128259999999997</c:v>
                </c:pt>
                <c:pt idx="2237">
                  <c:v>106.58459999999999</c:v>
                </c:pt>
                <c:pt idx="2238">
                  <c:v>121.59529999999999</c:v>
                </c:pt>
                <c:pt idx="2239">
                  <c:v>121.8426</c:v>
                </c:pt>
                <c:pt idx="2240">
                  <c:v>101.8991</c:v>
                </c:pt>
                <c:pt idx="2241">
                  <c:v>111.4183</c:v>
                </c:pt>
                <c:pt idx="2242">
                  <c:v>101.0441</c:v>
                </c:pt>
                <c:pt idx="2243">
                  <c:v>115.6567</c:v>
                </c:pt>
                <c:pt idx="2244">
                  <c:v>108.0865</c:v>
                </c:pt>
                <c:pt idx="2245">
                  <c:v>102.98690000000001</c:v>
                </c:pt>
                <c:pt idx="2246">
                  <c:v>120.17870000000001</c:v>
                </c:pt>
                <c:pt idx="2247">
                  <c:v>107.729</c:v>
                </c:pt>
                <c:pt idx="2248">
                  <c:v>101.9867</c:v>
                </c:pt>
                <c:pt idx="2249">
                  <c:v>88.90164</c:v>
                </c:pt>
                <c:pt idx="2250">
                  <c:v>96.733410000000006</c:v>
                </c:pt>
                <c:pt idx="2251">
                  <c:v>105.3655</c:v>
                </c:pt>
                <c:pt idx="2252">
                  <c:v>119.8394</c:v>
                </c:pt>
                <c:pt idx="2253">
                  <c:v>98.935810000000004</c:v>
                </c:pt>
                <c:pt idx="2254">
                  <c:v>109.2957</c:v>
                </c:pt>
                <c:pt idx="2255">
                  <c:v>103.1306</c:v>
                </c:pt>
                <c:pt idx="2256">
                  <c:v>103.6645</c:v>
                </c:pt>
                <c:pt idx="2257">
                  <c:v>108.5094</c:v>
                </c:pt>
                <c:pt idx="2258">
                  <c:v>96.45393</c:v>
                </c:pt>
                <c:pt idx="2259">
                  <c:v>94.198759999999993</c:v>
                </c:pt>
                <c:pt idx="2260">
                  <c:v>98.146230000000003</c:v>
                </c:pt>
                <c:pt idx="2261">
                  <c:v>107.82259999999999</c:v>
                </c:pt>
                <c:pt idx="2262">
                  <c:v>97.255949999999999</c:v>
                </c:pt>
                <c:pt idx="2263">
                  <c:v>102.71259999999999</c:v>
                </c:pt>
                <c:pt idx="2264">
                  <c:v>110.1682</c:v>
                </c:pt>
                <c:pt idx="2265">
                  <c:v>108.476</c:v>
                </c:pt>
                <c:pt idx="2266">
                  <c:v>107.84</c:v>
                </c:pt>
                <c:pt idx="2267">
                  <c:v>103.5395</c:v>
                </c:pt>
                <c:pt idx="2268">
                  <c:v>96.653369999999995</c:v>
                </c:pt>
                <c:pt idx="2269">
                  <c:v>98.612909999999999</c:v>
                </c:pt>
                <c:pt idx="2270">
                  <c:v>104.3562</c:v>
                </c:pt>
                <c:pt idx="2271">
                  <c:v>105.3442</c:v>
                </c:pt>
                <c:pt idx="2272">
                  <c:v>110.1561</c:v>
                </c:pt>
                <c:pt idx="2273">
                  <c:v>105.40819999999999</c:v>
                </c:pt>
                <c:pt idx="2274">
                  <c:v>108.1743</c:v>
                </c:pt>
                <c:pt idx="2275">
                  <c:v>122.2724</c:v>
                </c:pt>
                <c:pt idx="2276">
                  <c:v>106.5938</c:v>
                </c:pt>
                <c:pt idx="2277">
                  <c:v>108.7928</c:v>
                </c:pt>
                <c:pt idx="2278">
                  <c:v>97.251429999999999</c:v>
                </c:pt>
                <c:pt idx="2279">
                  <c:v>110.4773</c:v>
                </c:pt>
                <c:pt idx="2280">
                  <c:v>103.7144</c:v>
                </c:pt>
                <c:pt idx="2281">
                  <c:v>108.221</c:v>
                </c:pt>
                <c:pt idx="2282">
                  <c:v>100.5235</c:v>
                </c:pt>
                <c:pt idx="2283">
                  <c:v>101.919</c:v>
                </c:pt>
                <c:pt idx="2284">
                  <c:v>111.9218</c:v>
                </c:pt>
                <c:pt idx="2285">
                  <c:v>103.367</c:v>
                </c:pt>
                <c:pt idx="2286">
                  <c:v>120.2561</c:v>
                </c:pt>
                <c:pt idx="2287">
                  <c:v>101.77809999999999</c:v>
                </c:pt>
                <c:pt idx="2288">
                  <c:v>102.3456</c:v>
                </c:pt>
                <c:pt idx="2289">
                  <c:v>105.19110000000001</c:v>
                </c:pt>
                <c:pt idx="2290">
                  <c:v>114.1319</c:v>
                </c:pt>
                <c:pt idx="2291">
                  <c:v>99.982619999999997</c:v>
                </c:pt>
                <c:pt idx="2292">
                  <c:v>106.5647</c:v>
                </c:pt>
                <c:pt idx="2293">
                  <c:v>118.18989999999999</c:v>
                </c:pt>
                <c:pt idx="2294">
                  <c:v>99.41986</c:v>
                </c:pt>
                <c:pt idx="2295">
                  <c:v>120.1037</c:v>
                </c:pt>
                <c:pt idx="2296">
                  <c:v>100.58110000000001</c:v>
                </c:pt>
                <c:pt idx="2297">
                  <c:v>105.1866</c:v>
                </c:pt>
                <c:pt idx="2298">
                  <c:v>96.150679999999994</c:v>
                </c:pt>
                <c:pt idx="2299">
                  <c:v>99.940619999999996</c:v>
                </c:pt>
                <c:pt idx="2300">
                  <c:v>107.50790000000001</c:v>
                </c:pt>
                <c:pt idx="2301">
                  <c:v>125.73739999999999</c:v>
                </c:pt>
                <c:pt idx="2302">
                  <c:v>101.39190000000001</c:v>
                </c:pt>
                <c:pt idx="2303">
                  <c:v>99.762960000000007</c:v>
                </c:pt>
                <c:pt idx="2304">
                  <c:v>99.199489999999997</c:v>
                </c:pt>
                <c:pt idx="2305">
                  <c:v>102.72020000000001</c:v>
                </c:pt>
                <c:pt idx="2306">
                  <c:v>103.7837</c:v>
                </c:pt>
                <c:pt idx="2307">
                  <c:v>121.4709</c:v>
                </c:pt>
                <c:pt idx="2308">
                  <c:v>103.28</c:v>
                </c:pt>
                <c:pt idx="2309">
                  <c:v>115.7801</c:v>
                </c:pt>
                <c:pt idx="2310">
                  <c:v>101.64319999999999</c:v>
                </c:pt>
                <c:pt idx="2311">
                  <c:v>101.1069</c:v>
                </c:pt>
                <c:pt idx="2312">
                  <c:v>105.75449999999999</c:v>
                </c:pt>
                <c:pt idx="2313">
                  <c:v>107.6823</c:v>
                </c:pt>
                <c:pt idx="2314">
                  <c:v>97.632819999999995</c:v>
                </c:pt>
                <c:pt idx="2315">
                  <c:v>93.723010000000002</c:v>
                </c:pt>
                <c:pt idx="2316">
                  <c:v>104.46680000000001</c:v>
                </c:pt>
                <c:pt idx="2317">
                  <c:v>108.8593</c:v>
                </c:pt>
                <c:pt idx="2318">
                  <c:v>103.6558</c:v>
                </c:pt>
                <c:pt idx="2319">
                  <c:v>107.3096</c:v>
                </c:pt>
                <c:pt idx="2320">
                  <c:v>100.2021</c:v>
                </c:pt>
                <c:pt idx="2321">
                  <c:v>108.2971</c:v>
                </c:pt>
                <c:pt idx="2322">
                  <c:v>123.65219999999999</c:v>
                </c:pt>
                <c:pt idx="2323">
                  <c:v>122.5771</c:v>
                </c:pt>
                <c:pt idx="2324">
                  <c:v>103.4027</c:v>
                </c:pt>
                <c:pt idx="2325">
                  <c:v>100.8535</c:v>
                </c:pt>
                <c:pt idx="2326">
                  <c:v>110.2803</c:v>
                </c:pt>
                <c:pt idx="2327">
                  <c:v>102.61190000000001</c:v>
                </c:pt>
                <c:pt idx="2328">
                  <c:v>103.30500000000001</c:v>
                </c:pt>
                <c:pt idx="2329">
                  <c:v>102.2961</c:v>
                </c:pt>
                <c:pt idx="2330">
                  <c:v>96.523349999999994</c:v>
                </c:pt>
                <c:pt idx="2331">
                  <c:v>102.1271</c:v>
                </c:pt>
                <c:pt idx="2332">
                  <c:v>94.813389999999998</c:v>
                </c:pt>
                <c:pt idx="2333">
                  <c:v>100.8985</c:v>
                </c:pt>
                <c:pt idx="2334">
                  <c:v>95.63664</c:v>
                </c:pt>
                <c:pt idx="2335">
                  <c:v>121.5591</c:v>
                </c:pt>
                <c:pt idx="2336">
                  <c:v>119.7897</c:v>
                </c:pt>
                <c:pt idx="2337">
                  <c:v>97.106030000000004</c:v>
                </c:pt>
                <c:pt idx="2338">
                  <c:v>95.095759999999999</c:v>
                </c:pt>
                <c:pt idx="2339">
                  <c:v>103.49590000000001</c:v>
                </c:pt>
                <c:pt idx="2340">
                  <c:v>109.0235</c:v>
                </c:pt>
                <c:pt idx="2341">
                  <c:v>110.28440000000001</c:v>
                </c:pt>
                <c:pt idx="2342">
                  <c:v>108.4744</c:v>
                </c:pt>
                <c:pt idx="2343">
                  <c:v>98.700299999999999</c:v>
                </c:pt>
                <c:pt idx="2344">
                  <c:v>94.805400000000006</c:v>
                </c:pt>
                <c:pt idx="2345">
                  <c:v>107.8073</c:v>
                </c:pt>
                <c:pt idx="2346">
                  <c:v>125.8625</c:v>
                </c:pt>
                <c:pt idx="2347">
                  <c:v>103.72499999999999</c:v>
                </c:pt>
                <c:pt idx="2348">
                  <c:v>107.8699</c:v>
                </c:pt>
                <c:pt idx="2349">
                  <c:v>97.399280000000005</c:v>
                </c:pt>
                <c:pt idx="2350">
                  <c:v>97.790499999999994</c:v>
                </c:pt>
                <c:pt idx="2351">
                  <c:v>108.18340000000001</c:v>
                </c:pt>
                <c:pt idx="2352">
                  <c:v>100.163</c:v>
                </c:pt>
                <c:pt idx="2353">
                  <c:v>99.160629999999998</c:v>
                </c:pt>
                <c:pt idx="2354">
                  <c:v>112.4171</c:v>
                </c:pt>
                <c:pt idx="2355">
                  <c:v>108.63849999999999</c:v>
                </c:pt>
                <c:pt idx="2356">
                  <c:v>108.10129999999999</c:v>
                </c:pt>
                <c:pt idx="2357">
                  <c:v>101.3712</c:v>
                </c:pt>
                <c:pt idx="2358">
                  <c:v>109.22490000000001</c:v>
                </c:pt>
                <c:pt idx="2359">
                  <c:v>112.79600000000001</c:v>
                </c:pt>
                <c:pt idx="2360">
                  <c:v>123.01479999999999</c:v>
                </c:pt>
                <c:pt idx="2361">
                  <c:v>104.76309999999999</c:v>
                </c:pt>
                <c:pt idx="2362">
                  <c:v>98.491600000000005</c:v>
                </c:pt>
                <c:pt idx="2363">
                  <c:v>101.8419</c:v>
                </c:pt>
                <c:pt idx="2364">
                  <c:v>107.7921</c:v>
                </c:pt>
                <c:pt idx="2365">
                  <c:v>103.8556</c:v>
                </c:pt>
                <c:pt idx="2366">
                  <c:v>103.7186</c:v>
                </c:pt>
                <c:pt idx="2367">
                  <c:v>113.8505</c:v>
                </c:pt>
                <c:pt idx="2368">
                  <c:v>106.2771</c:v>
                </c:pt>
                <c:pt idx="2369">
                  <c:v>110.6474</c:v>
                </c:pt>
                <c:pt idx="2370">
                  <c:v>107.3302</c:v>
                </c:pt>
                <c:pt idx="2371">
                  <c:v>96.635319999999993</c:v>
                </c:pt>
                <c:pt idx="2372">
                  <c:v>109.9502</c:v>
                </c:pt>
                <c:pt idx="2373">
                  <c:v>106.9158</c:v>
                </c:pt>
                <c:pt idx="2374">
                  <c:v>101.0911</c:v>
                </c:pt>
                <c:pt idx="2375">
                  <c:v>107.69750000000001</c:v>
                </c:pt>
                <c:pt idx="2376">
                  <c:v>122.1502</c:v>
                </c:pt>
                <c:pt idx="2377">
                  <c:v>121.6514</c:v>
                </c:pt>
                <c:pt idx="2378">
                  <c:v>103.72020000000001</c:v>
                </c:pt>
                <c:pt idx="2379">
                  <c:v>101.5624</c:v>
                </c:pt>
                <c:pt idx="2380">
                  <c:v>102.164</c:v>
                </c:pt>
                <c:pt idx="2381">
                  <c:v>89.378929999999997</c:v>
                </c:pt>
                <c:pt idx="2382">
                  <c:v>95.23509</c:v>
                </c:pt>
                <c:pt idx="2383">
                  <c:v>104.458</c:v>
                </c:pt>
                <c:pt idx="2384">
                  <c:v>107.5031</c:v>
                </c:pt>
                <c:pt idx="2385">
                  <c:v>102.29340000000001</c:v>
                </c:pt>
                <c:pt idx="2386">
                  <c:v>106.72410000000001</c:v>
                </c:pt>
                <c:pt idx="2387">
                  <c:v>120.5934</c:v>
                </c:pt>
                <c:pt idx="2388">
                  <c:v>100.17140000000001</c:v>
                </c:pt>
                <c:pt idx="2389">
                  <c:v>110.54</c:v>
                </c:pt>
                <c:pt idx="2390">
                  <c:v>121.9145</c:v>
                </c:pt>
                <c:pt idx="2391">
                  <c:v>94.047499999999999</c:v>
                </c:pt>
                <c:pt idx="2392">
                  <c:v>103.1733</c:v>
                </c:pt>
                <c:pt idx="2393">
                  <c:v>106.5311</c:v>
                </c:pt>
                <c:pt idx="2394">
                  <c:v>95.907120000000006</c:v>
                </c:pt>
                <c:pt idx="2395">
                  <c:v>94.495959999999997</c:v>
                </c:pt>
                <c:pt idx="2396">
                  <c:v>101.04470000000001</c:v>
                </c:pt>
                <c:pt idx="2397">
                  <c:v>96.338970000000003</c:v>
                </c:pt>
                <c:pt idx="2398">
                  <c:v>102.35899999999999</c:v>
                </c:pt>
                <c:pt idx="2399">
                  <c:v>102.7957</c:v>
                </c:pt>
                <c:pt idx="2400">
                  <c:v>119.6173</c:v>
                </c:pt>
                <c:pt idx="2401">
                  <c:v>99.064189999999996</c:v>
                </c:pt>
                <c:pt idx="2402">
                  <c:v>100.22929999999999</c:v>
                </c:pt>
                <c:pt idx="2403">
                  <c:v>110.4739</c:v>
                </c:pt>
                <c:pt idx="2404">
                  <c:v>93.757450000000006</c:v>
                </c:pt>
                <c:pt idx="2405">
                  <c:v>121.384</c:v>
                </c:pt>
                <c:pt idx="2406">
                  <c:v>101.8065</c:v>
                </c:pt>
                <c:pt idx="2407">
                  <c:v>96.972269999999995</c:v>
                </c:pt>
                <c:pt idx="2408">
                  <c:v>97.63467</c:v>
                </c:pt>
                <c:pt idx="2409">
                  <c:v>100.33750000000001</c:v>
                </c:pt>
                <c:pt idx="2410">
                  <c:v>98.103359999999995</c:v>
                </c:pt>
                <c:pt idx="2411">
                  <c:v>96.056179999999998</c:v>
                </c:pt>
                <c:pt idx="2412">
                  <c:v>105.0735</c:v>
                </c:pt>
                <c:pt idx="2413">
                  <c:v>97.162540000000007</c:v>
                </c:pt>
                <c:pt idx="2414">
                  <c:v>94.162629999999993</c:v>
                </c:pt>
                <c:pt idx="2415">
                  <c:v>125.3609</c:v>
                </c:pt>
                <c:pt idx="2416">
                  <c:v>95.578440000000001</c:v>
                </c:pt>
                <c:pt idx="2417">
                  <c:v>94.606279999999998</c:v>
                </c:pt>
                <c:pt idx="2418">
                  <c:v>111.1725</c:v>
                </c:pt>
                <c:pt idx="2419">
                  <c:v>104.48399999999999</c:v>
                </c:pt>
                <c:pt idx="2420">
                  <c:v>108.4038</c:v>
                </c:pt>
                <c:pt idx="2421">
                  <c:v>98.027709999999999</c:v>
                </c:pt>
                <c:pt idx="2422">
                  <c:v>100.67</c:v>
                </c:pt>
                <c:pt idx="2423">
                  <c:v>108.39060000000001</c:v>
                </c:pt>
                <c:pt idx="2424">
                  <c:v>103.88639999999999</c:v>
                </c:pt>
                <c:pt idx="2425">
                  <c:v>109.2349</c:v>
                </c:pt>
                <c:pt idx="2426">
                  <c:v>119.35299999999999</c:v>
                </c:pt>
                <c:pt idx="2427">
                  <c:v>107.2539</c:v>
                </c:pt>
                <c:pt idx="2428">
                  <c:v>123.4873</c:v>
                </c:pt>
                <c:pt idx="2429">
                  <c:v>109.4693</c:v>
                </c:pt>
                <c:pt idx="2430">
                  <c:v>102.5552</c:v>
                </c:pt>
                <c:pt idx="2431">
                  <c:v>124.79730000000001</c:v>
                </c:pt>
                <c:pt idx="2432">
                  <c:v>125.015</c:v>
                </c:pt>
                <c:pt idx="2433">
                  <c:v>113.54600000000001</c:v>
                </c:pt>
                <c:pt idx="2434">
                  <c:v>93.382800000000003</c:v>
                </c:pt>
                <c:pt idx="2435">
                  <c:v>124.9064</c:v>
                </c:pt>
                <c:pt idx="2436">
                  <c:v>97.660269999999997</c:v>
                </c:pt>
                <c:pt idx="2437">
                  <c:v>107.6905</c:v>
                </c:pt>
                <c:pt idx="2438">
                  <c:v>104.3909</c:v>
                </c:pt>
                <c:pt idx="2439">
                  <c:v>101.7667</c:v>
                </c:pt>
                <c:pt idx="2440">
                  <c:v>105.4021</c:v>
                </c:pt>
                <c:pt idx="2441">
                  <c:v>105.2281</c:v>
                </c:pt>
                <c:pt idx="2442">
                  <c:v>107.3323</c:v>
                </c:pt>
                <c:pt idx="2443">
                  <c:v>108.9494</c:v>
                </c:pt>
                <c:pt idx="2444">
                  <c:v>103.7637</c:v>
                </c:pt>
                <c:pt idx="2445">
                  <c:v>101.4609</c:v>
                </c:pt>
                <c:pt idx="2446">
                  <c:v>113.16800000000001</c:v>
                </c:pt>
                <c:pt idx="2447">
                  <c:v>103.1362</c:v>
                </c:pt>
                <c:pt idx="2448">
                  <c:v>122.2448</c:v>
                </c:pt>
                <c:pt idx="2449">
                  <c:v>101.53270000000001</c:v>
                </c:pt>
                <c:pt idx="2450">
                  <c:v>102.5638</c:v>
                </c:pt>
                <c:pt idx="2451">
                  <c:v>94.893749999999997</c:v>
                </c:pt>
                <c:pt idx="2452">
                  <c:v>104.22839999999999</c:v>
                </c:pt>
                <c:pt idx="2453">
                  <c:v>102.6022</c:v>
                </c:pt>
                <c:pt idx="2454">
                  <c:v>105.06310000000001</c:v>
                </c:pt>
                <c:pt idx="2455">
                  <c:v>109.2413</c:v>
                </c:pt>
                <c:pt idx="2456">
                  <c:v>98.221260000000001</c:v>
                </c:pt>
                <c:pt idx="2457">
                  <c:v>124.161</c:v>
                </c:pt>
                <c:pt idx="2458">
                  <c:v>105.7248</c:v>
                </c:pt>
                <c:pt idx="2459">
                  <c:v>117.2976</c:v>
                </c:pt>
                <c:pt idx="2460">
                  <c:v>96.282790000000006</c:v>
                </c:pt>
                <c:pt idx="2461">
                  <c:v>105.5168</c:v>
                </c:pt>
                <c:pt idx="2462">
                  <c:v>101.41249999999999</c:v>
                </c:pt>
                <c:pt idx="2463">
                  <c:v>108.509</c:v>
                </c:pt>
                <c:pt idx="2464">
                  <c:v>100.5861</c:v>
                </c:pt>
                <c:pt idx="2465">
                  <c:v>95.880129999999994</c:v>
                </c:pt>
                <c:pt idx="2466">
                  <c:v>105.29900000000001</c:v>
                </c:pt>
                <c:pt idx="2467">
                  <c:v>106.4881</c:v>
                </c:pt>
                <c:pt idx="2468">
                  <c:v>120.0789</c:v>
                </c:pt>
                <c:pt idx="2469">
                  <c:v>103.1236</c:v>
                </c:pt>
                <c:pt idx="2470">
                  <c:v>114.6373</c:v>
                </c:pt>
                <c:pt idx="2471">
                  <c:v>106.0685</c:v>
                </c:pt>
                <c:pt idx="2472">
                  <c:v>110.2585</c:v>
                </c:pt>
                <c:pt idx="2473">
                  <c:v>94.62424</c:v>
                </c:pt>
                <c:pt idx="2474">
                  <c:v>122.0213</c:v>
                </c:pt>
                <c:pt idx="2475">
                  <c:v>101.955</c:v>
                </c:pt>
                <c:pt idx="2476">
                  <c:v>100.8099</c:v>
                </c:pt>
                <c:pt idx="2477">
                  <c:v>108.3296</c:v>
                </c:pt>
                <c:pt idx="2478">
                  <c:v>96.236990000000006</c:v>
                </c:pt>
                <c:pt idx="2479">
                  <c:v>96.603399999999993</c:v>
                </c:pt>
                <c:pt idx="2480">
                  <c:v>102.6022</c:v>
                </c:pt>
                <c:pt idx="2481">
                  <c:v>106.054</c:v>
                </c:pt>
                <c:pt idx="2482">
                  <c:v>95.931719999999999</c:v>
                </c:pt>
                <c:pt idx="2483">
                  <c:v>109.7749</c:v>
                </c:pt>
                <c:pt idx="2484">
                  <c:v>122.9195</c:v>
                </c:pt>
                <c:pt idx="2485">
                  <c:v>100.574</c:v>
                </c:pt>
                <c:pt idx="2486">
                  <c:v>96.136369999999999</c:v>
                </c:pt>
                <c:pt idx="2487">
                  <c:v>116.79819999999999</c:v>
                </c:pt>
                <c:pt idx="2488">
                  <c:v>105.68640000000001</c:v>
                </c:pt>
                <c:pt idx="2489">
                  <c:v>110.7766</c:v>
                </c:pt>
                <c:pt idx="2490">
                  <c:v>100.7915</c:v>
                </c:pt>
                <c:pt idx="2491">
                  <c:v>120.43259999999999</c:v>
                </c:pt>
                <c:pt idx="2492">
                  <c:v>105.0231</c:v>
                </c:pt>
                <c:pt idx="2493">
                  <c:v>125.24930000000001</c:v>
                </c:pt>
                <c:pt idx="2494">
                  <c:v>109.4714</c:v>
                </c:pt>
                <c:pt idx="2495">
                  <c:v>120.17610000000001</c:v>
                </c:pt>
                <c:pt idx="2496">
                  <c:v>96.410820000000001</c:v>
                </c:pt>
                <c:pt idx="2497">
                  <c:v>107.7838</c:v>
                </c:pt>
                <c:pt idx="2498">
                  <c:v>104.8027</c:v>
                </c:pt>
                <c:pt idx="2499">
                  <c:v>120.01730000000001</c:v>
                </c:pt>
                <c:pt idx="2500">
                  <c:v>105.3789</c:v>
                </c:pt>
                <c:pt idx="2501">
                  <c:v>109.29810000000001</c:v>
                </c:pt>
                <c:pt idx="2502">
                  <c:v>126.49679999999999</c:v>
                </c:pt>
                <c:pt idx="2503">
                  <c:v>102.86069999999999</c:v>
                </c:pt>
                <c:pt idx="2504">
                  <c:v>105.48869999999999</c:v>
                </c:pt>
                <c:pt idx="2505">
                  <c:v>103.77209999999999</c:v>
                </c:pt>
                <c:pt idx="2506">
                  <c:v>108.5599</c:v>
                </c:pt>
                <c:pt idx="2507">
                  <c:v>98.770870000000002</c:v>
                </c:pt>
                <c:pt idx="2508">
                  <c:v>100.26260000000001</c:v>
                </c:pt>
                <c:pt idx="2509">
                  <c:v>118.063</c:v>
                </c:pt>
                <c:pt idx="2510">
                  <c:v>106.1028</c:v>
                </c:pt>
                <c:pt idx="2511">
                  <c:v>102.6083</c:v>
                </c:pt>
                <c:pt idx="2512">
                  <c:v>92.921520000000001</c:v>
                </c:pt>
                <c:pt idx="2513">
                  <c:v>108.97920000000001</c:v>
                </c:pt>
                <c:pt idx="2514">
                  <c:v>101.7612</c:v>
                </c:pt>
                <c:pt idx="2515">
                  <c:v>108.4986</c:v>
                </c:pt>
                <c:pt idx="2516">
                  <c:v>108.7205</c:v>
                </c:pt>
                <c:pt idx="2517">
                  <c:v>102.0381</c:v>
                </c:pt>
                <c:pt idx="2518">
                  <c:v>115.6664</c:v>
                </c:pt>
                <c:pt idx="2519">
                  <c:v>100.62609999999999</c:v>
                </c:pt>
                <c:pt idx="2520">
                  <c:v>107.4451</c:v>
                </c:pt>
                <c:pt idx="2521">
                  <c:v>120.78740000000001</c:v>
                </c:pt>
                <c:pt idx="2522">
                  <c:v>104.20099999999999</c:v>
                </c:pt>
                <c:pt idx="2523">
                  <c:v>93.454999999999998</c:v>
                </c:pt>
                <c:pt idx="2524">
                  <c:v>126.2191</c:v>
                </c:pt>
                <c:pt idx="2525">
                  <c:v>101.9284</c:v>
                </c:pt>
                <c:pt idx="2526">
                  <c:v>108.6507</c:v>
                </c:pt>
                <c:pt idx="2527">
                  <c:v>103.1485</c:v>
                </c:pt>
                <c:pt idx="2528">
                  <c:v>103.1768</c:v>
                </c:pt>
                <c:pt idx="2529">
                  <c:v>104.9678</c:v>
                </c:pt>
                <c:pt idx="2530">
                  <c:v>122.7876</c:v>
                </c:pt>
                <c:pt idx="2531">
                  <c:v>97.083680000000001</c:v>
                </c:pt>
                <c:pt idx="2532">
                  <c:v>100.44329999999999</c:v>
                </c:pt>
                <c:pt idx="2533">
                  <c:v>103.99930000000001</c:v>
                </c:pt>
                <c:pt idx="2534">
                  <c:v>97.231880000000004</c:v>
                </c:pt>
                <c:pt idx="2535">
                  <c:v>109.42400000000001</c:v>
                </c:pt>
                <c:pt idx="2536">
                  <c:v>115.94540000000001</c:v>
                </c:pt>
                <c:pt idx="2537">
                  <c:v>108.7303</c:v>
                </c:pt>
                <c:pt idx="2538">
                  <c:v>98.767910000000001</c:v>
                </c:pt>
                <c:pt idx="2539">
                  <c:v>93.316230000000004</c:v>
                </c:pt>
                <c:pt idx="2540">
                  <c:v>107.02630000000001</c:v>
                </c:pt>
                <c:pt idx="2541">
                  <c:v>104.0817</c:v>
                </c:pt>
                <c:pt idx="2542">
                  <c:v>93.766900000000007</c:v>
                </c:pt>
                <c:pt idx="2543">
                  <c:v>95.059129999999996</c:v>
                </c:pt>
                <c:pt idx="2544">
                  <c:v>122.4345</c:v>
                </c:pt>
                <c:pt idx="2545">
                  <c:v>96.64752</c:v>
                </c:pt>
                <c:pt idx="2546">
                  <c:v>97.990799999999993</c:v>
                </c:pt>
                <c:pt idx="2547">
                  <c:v>103.32299999999999</c:v>
                </c:pt>
                <c:pt idx="2548">
                  <c:v>98.846530000000001</c:v>
                </c:pt>
                <c:pt idx="2549">
                  <c:v>105.83540000000001</c:v>
                </c:pt>
                <c:pt idx="2550">
                  <c:v>102.96720000000001</c:v>
                </c:pt>
                <c:pt idx="2551">
                  <c:v>107.6431</c:v>
                </c:pt>
                <c:pt idx="2552">
                  <c:v>105.3913</c:v>
                </c:pt>
                <c:pt idx="2553">
                  <c:v>106.7697</c:v>
                </c:pt>
                <c:pt idx="2554">
                  <c:v>112.6936</c:v>
                </c:pt>
                <c:pt idx="2555">
                  <c:v>123.505</c:v>
                </c:pt>
                <c:pt idx="2556">
                  <c:v>102.4573</c:v>
                </c:pt>
                <c:pt idx="2557">
                  <c:v>120.7679</c:v>
                </c:pt>
                <c:pt idx="2558">
                  <c:v>97.169460000000001</c:v>
                </c:pt>
                <c:pt idx="2559">
                  <c:v>122.85980000000001</c:v>
                </c:pt>
                <c:pt idx="2560">
                  <c:v>99.401929999999993</c:v>
                </c:pt>
                <c:pt idx="2561">
                  <c:v>112.03019999999999</c:v>
                </c:pt>
                <c:pt idx="2562">
                  <c:v>101.1409</c:v>
                </c:pt>
                <c:pt idx="2563">
                  <c:v>105.3278</c:v>
                </c:pt>
                <c:pt idx="2564">
                  <c:v>101.9495</c:v>
                </c:pt>
                <c:pt idx="2565">
                  <c:v>119.8613</c:v>
                </c:pt>
                <c:pt idx="2566">
                  <c:v>107.40940000000001</c:v>
                </c:pt>
                <c:pt idx="2567">
                  <c:v>97.616709999999998</c:v>
                </c:pt>
                <c:pt idx="2568">
                  <c:v>122.7548</c:v>
                </c:pt>
                <c:pt idx="2569">
                  <c:v>119.46980000000001</c:v>
                </c:pt>
                <c:pt idx="2570">
                  <c:v>106.22920000000001</c:v>
                </c:pt>
                <c:pt idx="2571">
                  <c:v>96.810320000000004</c:v>
                </c:pt>
                <c:pt idx="2572">
                  <c:v>85.929950000000005</c:v>
                </c:pt>
                <c:pt idx="2573">
                  <c:v>109.2055</c:v>
                </c:pt>
                <c:pt idx="2574">
                  <c:v>98.037459999999996</c:v>
                </c:pt>
                <c:pt idx="2575">
                  <c:v>101.9765</c:v>
                </c:pt>
                <c:pt idx="2576">
                  <c:v>100.5001</c:v>
                </c:pt>
                <c:pt idx="2577">
                  <c:v>126.4149</c:v>
                </c:pt>
                <c:pt idx="2578">
                  <c:v>108.1974</c:v>
                </c:pt>
                <c:pt idx="2579">
                  <c:v>102.26609999999999</c:v>
                </c:pt>
                <c:pt idx="2580">
                  <c:v>99.223140000000001</c:v>
                </c:pt>
                <c:pt idx="2581">
                  <c:v>100.633</c:v>
                </c:pt>
                <c:pt idx="2582">
                  <c:v>108.2128</c:v>
                </c:pt>
                <c:pt idx="2583">
                  <c:v>103.1992</c:v>
                </c:pt>
                <c:pt idx="2584">
                  <c:v>109.8065</c:v>
                </c:pt>
                <c:pt idx="2585">
                  <c:v>97.89434</c:v>
                </c:pt>
                <c:pt idx="2586">
                  <c:v>113.03919999999999</c:v>
                </c:pt>
                <c:pt idx="2587">
                  <c:v>104.2715</c:v>
                </c:pt>
                <c:pt idx="2588">
                  <c:v>121.4547</c:v>
                </c:pt>
                <c:pt idx="2589">
                  <c:v>121.55719999999999</c:v>
                </c:pt>
                <c:pt idx="2590">
                  <c:v>106.4079</c:v>
                </c:pt>
                <c:pt idx="2591">
                  <c:v>108.0962</c:v>
                </c:pt>
                <c:pt idx="2592">
                  <c:v>96.584980000000002</c:v>
                </c:pt>
                <c:pt idx="2593">
                  <c:v>128.60149999999999</c:v>
                </c:pt>
                <c:pt idx="2594">
                  <c:v>122.46380000000001</c:v>
                </c:pt>
                <c:pt idx="2595">
                  <c:v>126.3441</c:v>
                </c:pt>
                <c:pt idx="2596">
                  <c:v>101.4079</c:v>
                </c:pt>
                <c:pt idx="2597">
                  <c:v>97.752200000000002</c:v>
                </c:pt>
                <c:pt idx="2598">
                  <c:v>107.5744</c:v>
                </c:pt>
                <c:pt idx="2599">
                  <c:v>119.4075</c:v>
                </c:pt>
                <c:pt idx="2600">
                  <c:v>96.379069999999999</c:v>
                </c:pt>
                <c:pt idx="2601">
                  <c:v>110.57899999999999</c:v>
                </c:pt>
                <c:pt idx="2602">
                  <c:v>109.6619</c:v>
                </c:pt>
                <c:pt idx="2603">
                  <c:v>99.410359999999997</c:v>
                </c:pt>
                <c:pt idx="2604">
                  <c:v>122.7771</c:v>
                </c:pt>
                <c:pt idx="2605">
                  <c:v>98.08466</c:v>
                </c:pt>
                <c:pt idx="2606">
                  <c:v>106.7136</c:v>
                </c:pt>
                <c:pt idx="2607">
                  <c:v>104.97320000000001</c:v>
                </c:pt>
                <c:pt idx="2608">
                  <c:v>119.7307</c:v>
                </c:pt>
                <c:pt idx="2609">
                  <c:v>103.67700000000001</c:v>
                </c:pt>
                <c:pt idx="2610">
                  <c:v>105.9743</c:v>
                </c:pt>
                <c:pt idx="2611">
                  <c:v>95.211320000000001</c:v>
                </c:pt>
                <c:pt idx="2612">
                  <c:v>101.509</c:v>
                </c:pt>
                <c:pt idx="2613">
                  <c:v>119.5774</c:v>
                </c:pt>
                <c:pt idx="2614">
                  <c:v>102.9134</c:v>
                </c:pt>
                <c:pt idx="2615">
                  <c:v>104.13120000000001</c:v>
                </c:pt>
                <c:pt idx="2616">
                  <c:v>99.203810000000004</c:v>
                </c:pt>
                <c:pt idx="2617">
                  <c:v>114.42659999999999</c:v>
                </c:pt>
                <c:pt idx="2618">
                  <c:v>102.22199999999999</c:v>
                </c:pt>
                <c:pt idx="2619">
                  <c:v>104.191</c:v>
                </c:pt>
                <c:pt idx="2620">
                  <c:v>98.388339999999999</c:v>
                </c:pt>
                <c:pt idx="2621">
                  <c:v>123.5757</c:v>
                </c:pt>
                <c:pt idx="2622">
                  <c:v>96.690690000000004</c:v>
                </c:pt>
                <c:pt idx="2623">
                  <c:v>96.756069999999994</c:v>
                </c:pt>
                <c:pt idx="2624">
                  <c:v>97.020840000000007</c:v>
                </c:pt>
                <c:pt idx="2625">
                  <c:v>99.438130000000001</c:v>
                </c:pt>
                <c:pt idx="2626">
                  <c:v>120.98520000000001</c:v>
                </c:pt>
                <c:pt idx="2627">
                  <c:v>108.4586</c:v>
                </c:pt>
                <c:pt idx="2628">
                  <c:v>107.3738</c:v>
                </c:pt>
                <c:pt idx="2629">
                  <c:v>99.564670000000007</c:v>
                </c:pt>
                <c:pt idx="2630">
                  <c:v>105.3518</c:v>
                </c:pt>
                <c:pt idx="2631">
                  <c:v>124.64449999999999</c:v>
                </c:pt>
                <c:pt idx="2632">
                  <c:v>103.0117</c:v>
                </c:pt>
                <c:pt idx="2633">
                  <c:v>102.79989999999999</c:v>
                </c:pt>
                <c:pt idx="2634">
                  <c:v>100.0634</c:v>
                </c:pt>
                <c:pt idx="2635">
                  <c:v>98.060550000000006</c:v>
                </c:pt>
                <c:pt idx="2636">
                  <c:v>98.597880000000004</c:v>
                </c:pt>
                <c:pt idx="2637">
                  <c:v>116.73609999999999</c:v>
                </c:pt>
                <c:pt idx="2638">
                  <c:v>104.0894</c:v>
                </c:pt>
                <c:pt idx="2639">
                  <c:v>105.74850000000001</c:v>
                </c:pt>
                <c:pt idx="2640">
                  <c:v>106.18380000000001</c:v>
                </c:pt>
                <c:pt idx="2641">
                  <c:v>102.003</c:v>
                </c:pt>
                <c:pt idx="2642">
                  <c:v>104.1454</c:v>
                </c:pt>
                <c:pt idx="2643">
                  <c:v>107.85169999999999</c:v>
                </c:pt>
                <c:pt idx="2644">
                  <c:v>109.5153</c:v>
                </c:pt>
                <c:pt idx="2645">
                  <c:v>103.50069999999999</c:v>
                </c:pt>
                <c:pt idx="2646">
                  <c:v>119.6118</c:v>
                </c:pt>
                <c:pt idx="2647">
                  <c:v>120.78530000000001</c:v>
                </c:pt>
                <c:pt idx="2648">
                  <c:v>97.752309999999994</c:v>
                </c:pt>
                <c:pt idx="2649">
                  <c:v>126.92570000000001</c:v>
                </c:pt>
                <c:pt idx="2650">
                  <c:v>113.4687</c:v>
                </c:pt>
                <c:pt idx="2651">
                  <c:v>116.1369</c:v>
                </c:pt>
                <c:pt idx="2652">
                  <c:v>108.1858</c:v>
                </c:pt>
                <c:pt idx="2653">
                  <c:v>89.130430000000004</c:v>
                </c:pt>
                <c:pt idx="2654">
                  <c:v>108.86199999999999</c:v>
                </c:pt>
                <c:pt idx="2655">
                  <c:v>96.873279999999994</c:v>
                </c:pt>
                <c:pt idx="2656">
                  <c:v>118.7646</c:v>
                </c:pt>
                <c:pt idx="2657">
                  <c:v>96.00609</c:v>
                </c:pt>
                <c:pt idx="2658">
                  <c:v>123.8942</c:v>
                </c:pt>
                <c:pt idx="2659">
                  <c:v>100.0031</c:v>
                </c:pt>
                <c:pt idx="2660">
                  <c:v>103.6467</c:v>
                </c:pt>
                <c:pt idx="2661">
                  <c:v>131.066</c:v>
                </c:pt>
                <c:pt idx="2662">
                  <c:v>108.6932</c:v>
                </c:pt>
                <c:pt idx="2663">
                  <c:v>101.6564</c:v>
                </c:pt>
                <c:pt idx="2664">
                  <c:v>97.60548</c:v>
                </c:pt>
                <c:pt idx="2665">
                  <c:v>103.1814</c:v>
                </c:pt>
                <c:pt idx="2666">
                  <c:v>101.7663</c:v>
                </c:pt>
                <c:pt idx="2667">
                  <c:v>105.3917</c:v>
                </c:pt>
                <c:pt idx="2668">
                  <c:v>98.176259999999999</c:v>
                </c:pt>
                <c:pt idx="2669">
                  <c:v>106.13039999999999</c:v>
                </c:pt>
                <c:pt idx="2670">
                  <c:v>106.0136</c:v>
                </c:pt>
                <c:pt idx="2671">
                  <c:v>108.3805</c:v>
                </c:pt>
                <c:pt idx="2672">
                  <c:v>119.11920000000001</c:v>
                </c:pt>
                <c:pt idx="2673">
                  <c:v>123.3634</c:v>
                </c:pt>
                <c:pt idx="2674">
                  <c:v>101.5322</c:v>
                </c:pt>
                <c:pt idx="2675">
                  <c:v>98.28725</c:v>
                </c:pt>
                <c:pt idx="2676">
                  <c:v>99.388199999999998</c:v>
                </c:pt>
                <c:pt idx="2677">
                  <c:v>106.36669999999999</c:v>
                </c:pt>
                <c:pt idx="2678">
                  <c:v>95.240430000000003</c:v>
                </c:pt>
                <c:pt idx="2679">
                  <c:v>98.226050000000001</c:v>
                </c:pt>
                <c:pt idx="2680">
                  <c:v>95.904110000000003</c:v>
                </c:pt>
                <c:pt idx="2681">
                  <c:v>121.5252</c:v>
                </c:pt>
                <c:pt idx="2682">
                  <c:v>102.32680000000001</c:v>
                </c:pt>
                <c:pt idx="2683">
                  <c:v>110.9028</c:v>
                </c:pt>
                <c:pt idx="2684">
                  <c:v>95.684659999999994</c:v>
                </c:pt>
                <c:pt idx="2685">
                  <c:v>112.0247</c:v>
                </c:pt>
                <c:pt idx="2686">
                  <c:v>119.7248</c:v>
                </c:pt>
                <c:pt idx="2687">
                  <c:v>124.224</c:v>
                </c:pt>
                <c:pt idx="2688">
                  <c:v>103.6229</c:v>
                </c:pt>
                <c:pt idx="2689">
                  <c:v>101.93680000000001</c:v>
                </c:pt>
                <c:pt idx="2690">
                  <c:v>96.715810000000005</c:v>
                </c:pt>
                <c:pt idx="2691">
                  <c:v>123.5438</c:v>
                </c:pt>
                <c:pt idx="2692">
                  <c:v>114.44889999999999</c:v>
                </c:pt>
                <c:pt idx="2693">
                  <c:v>97.216189999999997</c:v>
                </c:pt>
                <c:pt idx="2694">
                  <c:v>107.2645</c:v>
                </c:pt>
                <c:pt idx="2695">
                  <c:v>119.09650000000001</c:v>
                </c:pt>
                <c:pt idx="2696">
                  <c:v>98.519170000000003</c:v>
                </c:pt>
                <c:pt idx="2697">
                  <c:v>105.63290000000001</c:v>
                </c:pt>
                <c:pt idx="2698">
                  <c:v>106.7051</c:v>
                </c:pt>
                <c:pt idx="2699">
                  <c:v>102.0248</c:v>
                </c:pt>
                <c:pt idx="2700">
                  <c:v>102.48560000000001</c:v>
                </c:pt>
                <c:pt idx="2701">
                  <c:v>123.0976</c:v>
                </c:pt>
                <c:pt idx="2702">
                  <c:v>125.11799999999999</c:v>
                </c:pt>
                <c:pt idx="2703">
                  <c:v>100.28619999999999</c:v>
                </c:pt>
                <c:pt idx="2704">
                  <c:v>110.5936</c:v>
                </c:pt>
                <c:pt idx="2705">
                  <c:v>114.521</c:v>
                </c:pt>
                <c:pt idx="2706">
                  <c:v>106.9927</c:v>
                </c:pt>
                <c:pt idx="2707">
                  <c:v>103.99769999999999</c:v>
                </c:pt>
                <c:pt idx="2708">
                  <c:v>94.985209999999995</c:v>
                </c:pt>
                <c:pt idx="2709">
                  <c:v>103.14709999999999</c:v>
                </c:pt>
                <c:pt idx="2710">
                  <c:v>101.6335</c:v>
                </c:pt>
                <c:pt idx="2711">
                  <c:v>96.235389999999995</c:v>
                </c:pt>
                <c:pt idx="2712">
                  <c:v>111.8514</c:v>
                </c:pt>
                <c:pt idx="2713">
                  <c:v>103.53149999999999</c:v>
                </c:pt>
                <c:pt idx="2714">
                  <c:v>95.61645</c:v>
                </c:pt>
                <c:pt idx="2715">
                  <c:v>108.7705</c:v>
                </c:pt>
                <c:pt idx="2716">
                  <c:v>105.72629999999999</c:v>
                </c:pt>
                <c:pt idx="2717">
                  <c:v>98.367599999999996</c:v>
                </c:pt>
                <c:pt idx="2718">
                  <c:v>104.08499999999999</c:v>
                </c:pt>
                <c:pt idx="2719">
                  <c:v>113.9135</c:v>
                </c:pt>
                <c:pt idx="2720">
                  <c:v>94.631020000000007</c:v>
                </c:pt>
                <c:pt idx="2721">
                  <c:v>118.9543</c:v>
                </c:pt>
                <c:pt idx="2722">
                  <c:v>117.6187</c:v>
                </c:pt>
                <c:pt idx="2723">
                  <c:v>107.9389</c:v>
                </c:pt>
                <c:pt idx="2724">
                  <c:v>113.1857</c:v>
                </c:pt>
                <c:pt idx="2725">
                  <c:v>121.7283</c:v>
                </c:pt>
                <c:pt idx="2726">
                  <c:v>98.987200000000001</c:v>
                </c:pt>
                <c:pt idx="2727">
                  <c:v>104.03440000000001</c:v>
                </c:pt>
                <c:pt idx="2728">
                  <c:v>98.941370000000006</c:v>
                </c:pt>
                <c:pt idx="2729">
                  <c:v>121.0284</c:v>
                </c:pt>
                <c:pt idx="2730">
                  <c:v>98.387039999999999</c:v>
                </c:pt>
                <c:pt idx="2731">
                  <c:v>123.5958</c:v>
                </c:pt>
                <c:pt idx="2732">
                  <c:v>99.610529999999997</c:v>
                </c:pt>
                <c:pt idx="2733">
                  <c:v>110.63509999999999</c:v>
                </c:pt>
                <c:pt idx="2734">
                  <c:v>98.264660000000006</c:v>
                </c:pt>
                <c:pt idx="2735">
                  <c:v>105.8721</c:v>
                </c:pt>
                <c:pt idx="2736">
                  <c:v>105.0359</c:v>
                </c:pt>
                <c:pt idx="2737">
                  <c:v>102.0859</c:v>
                </c:pt>
                <c:pt idx="2738">
                  <c:v>116.4996</c:v>
                </c:pt>
                <c:pt idx="2739">
                  <c:v>125.48099999999999</c:v>
                </c:pt>
                <c:pt idx="2740">
                  <c:v>98.250450000000001</c:v>
                </c:pt>
                <c:pt idx="2741">
                  <c:v>93.164619999999999</c:v>
                </c:pt>
                <c:pt idx="2742">
                  <c:v>102.5377</c:v>
                </c:pt>
                <c:pt idx="2743">
                  <c:v>109.8712</c:v>
                </c:pt>
                <c:pt idx="2744">
                  <c:v>109.58450000000001</c:v>
                </c:pt>
                <c:pt idx="2745">
                  <c:v>109.0962</c:v>
                </c:pt>
                <c:pt idx="2746">
                  <c:v>103.2274</c:v>
                </c:pt>
                <c:pt idx="2747">
                  <c:v>103.11539999999999</c:v>
                </c:pt>
                <c:pt idx="2748">
                  <c:v>125.1842</c:v>
                </c:pt>
                <c:pt idx="2749">
                  <c:v>110.5909</c:v>
                </c:pt>
                <c:pt idx="2750">
                  <c:v>93.88794</c:v>
                </c:pt>
                <c:pt idx="2751">
                  <c:v>100.98860000000001</c:v>
                </c:pt>
                <c:pt idx="2752">
                  <c:v>105.5899</c:v>
                </c:pt>
                <c:pt idx="2753">
                  <c:v>97.717449999999999</c:v>
                </c:pt>
                <c:pt idx="2754">
                  <c:v>95.217309999999998</c:v>
                </c:pt>
                <c:pt idx="2755">
                  <c:v>100.25360000000001</c:v>
                </c:pt>
                <c:pt idx="2756">
                  <c:v>123.0625</c:v>
                </c:pt>
                <c:pt idx="2757">
                  <c:v>104.01220000000001</c:v>
                </c:pt>
                <c:pt idx="2758">
                  <c:v>106.03270000000001</c:v>
                </c:pt>
                <c:pt idx="2759">
                  <c:v>101.83069999999999</c:v>
                </c:pt>
                <c:pt idx="2760">
                  <c:v>102.9796</c:v>
                </c:pt>
                <c:pt idx="2761">
                  <c:v>92.500559999999993</c:v>
                </c:pt>
                <c:pt idx="2762">
                  <c:v>97.117149999999995</c:v>
                </c:pt>
                <c:pt idx="2763">
                  <c:v>126.17149999999999</c:v>
                </c:pt>
                <c:pt idx="2764">
                  <c:v>97.965130000000002</c:v>
                </c:pt>
                <c:pt idx="2765">
                  <c:v>109.90300000000001</c:v>
                </c:pt>
                <c:pt idx="2766">
                  <c:v>116.9622</c:v>
                </c:pt>
                <c:pt idx="2767">
                  <c:v>105.6626</c:v>
                </c:pt>
                <c:pt idx="2768">
                  <c:v>104.1887</c:v>
                </c:pt>
                <c:pt idx="2769">
                  <c:v>100.93219999999999</c:v>
                </c:pt>
                <c:pt idx="2770">
                  <c:v>109.5217</c:v>
                </c:pt>
                <c:pt idx="2771">
                  <c:v>118.29179999999999</c:v>
                </c:pt>
                <c:pt idx="2772">
                  <c:v>116.973</c:v>
                </c:pt>
                <c:pt idx="2773">
                  <c:v>107.2646</c:v>
                </c:pt>
                <c:pt idx="2774">
                  <c:v>116.17359999999999</c:v>
                </c:pt>
                <c:pt idx="2775">
                  <c:v>126.9935</c:v>
                </c:pt>
                <c:pt idx="2776">
                  <c:v>115.119</c:v>
                </c:pt>
                <c:pt idx="2777">
                  <c:v>96.577290000000005</c:v>
                </c:pt>
                <c:pt idx="2778">
                  <c:v>106.9772</c:v>
                </c:pt>
                <c:pt idx="2779">
                  <c:v>104.8272</c:v>
                </c:pt>
                <c:pt idx="2780">
                  <c:v>105.1865</c:v>
                </c:pt>
                <c:pt idx="2781">
                  <c:v>97.716329999999999</c:v>
                </c:pt>
                <c:pt idx="2782">
                  <c:v>122.2672</c:v>
                </c:pt>
                <c:pt idx="2783">
                  <c:v>98.944599999999994</c:v>
                </c:pt>
                <c:pt idx="2784">
                  <c:v>120.26430000000001</c:v>
                </c:pt>
                <c:pt idx="2785">
                  <c:v>100.33280000000001</c:v>
                </c:pt>
                <c:pt idx="2786">
                  <c:v>99.979129999999998</c:v>
                </c:pt>
                <c:pt idx="2787">
                  <c:v>122.2627</c:v>
                </c:pt>
                <c:pt idx="2788">
                  <c:v>93.059150000000002</c:v>
                </c:pt>
                <c:pt idx="2789">
                  <c:v>93.921940000000006</c:v>
                </c:pt>
                <c:pt idx="2790">
                  <c:v>98.408929999999998</c:v>
                </c:pt>
                <c:pt idx="2791">
                  <c:v>102.1525</c:v>
                </c:pt>
                <c:pt idx="2792">
                  <c:v>100.0256</c:v>
                </c:pt>
                <c:pt idx="2793">
                  <c:v>100.23860000000001</c:v>
                </c:pt>
                <c:pt idx="2794">
                  <c:v>103.7166</c:v>
                </c:pt>
                <c:pt idx="2795">
                  <c:v>101.6858</c:v>
                </c:pt>
                <c:pt idx="2796">
                  <c:v>96.227170000000001</c:v>
                </c:pt>
                <c:pt idx="2797">
                  <c:v>105.43259999999999</c:v>
                </c:pt>
                <c:pt idx="2798">
                  <c:v>121.0073</c:v>
                </c:pt>
                <c:pt idx="2799">
                  <c:v>124.0502</c:v>
                </c:pt>
                <c:pt idx="2800">
                  <c:v>97.852860000000007</c:v>
                </c:pt>
                <c:pt idx="2801">
                  <c:v>126.13549999999999</c:v>
                </c:pt>
                <c:pt idx="2802">
                  <c:v>119.2379</c:v>
                </c:pt>
                <c:pt idx="2803">
                  <c:v>108.12909999999999</c:v>
                </c:pt>
                <c:pt idx="2804">
                  <c:v>99.490560000000002</c:v>
                </c:pt>
                <c:pt idx="2805">
                  <c:v>108.7465</c:v>
                </c:pt>
                <c:pt idx="2806">
                  <c:v>108.3369</c:v>
                </c:pt>
                <c:pt idx="2807">
                  <c:v>95.52861</c:v>
                </c:pt>
                <c:pt idx="2808">
                  <c:v>97.083029999999994</c:v>
                </c:pt>
                <c:pt idx="2809">
                  <c:v>124.66840000000001</c:v>
                </c:pt>
                <c:pt idx="2810">
                  <c:v>104.4576</c:v>
                </c:pt>
                <c:pt idx="2811">
                  <c:v>119.06359999999999</c:v>
                </c:pt>
                <c:pt idx="2812">
                  <c:v>123.6891</c:v>
                </c:pt>
                <c:pt idx="2813">
                  <c:v>98.764139999999998</c:v>
                </c:pt>
                <c:pt idx="2814">
                  <c:v>105.203</c:v>
                </c:pt>
                <c:pt idx="2815">
                  <c:v>100.49079999999999</c:v>
                </c:pt>
                <c:pt idx="2816">
                  <c:v>107.8184</c:v>
                </c:pt>
                <c:pt idx="2817">
                  <c:v>102.2764</c:v>
                </c:pt>
                <c:pt idx="2818">
                  <c:v>122.52549999999999</c:v>
                </c:pt>
                <c:pt idx="2819">
                  <c:v>99.139300000000006</c:v>
                </c:pt>
                <c:pt idx="2820">
                  <c:v>101.74079999999999</c:v>
                </c:pt>
                <c:pt idx="2821">
                  <c:v>117.2089</c:v>
                </c:pt>
                <c:pt idx="2822">
                  <c:v>108.8817</c:v>
                </c:pt>
                <c:pt idx="2823">
                  <c:v>103.9152</c:v>
                </c:pt>
                <c:pt idx="2824">
                  <c:v>108.3165</c:v>
                </c:pt>
                <c:pt idx="2825">
                  <c:v>96.110280000000003</c:v>
                </c:pt>
                <c:pt idx="2826">
                  <c:v>118.9761</c:v>
                </c:pt>
                <c:pt idx="2827">
                  <c:v>102.6953</c:v>
                </c:pt>
                <c:pt idx="2828">
                  <c:v>112.5673</c:v>
                </c:pt>
                <c:pt idx="2829">
                  <c:v>105.96040000000001</c:v>
                </c:pt>
                <c:pt idx="2830">
                  <c:v>95.454509999999999</c:v>
                </c:pt>
                <c:pt idx="2831">
                  <c:v>95.715559999999996</c:v>
                </c:pt>
                <c:pt idx="2832">
                  <c:v>104.88890000000001</c:v>
                </c:pt>
                <c:pt idx="2833">
                  <c:v>103.6613</c:v>
                </c:pt>
                <c:pt idx="2834">
                  <c:v>109.4409</c:v>
                </c:pt>
                <c:pt idx="2835">
                  <c:v>98.103880000000004</c:v>
                </c:pt>
                <c:pt idx="2836">
                  <c:v>104.0283</c:v>
                </c:pt>
                <c:pt idx="2837">
                  <c:v>104.45529999999999</c:v>
                </c:pt>
                <c:pt idx="2838">
                  <c:v>104.0399</c:v>
                </c:pt>
                <c:pt idx="2839">
                  <c:v>97.989540000000005</c:v>
                </c:pt>
                <c:pt idx="2840">
                  <c:v>93.690969999999993</c:v>
                </c:pt>
                <c:pt idx="2841">
                  <c:v>96.168549999999996</c:v>
                </c:pt>
                <c:pt idx="2842">
                  <c:v>112.89409999999999</c:v>
                </c:pt>
                <c:pt idx="2843">
                  <c:v>108.6575</c:v>
                </c:pt>
                <c:pt idx="2844">
                  <c:v>101.05070000000001</c:v>
                </c:pt>
                <c:pt idx="2845">
                  <c:v>122.9449</c:v>
                </c:pt>
                <c:pt idx="2846">
                  <c:v>98.345339999999993</c:v>
                </c:pt>
                <c:pt idx="2847">
                  <c:v>101.949</c:v>
                </c:pt>
                <c:pt idx="2848">
                  <c:v>123.1039</c:v>
                </c:pt>
                <c:pt idx="2849">
                  <c:v>96.775480000000002</c:v>
                </c:pt>
                <c:pt idx="2850">
                  <c:v>112.2723</c:v>
                </c:pt>
                <c:pt idx="2851">
                  <c:v>121.7871</c:v>
                </c:pt>
                <c:pt idx="2852">
                  <c:v>108.1086</c:v>
                </c:pt>
                <c:pt idx="2853">
                  <c:v>121.3806</c:v>
                </c:pt>
                <c:pt idx="2854">
                  <c:v>105.77</c:v>
                </c:pt>
                <c:pt idx="2855">
                  <c:v>94.868309999999994</c:v>
                </c:pt>
                <c:pt idx="2856">
                  <c:v>99.002089999999995</c:v>
                </c:pt>
                <c:pt idx="2857">
                  <c:v>94.32938</c:v>
                </c:pt>
                <c:pt idx="2858">
                  <c:v>94.682720000000003</c:v>
                </c:pt>
                <c:pt idx="2859">
                  <c:v>94.545140000000004</c:v>
                </c:pt>
                <c:pt idx="2860">
                  <c:v>95.816119999999998</c:v>
                </c:pt>
                <c:pt idx="2861">
                  <c:v>109.0355</c:v>
                </c:pt>
                <c:pt idx="2862">
                  <c:v>121.4564</c:v>
                </c:pt>
                <c:pt idx="2863">
                  <c:v>122.5895</c:v>
                </c:pt>
                <c:pt idx="2864">
                  <c:v>107.1229</c:v>
                </c:pt>
                <c:pt idx="2865">
                  <c:v>107.89830000000001</c:v>
                </c:pt>
                <c:pt idx="2866">
                  <c:v>99.772909999999996</c:v>
                </c:pt>
                <c:pt idx="2867">
                  <c:v>97.270799999999994</c:v>
                </c:pt>
                <c:pt idx="2868">
                  <c:v>94.736019999999996</c:v>
                </c:pt>
                <c:pt idx="2869">
                  <c:v>105.3181</c:v>
                </c:pt>
                <c:pt idx="2870">
                  <c:v>93.574870000000004</c:v>
                </c:pt>
                <c:pt idx="2871">
                  <c:v>123.4781</c:v>
                </c:pt>
                <c:pt idx="2872">
                  <c:v>116.2615</c:v>
                </c:pt>
                <c:pt idx="2873">
                  <c:v>106.0741</c:v>
                </c:pt>
                <c:pt idx="2874">
                  <c:v>103.18559999999999</c:v>
                </c:pt>
                <c:pt idx="2875">
                  <c:v>109.7222</c:v>
                </c:pt>
                <c:pt idx="2876">
                  <c:v>101.55589999999999</c:v>
                </c:pt>
                <c:pt idx="2877">
                  <c:v>103.01390000000001</c:v>
                </c:pt>
                <c:pt idx="2878">
                  <c:v>98.313959999999994</c:v>
                </c:pt>
                <c:pt idx="2879">
                  <c:v>110.6234</c:v>
                </c:pt>
                <c:pt idx="2880">
                  <c:v>107.18300000000001</c:v>
                </c:pt>
                <c:pt idx="2881">
                  <c:v>103.1093</c:v>
                </c:pt>
                <c:pt idx="2882">
                  <c:v>105.98220000000001</c:v>
                </c:pt>
                <c:pt idx="2883">
                  <c:v>102.82599999999999</c:v>
                </c:pt>
                <c:pt idx="2884">
                  <c:v>97.845510000000004</c:v>
                </c:pt>
                <c:pt idx="2885">
                  <c:v>126.7101</c:v>
                </c:pt>
                <c:pt idx="2886">
                  <c:v>123.0767</c:v>
                </c:pt>
                <c:pt idx="2887">
                  <c:v>98.431259999999995</c:v>
                </c:pt>
                <c:pt idx="2888">
                  <c:v>96.381060000000005</c:v>
                </c:pt>
                <c:pt idx="2889">
                  <c:v>104.6935</c:v>
                </c:pt>
                <c:pt idx="2890">
                  <c:v>94.084479999999999</c:v>
                </c:pt>
                <c:pt idx="2891">
                  <c:v>106.3151</c:v>
                </c:pt>
                <c:pt idx="2892">
                  <c:v>101.2882</c:v>
                </c:pt>
                <c:pt idx="2893">
                  <c:v>102.45269999999999</c:v>
                </c:pt>
                <c:pt idx="2894">
                  <c:v>125.4008</c:v>
                </c:pt>
                <c:pt idx="2895">
                  <c:v>104.4659</c:v>
                </c:pt>
                <c:pt idx="2896">
                  <c:v>106.7239</c:v>
                </c:pt>
                <c:pt idx="2897">
                  <c:v>100.96639999999999</c:v>
                </c:pt>
                <c:pt idx="2898">
                  <c:v>122.94880000000001</c:v>
                </c:pt>
                <c:pt idx="2899">
                  <c:v>103.7278</c:v>
                </c:pt>
                <c:pt idx="2900">
                  <c:v>95.371319999999997</c:v>
                </c:pt>
                <c:pt idx="2901">
                  <c:v>99.626459999999994</c:v>
                </c:pt>
                <c:pt idx="2902">
                  <c:v>123.8152</c:v>
                </c:pt>
                <c:pt idx="2903">
                  <c:v>92.866979999999998</c:v>
                </c:pt>
                <c:pt idx="2904">
                  <c:v>107.4417</c:v>
                </c:pt>
                <c:pt idx="2905">
                  <c:v>111.9747</c:v>
                </c:pt>
                <c:pt idx="2906">
                  <c:v>94.212580000000003</c:v>
                </c:pt>
                <c:pt idx="2907">
                  <c:v>103.0052</c:v>
                </c:pt>
                <c:pt idx="2908">
                  <c:v>101.9987</c:v>
                </c:pt>
                <c:pt idx="2909">
                  <c:v>120.5552</c:v>
                </c:pt>
                <c:pt idx="2910">
                  <c:v>109.56440000000001</c:v>
                </c:pt>
                <c:pt idx="2911">
                  <c:v>96.218459999999993</c:v>
                </c:pt>
                <c:pt idx="2912">
                  <c:v>104.8433</c:v>
                </c:pt>
                <c:pt idx="2913">
                  <c:v>105.9438</c:v>
                </c:pt>
                <c:pt idx="2914">
                  <c:v>116.8531</c:v>
                </c:pt>
                <c:pt idx="2915">
                  <c:v>121.5301</c:v>
                </c:pt>
                <c:pt idx="2916">
                  <c:v>106.47880000000001</c:v>
                </c:pt>
                <c:pt idx="2917">
                  <c:v>103.1962</c:v>
                </c:pt>
                <c:pt idx="2918">
                  <c:v>109.2079</c:v>
                </c:pt>
                <c:pt idx="2919">
                  <c:v>108.6361</c:v>
                </c:pt>
                <c:pt idx="2920">
                  <c:v>102.0746</c:v>
                </c:pt>
                <c:pt idx="2921">
                  <c:v>120.4359</c:v>
                </c:pt>
                <c:pt idx="2922">
                  <c:v>102.3827</c:v>
                </c:pt>
                <c:pt idx="2923">
                  <c:v>100.8374</c:v>
                </c:pt>
                <c:pt idx="2924">
                  <c:v>124.1279</c:v>
                </c:pt>
                <c:pt idx="2925">
                  <c:v>93.818460000000002</c:v>
                </c:pt>
                <c:pt idx="2926">
                  <c:v>123.3434</c:v>
                </c:pt>
                <c:pt idx="2927">
                  <c:v>97.183449999999993</c:v>
                </c:pt>
                <c:pt idx="2928">
                  <c:v>107.01390000000001</c:v>
                </c:pt>
                <c:pt idx="2929">
                  <c:v>121.3703</c:v>
                </c:pt>
                <c:pt idx="2930">
                  <c:v>125.5445</c:v>
                </c:pt>
                <c:pt idx="2931">
                  <c:v>101.4778</c:v>
                </c:pt>
                <c:pt idx="2932">
                  <c:v>119.7782</c:v>
                </c:pt>
                <c:pt idx="2933">
                  <c:v>107.72199999999999</c:v>
                </c:pt>
                <c:pt idx="2934">
                  <c:v>101.7109</c:v>
                </c:pt>
                <c:pt idx="2935">
                  <c:v>110.298</c:v>
                </c:pt>
                <c:pt idx="2936">
                  <c:v>95.568070000000006</c:v>
                </c:pt>
                <c:pt idx="2937">
                  <c:v>97.889790000000005</c:v>
                </c:pt>
                <c:pt idx="2938">
                  <c:v>105.35250000000001</c:v>
                </c:pt>
                <c:pt idx="2939">
                  <c:v>107.2282</c:v>
                </c:pt>
                <c:pt idx="2940">
                  <c:v>96.018410000000003</c:v>
                </c:pt>
                <c:pt idx="2941">
                  <c:v>104.8973</c:v>
                </c:pt>
                <c:pt idx="2942">
                  <c:v>107.13630000000001</c:v>
                </c:pt>
                <c:pt idx="2943">
                  <c:v>120.69580000000001</c:v>
                </c:pt>
                <c:pt idx="2944">
                  <c:v>104.43680000000001</c:v>
                </c:pt>
                <c:pt idx="2945">
                  <c:v>108.3599</c:v>
                </c:pt>
                <c:pt idx="2946">
                  <c:v>124.7842</c:v>
                </c:pt>
                <c:pt idx="2947">
                  <c:v>102.1001</c:v>
                </c:pt>
                <c:pt idx="2948">
                  <c:v>122.7559</c:v>
                </c:pt>
                <c:pt idx="2949">
                  <c:v>107.6648</c:v>
                </c:pt>
                <c:pt idx="2950">
                  <c:v>92.208550000000002</c:v>
                </c:pt>
                <c:pt idx="2951">
                  <c:v>95.480580000000003</c:v>
                </c:pt>
                <c:pt idx="2952">
                  <c:v>109.15900000000001</c:v>
                </c:pt>
                <c:pt idx="2953">
                  <c:v>106.9028</c:v>
                </c:pt>
                <c:pt idx="2954">
                  <c:v>106.1767</c:v>
                </c:pt>
                <c:pt idx="2955">
                  <c:v>104.33540000000001</c:v>
                </c:pt>
                <c:pt idx="2956">
                  <c:v>98.849400000000003</c:v>
                </c:pt>
                <c:pt idx="2957">
                  <c:v>105.145</c:v>
                </c:pt>
                <c:pt idx="2958">
                  <c:v>109.4783</c:v>
                </c:pt>
                <c:pt idx="2959">
                  <c:v>99.791049999999998</c:v>
                </c:pt>
                <c:pt idx="2960">
                  <c:v>110.5827</c:v>
                </c:pt>
                <c:pt idx="2961">
                  <c:v>101.7801</c:v>
                </c:pt>
                <c:pt idx="2962">
                  <c:v>108.35080000000001</c:v>
                </c:pt>
                <c:pt idx="2963">
                  <c:v>95.19444</c:v>
                </c:pt>
                <c:pt idx="2964">
                  <c:v>106.7655</c:v>
                </c:pt>
                <c:pt idx="2965">
                  <c:v>105.6784</c:v>
                </c:pt>
                <c:pt idx="2966">
                  <c:v>104.1391</c:v>
                </c:pt>
                <c:pt idx="2967">
                  <c:v>103.98820000000001</c:v>
                </c:pt>
                <c:pt idx="2968">
                  <c:v>114.7731</c:v>
                </c:pt>
                <c:pt idx="2969">
                  <c:v>95.551050000000004</c:v>
                </c:pt>
                <c:pt idx="2970">
                  <c:v>104.5919</c:v>
                </c:pt>
                <c:pt idx="2971">
                  <c:v>123.5765</c:v>
                </c:pt>
                <c:pt idx="2972">
                  <c:v>108.4889</c:v>
                </c:pt>
                <c:pt idx="2973">
                  <c:v>124.4341</c:v>
                </c:pt>
                <c:pt idx="2974">
                  <c:v>102.7903</c:v>
                </c:pt>
                <c:pt idx="2975">
                  <c:v>92.166589999999999</c:v>
                </c:pt>
                <c:pt idx="2976">
                  <c:v>119.6716</c:v>
                </c:pt>
                <c:pt idx="2977">
                  <c:v>122.49420000000001</c:v>
                </c:pt>
                <c:pt idx="2978">
                  <c:v>97.649699999999996</c:v>
                </c:pt>
                <c:pt idx="2979">
                  <c:v>100.2274</c:v>
                </c:pt>
                <c:pt idx="2980">
                  <c:v>121.2072</c:v>
                </c:pt>
                <c:pt idx="2981">
                  <c:v>96.896190000000004</c:v>
                </c:pt>
                <c:pt idx="2982">
                  <c:v>110.282</c:v>
                </c:pt>
                <c:pt idx="2983">
                  <c:v>123.7269</c:v>
                </c:pt>
                <c:pt idx="2984">
                  <c:v>95.635159999999999</c:v>
                </c:pt>
                <c:pt idx="2985">
                  <c:v>100.3463</c:v>
                </c:pt>
                <c:pt idx="2986">
                  <c:v>99.560580000000002</c:v>
                </c:pt>
                <c:pt idx="2987">
                  <c:v>104.01609999999999</c:v>
                </c:pt>
                <c:pt idx="2988">
                  <c:v>121.3509</c:v>
                </c:pt>
                <c:pt idx="2989">
                  <c:v>96.372129999999999</c:v>
                </c:pt>
                <c:pt idx="2990">
                  <c:v>108.2804</c:v>
                </c:pt>
                <c:pt idx="2991">
                  <c:v>120.7513</c:v>
                </c:pt>
                <c:pt idx="2992">
                  <c:v>120.8905</c:v>
                </c:pt>
                <c:pt idx="2993">
                  <c:v>101.3976</c:v>
                </c:pt>
                <c:pt idx="2994">
                  <c:v>90.789820000000006</c:v>
                </c:pt>
                <c:pt idx="2995">
                  <c:v>106.4708</c:v>
                </c:pt>
                <c:pt idx="2996">
                  <c:v>111.2928</c:v>
                </c:pt>
                <c:pt idx="2997">
                  <c:v>125.5489</c:v>
                </c:pt>
                <c:pt idx="2998">
                  <c:v>127.6062</c:v>
                </c:pt>
                <c:pt idx="2999">
                  <c:v>121.1301</c:v>
                </c:pt>
                <c:pt idx="3000">
                  <c:v>109.13420000000001</c:v>
                </c:pt>
                <c:pt idx="3001">
                  <c:v>109.05880000000001</c:v>
                </c:pt>
                <c:pt idx="3002">
                  <c:v>95.224170000000001</c:v>
                </c:pt>
                <c:pt idx="3003">
                  <c:v>104.24209999999999</c:v>
                </c:pt>
                <c:pt idx="3004">
                  <c:v>104.69110000000001</c:v>
                </c:pt>
                <c:pt idx="3005">
                  <c:v>108.4354</c:v>
                </c:pt>
                <c:pt idx="3006">
                  <c:v>105.8257</c:v>
                </c:pt>
                <c:pt idx="3007">
                  <c:v>97.939830000000001</c:v>
                </c:pt>
                <c:pt idx="3008">
                  <c:v>105.4786</c:v>
                </c:pt>
                <c:pt idx="3009">
                  <c:v>102.64149999999999</c:v>
                </c:pt>
                <c:pt idx="3010">
                  <c:v>107.05459999999999</c:v>
                </c:pt>
                <c:pt idx="3011">
                  <c:v>123.41670000000001</c:v>
                </c:pt>
                <c:pt idx="3012">
                  <c:v>97.021460000000005</c:v>
                </c:pt>
                <c:pt idx="3013">
                  <c:v>122.9204</c:v>
                </c:pt>
                <c:pt idx="3014">
                  <c:v>122.3583</c:v>
                </c:pt>
                <c:pt idx="3015">
                  <c:v>105.7723</c:v>
                </c:pt>
                <c:pt idx="3016">
                  <c:v>91.785079999999994</c:v>
                </c:pt>
                <c:pt idx="3017">
                  <c:v>101.3755</c:v>
                </c:pt>
                <c:pt idx="3018">
                  <c:v>100.2298</c:v>
                </c:pt>
                <c:pt idx="3019">
                  <c:v>109.3199</c:v>
                </c:pt>
                <c:pt idx="3020">
                  <c:v>103.2944</c:v>
                </c:pt>
                <c:pt idx="3021">
                  <c:v>116.041</c:v>
                </c:pt>
                <c:pt idx="3022">
                  <c:v>105.9083</c:v>
                </c:pt>
                <c:pt idx="3023">
                  <c:v>102.1349</c:v>
                </c:pt>
                <c:pt idx="3024">
                  <c:v>108.3768</c:v>
                </c:pt>
                <c:pt idx="3025">
                  <c:v>105.6032</c:v>
                </c:pt>
                <c:pt idx="3026">
                  <c:v>101.17319999999999</c:v>
                </c:pt>
                <c:pt idx="3027">
                  <c:v>98.359930000000006</c:v>
                </c:pt>
                <c:pt idx="3028">
                  <c:v>124.6451</c:v>
                </c:pt>
                <c:pt idx="3029">
                  <c:v>103.1598</c:v>
                </c:pt>
                <c:pt idx="3030">
                  <c:v>94.212239999999994</c:v>
                </c:pt>
                <c:pt idx="3031">
                  <c:v>117.8135</c:v>
                </c:pt>
                <c:pt idx="3032">
                  <c:v>122.807</c:v>
                </c:pt>
                <c:pt idx="3033">
                  <c:v>114.20829999999999</c:v>
                </c:pt>
                <c:pt idx="3034">
                  <c:v>93.123779999999996</c:v>
                </c:pt>
                <c:pt idx="3035">
                  <c:v>124.9089</c:v>
                </c:pt>
                <c:pt idx="3036">
                  <c:v>123.6811</c:v>
                </c:pt>
                <c:pt idx="3037">
                  <c:v>118.5937</c:v>
                </c:pt>
                <c:pt idx="3038">
                  <c:v>96.585049999999995</c:v>
                </c:pt>
                <c:pt idx="3039">
                  <c:v>127.5438</c:v>
                </c:pt>
                <c:pt idx="3040">
                  <c:v>107.12479999999999</c:v>
                </c:pt>
                <c:pt idx="3041">
                  <c:v>100.52809999999999</c:v>
                </c:pt>
                <c:pt idx="3042">
                  <c:v>107.092</c:v>
                </c:pt>
                <c:pt idx="3043">
                  <c:v>97.626109999999997</c:v>
                </c:pt>
                <c:pt idx="3044">
                  <c:v>124.65170000000001</c:v>
                </c:pt>
                <c:pt idx="3045">
                  <c:v>103.9413</c:v>
                </c:pt>
                <c:pt idx="3046">
                  <c:v>96.40052</c:v>
                </c:pt>
                <c:pt idx="3047">
                  <c:v>123.8837</c:v>
                </c:pt>
                <c:pt idx="3048">
                  <c:v>105.0498</c:v>
                </c:pt>
                <c:pt idx="3049">
                  <c:v>111.2595</c:v>
                </c:pt>
                <c:pt idx="3050">
                  <c:v>101.9987</c:v>
                </c:pt>
                <c:pt idx="3051">
                  <c:v>108.0581</c:v>
                </c:pt>
                <c:pt idx="3052">
                  <c:v>107.5534</c:v>
                </c:pt>
                <c:pt idx="3053">
                  <c:v>102.76949999999999</c:v>
                </c:pt>
                <c:pt idx="3054">
                  <c:v>108.3013</c:v>
                </c:pt>
                <c:pt idx="3055">
                  <c:v>91.714619999999996</c:v>
                </c:pt>
                <c:pt idx="3056">
                  <c:v>108.9114</c:v>
                </c:pt>
                <c:pt idx="3057">
                  <c:v>102.08029999999999</c:v>
                </c:pt>
                <c:pt idx="3058">
                  <c:v>108.45959999999999</c:v>
                </c:pt>
                <c:pt idx="3059">
                  <c:v>124.9923</c:v>
                </c:pt>
                <c:pt idx="3060">
                  <c:v>113.61879999999999</c:v>
                </c:pt>
                <c:pt idx="3061">
                  <c:v>121.57559999999999</c:v>
                </c:pt>
                <c:pt idx="3062">
                  <c:v>109.5455</c:v>
                </c:pt>
                <c:pt idx="3063">
                  <c:v>127.232</c:v>
                </c:pt>
                <c:pt idx="3064">
                  <c:v>102.0123</c:v>
                </c:pt>
                <c:pt idx="3065">
                  <c:v>118.31319999999999</c:v>
                </c:pt>
                <c:pt idx="3066">
                  <c:v>122.4734</c:v>
                </c:pt>
                <c:pt idx="3067">
                  <c:v>109.04259999999999</c:v>
                </c:pt>
                <c:pt idx="3068">
                  <c:v>106.9376</c:v>
                </c:pt>
                <c:pt idx="3069">
                  <c:v>120.861</c:v>
                </c:pt>
                <c:pt idx="3070">
                  <c:v>105.4029</c:v>
                </c:pt>
                <c:pt idx="3071">
                  <c:v>126.01349999999999</c:v>
                </c:pt>
                <c:pt idx="3072">
                  <c:v>99.553910000000002</c:v>
                </c:pt>
                <c:pt idx="3073">
                  <c:v>121.8968</c:v>
                </c:pt>
                <c:pt idx="3074">
                  <c:v>93.701629999999994</c:v>
                </c:pt>
                <c:pt idx="3075">
                  <c:v>121.02970000000001</c:v>
                </c:pt>
                <c:pt idx="3076">
                  <c:v>99.329650000000001</c:v>
                </c:pt>
                <c:pt idx="3077">
                  <c:v>125.8091</c:v>
                </c:pt>
                <c:pt idx="3078">
                  <c:v>101.5746</c:v>
                </c:pt>
                <c:pt idx="3079">
                  <c:v>109.6267</c:v>
                </c:pt>
                <c:pt idx="3080">
                  <c:v>126.60080000000001</c:v>
                </c:pt>
                <c:pt idx="3081">
                  <c:v>105.0014</c:v>
                </c:pt>
                <c:pt idx="3082">
                  <c:v>103.5061</c:v>
                </c:pt>
                <c:pt idx="3083">
                  <c:v>106.7118</c:v>
                </c:pt>
                <c:pt idx="3084">
                  <c:v>124.9195</c:v>
                </c:pt>
                <c:pt idx="3085">
                  <c:v>99.849369999999993</c:v>
                </c:pt>
                <c:pt idx="3086">
                  <c:v>106.399</c:v>
                </c:pt>
                <c:pt idx="3087">
                  <c:v>99.154849999999996</c:v>
                </c:pt>
                <c:pt idx="3088">
                  <c:v>95.074740000000006</c:v>
                </c:pt>
                <c:pt idx="3089">
                  <c:v>117.703</c:v>
                </c:pt>
                <c:pt idx="3090">
                  <c:v>103.2696</c:v>
                </c:pt>
                <c:pt idx="3091">
                  <c:v>126.2777</c:v>
                </c:pt>
                <c:pt idx="3092">
                  <c:v>122.6966</c:v>
                </c:pt>
                <c:pt idx="3093">
                  <c:v>99.044790000000006</c:v>
                </c:pt>
                <c:pt idx="3094">
                  <c:v>96.894949999999994</c:v>
                </c:pt>
                <c:pt idx="3095">
                  <c:v>104.5513</c:v>
                </c:pt>
                <c:pt idx="3096">
                  <c:v>94.014049999999997</c:v>
                </c:pt>
                <c:pt idx="3097">
                  <c:v>103.4666</c:v>
                </c:pt>
                <c:pt idx="3098">
                  <c:v>116.709</c:v>
                </c:pt>
                <c:pt idx="3099">
                  <c:v>105.4653</c:v>
                </c:pt>
                <c:pt idx="3100">
                  <c:v>118.50449999999999</c:v>
                </c:pt>
                <c:pt idx="3101">
                  <c:v>103.9143</c:v>
                </c:pt>
                <c:pt idx="3102">
                  <c:v>108.6634</c:v>
                </c:pt>
                <c:pt idx="3103">
                  <c:v>109.8539</c:v>
                </c:pt>
                <c:pt idx="3104">
                  <c:v>93.865110000000001</c:v>
                </c:pt>
                <c:pt idx="3105">
                  <c:v>94.137739999999994</c:v>
                </c:pt>
                <c:pt idx="3106">
                  <c:v>122.3546</c:v>
                </c:pt>
                <c:pt idx="3107">
                  <c:v>102.48099999999999</c:v>
                </c:pt>
                <c:pt idx="3108">
                  <c:v>126.7396</c:v>
                </c:pt>
                <c:pt idx="3109">
                  <c:v>120.00230000000001</c:v>
                </c:pt>
                <c:pt idx="3110">
                  <c:v>127.4559</c:v>
                </c:pt>
                <c:pt idx="3111">
                  <c:v>103.1883</c:v>
                </c:pt>
                <c:pt idx="3112">
                  <c:v>105.4147</c:v>
                </c:pt>
                <c:pt idx="3113">
                  <c:v>101.07250000000001</c:v>
                </c:pt>
                <c:pt idx="3114">
                  <c:v>101.36790000000001</c:v>
                </c:pt>
                <c:pt idx="3115">
                  <c:v>115.4091</c:v>
                </c:pt>
                <c:pt idx="3116">
                  <c:v>108.0329</c:v>
                </c:pt>
                <c:pt idx="3117">
                  <c:v>107.1307</c:v>
                </c:pt>
                <c:pt idx="3118">
                  <c:v>108.5239</c:v>
                </c:pt>
                <c:pt idx="3119">
                  <c:v>104.8698</c:v>
                </c:pt>
                <c:pt idx="3120">
                  <c:v>110.8873</c:v>
                </c:pt>
                <c:pt idx="3121">
                  <c:v>95.612290000000002</c:v>
                </c:pt>
                <c:pt idx="3122">
                  <c:v>90.964129999999997</c:v>
                </c:pt>
                <c:pt idx="3123">
                  <c:v>112.42100000000001</c:v>
                </c:pt>
                <c:pt idx="3124">
                  <c:v>120.63590000000001</c:v>
                </c:pt>
                <c:pt idx="3125">
                  <c:v>106.9521</c:v>
                </c:pt>
                <c:pt idx="3126">
                  <c:v>94.748919999999998</c:v>
                </c:pt>
                <c:pt idx="3127">
                  <c:v>123.49460000000001</c:v>
                </c:pt>
                <c:pt idx="3128">
                  <c:v>93.453199999999995</c:v>
                </c:pt>
                <c:pt idx="3129">
                  <c:v>88.127660000000006</c:v>
                </c:pt>
                <c:pt idx="3130">
                  <c:v>106.13120000000001</c:v>
                </c:pt>
                <c:pt idx="3131">
                  <c:v>105.6985</c:v>
                </c:pt>
                <c:pt idx="3132">
                  <c:v>94.610640000000004</c:v>
                </c:pt>
                <c:pt idx="3133">
                  <c:v>125.1622</c:v>
                </c:pt>
                <c:pt idx="3134">
                  <c:v>127.4404</c:v>
                </c:pt>
                <c:pt idx="3135">
                  <c:v>121.2897</c:v>
                </c:pt>
                <c:pt idx="3136">
                  <c:v>98.643219999999999</c:v>
                </c:pt>
                <c:pt idx="3137">
                  <c:v>122.3922</c:v>
                </c:pt>
                <c:pt idx="3138">
                  <c:v>91.589280000000002</c:v>
                </c:pt>
                <c:pt idx="3139">
                  <c:v>94.733019999999996</c:v>
                </c:pt>
                <c:pt idx="3140">
                  <c:v>125.43259999999999</c:v>
                </c:pt>
                <c:pt idx="3141">
                  <c:v>101.9594</c:v>
                </c:pt>
                <c:pt idx="3142">
                  <c:v>108.31189999999999</c:v>
                </c:pt>
                <c:pt idx="3143">
                  <c:v>104.5056</c:v>
                </c:pt>
                <c:pt idx="3144">
                  <c:v>103.3526</c:v>
                </c:pt>
                <c:pt idx="3145">
                  <c:v>107.7366</c:v>
                </c:pt>
                <c:pt idx="3146">
                  <c:v>113.8741</c:v>
                </c:pt>
                <c:pt idx="3147">
                  <c:v>124.09139999999999</c:v>
                </c:pt>
                <c:pt idx="3148">
                  <c:v>99.68253</c:v>
                </c:pt>
                <c:pt idx="3149">
                  <c:v>120.2629</c:v>
                </c:pt>
                <c:pt idx="3150">
                  <c:v>120.7252</c:v>
                </c:pt>
                <c:pt idx="3151">
                  <c:v>118.8745</c:v>
                </c:pt>
                <c:pt idx="3152">
                  <c:v>103.20699999999999</c:v>
                </c:pt>
                <c:pt idx="3153">
                  <c:v>110.5873</c:v>
                </c:pt>
                <c:pt idx="3154">
                  <c:v>101.5605</c:v>
                </c:pt>
                <c:pt idx="3155">
                  <c:v>129.40450000000001</c:v>
                </c:pt>
                <c:pt idx="3156">
                  <c:v>100.8897</c:v>
                </c:pt>
                <c:pt idx="3157">
                  <c:v>114.88979999999999</c:v>
                </c:pt>
                <c:pt idx="3158">
                  <c:v>101.9855</c:v>
                </c:pt>
                <c:pt idx="3159">
                  <c:v>108.92449999999999</c:v>
                </c:pt>
                <c:pt idx="3160">
                  <c:v>113.02200000000001</c:v>
                </c:pt>
                <c:pt idx="3161">
                  <c:v>98.465350000000001</c:v>
                </c:pt>
                <c:pt idx="3162">
                  <c:v>100.85290000000001</c:v>
                </c:pt>
                <c:pt idx="3163">
                  <c:v>105.84220000000001</c:v>
                </c:pt>
                <c:pt idx="3164">
                  <c:v>120.41459999999999</c:v>
                </c:pt>
                <c:pt idx="3165">
                  <c:v>103.036</c:v>
                </c:pt>
                <c:pt idx="3166">
                  <c:v>106.6991</c:v>
                </c:pt>
                <c:pt idx="3167">
                  <c:v>104.22580000000001</c:v>
                </c:pt>
                <c:pt idx="3168">
                  <c:v>122.48609999999999</c:v>
                </c:pt>
                <c:pt idx="3169">
                  <c:v>122.3556</c:v>
                </c:pt>
                <c:pt idx="3170">
                  <c:v>102.9547</c:v>
                </c:pt>
                <c:pt idx="3171">
                  <c:v>104.04519999999999</c:v>
                </c:pt>
                <c:pt idx="3172">
                  <c:v>110.5264</c:v>
                </c:pt>
                <c:pt idx="3173">
                  <c:v>103.15649999999999</c:v>
                </c:pt>
                <c:pt idx="3174">
                  <c:v>123.97069999999999</c:v>
                </c:pt>
                <c:pt idx="3175">
                  <c:v>122.4295</c:v>
                </c:pt>
                <c:pt idx="3176">
                  <c:v>124.8001</c:v>
                </c:pt>
                <c:pt idx="3177">
                  <c:v>105.3809</c:v>
                </c:pt>
                <c:pt idx="3178">
                  <c:v>94.545379999999994</c:v>
                </c:pt>
                <c:pt idx="3179">
                  <c:v>116.3018</c:v>
                </c:pt>
                <c:pt idx="3180">
                  <c:v>116.1005</c:v>
                </c:pt>
                <c:pt idx="3181">
                  <c:v>124.17400000000001</c:v>
                </c:pt>
                <c:pt idx="3182">
                  <c:v>109.6456</c:v>
                </c:pt>
                <c:pt idx="3183">
                  <c:v>96.354529999999997</c:v>
                </c:pt>
                <c:pt idx="3184">
                  <c:v>109.8004</c:v>
                </c:pt>
                <c:pt idx="3185">
                  <c:v>92.305769999999995</c:v>
                </c:pt>
                <c:pt idx="3186">
                  <c:v>105.2294</c:v>
                </c:pt>
                <c:pt idx="3187">
                  <c:v>90.593029999999999</c:v>
                </c:pt>
                <c:pt idx="3188">
                  <c:v>121.29559999999999</c:v>
                </c:pt>
                <c:pt idx="3189">
                  <c:v>130.1267</c:v>
                </c:pt>
                <c:pt idx="3190">
                  <c:v>125.3989</c:v>
                </c:pt>
                <c:pt idx="3191">
                  <c:v>109.8312</c:v>
                </c:pt>
                <c:pt idx="3192">
                  <c:v>124.72539999999999</c:v>
                </c:pt>
                <c:pt idx="3193">
                  <c:v>101.7882</c:v>
                </c:pt>
                <c:pt idx="3194">
                  <c:v>117.86969999999999</c:v>
                </c:pt>
                <c:pt idx="3195">
                  <c:v>108.4426</c:v>
                </c:pt>
                <c:pt idx="3196">
                  <c:v>107.5172</c:v>
                </c:pt>
                <c:pt idx="3197">
                  <c:v>107.65519999999999</c:v>
                </c:pt>
                <c:pt idx="3198">
                  <c:v>119.0258</c:v>
                </c:pt>
                <c:pt idx="3199">
                  <c:v>124.29649999999999</c:v>
                </c:pt>
                <c:pt idx="3200">
                  <c:v>99.409809999999993</c:v>
                </c:pt>
                <c:pt idx="3201">
                  <c:v>101.5813</c:v>
                </c:pt>
                <c:pt idx="3202">
                  <c:v>114.7107</c:v>
                </c:pt>
                <c:pt idx="3203">
                  <c:v>107.8717</c:v>
                </c:pt>
                <c:pt idx="3204">
                  <c:v>104.5778</c:v>
                </c:pt>
                <c:pt idx="3205">
                  <c:v>127.0446</c:v>
                </c:pt>
                <c:pt idx="3206">
                  <c:v>101.64</c:v>
                </c:pt>
                <c:pt idx="3207">
                  <c:v>103.81489999999999</c:v>
                </c:pt>
                <c:pt idx="3208">
                  <c:v>112.04510000000001</c:v>
                </c:pt>
                <c:pt idx="3209">
                  <c:v>114.0013</c:v>
                </c:pt>
                <c:pt idx="3210">
                  <c:v>121.3609</c:v>
                </c:pt>
                <c:pt idx="3211">
                  <c:v>90.733860000000007</c:v>
                </c:pt>
                <c:pt idx="3212">
                  <c:v>92.185919999999996</c:v>
                </c:pt>
                <c:pt idx="3213">
                  <c:v>111.0248</c:v>
                </c:pt>
                <c:pt idx="3214">
                  <c:v>110.3862</c:v>
                </c:pt>
                <c:pt idx="3215">
                  <c:v>123.82850000000001</c:v>
                </c:pt>
                <c:pt idx="3216">
                  <c:v>105.82640000000001</c:v>
                </c:pt>
                <c:pt idx="3217">
                  <c:v>100.4023</c:v>
                </c:pt>
                <c:pt idx="3218">
                  <c:v>123.5209</c:v>
                </c:pt>
                <c:pt idx="3219">
                  <c:v>97.188090000000003</c:v>
                </c:pt>
                <c:pt idx="3220">
                  <c:v>128.2371</c:v>
                </c:pt>
                <c:pt idx="3221">
                  <c:v>114.6434</c:v>
                </c:pt>
                <c:pt idx="3222">
                  <c:v>100.2898</c:v>
                </c:pt>
                <c:pt idx="3223">
                  <c:v>103.67700000000001</c:v>
                </c:pt>
                <c:pt idx="3224">
                  <c:v>103.328</c:v>
                </c:pt>
                <c:pt idx="3225">
                  <c:v>113.5194</c:v>
                </c:pt>
                <c:pt idx="3226">
                  <c:v>104.53279999999999</c:v>
                </c:pt>
                <c:pt idx="3227">
                  <c:v>122.25230000000001</c:v>
                </c:pt>
                <c:pt idx="3228">
                  <c:v>98.681049999999999</c:v>
                </c:pt>
                <c:pt idx="3229">
                  <c:v>123.9515</c:v>
                </c:pt>
                <c:pt idx="3230">
                  <c:v>112.84610000000001</c:v>
                </c:pt>
                <c:pt idx="3231">
                  <c:v>100.60380000000001</c:v>
                </c:pt>
                <c:pt idx="3232">
                  <c:v>100.5578</c:v>
                </c:pt>
                <c:pt idx="3233">
                  <c:v>102.43770000000001</c:v>
                </c:pt>
                <c:pt idx="3234">
                  <c:v>100.5274</c:v>
                </c:pt>
                <c:pt idx="3235">
                  <c:v>103.10760000000001</c:v>
                </c:pt>
                <c:pt idx="3236">
                  <c:v>105.848</c:v>
                </c:pt>
                <c:pt idx="3237">
                  <c:v>94.637590000000003</c:v>
                </c:pt>
                <c:pt idx="3238">
                  <c:v>124.81699999999999</c:v>
                </c:pt>
                <c:pt idx="3239">
                  <c:v>97.756619999999998</c:v>
                </c:pt>
                <c:pt idx="3240">
                  <c:v>122.6285</c:v>
                </c:pt>
                <c:pt idx="3241">
                  <c:v>117.4284</c:v>
                </c:pt>
                <c:pt idx="3242">
                  <c:v>106.6345</c:v>
                </c:pt>
                <c:pt idx="3243">
                  <c:v>108.4969</c:v>
                </c:pt>
                <c:pt idx="3244">
                  <c:v>104.17019999999999</c:v>
                </c:pt>
                <c:pt idx="3245">
                  <c:v>122.7927</c:v>
                </c:pt>
                <c:pt idx="3246">
                  <c:v>108.8241</c:v>
                </c:pt>
                <c:pt idx="3247">
                  <c:v>117.5403</c:v>
                </c:pt>
                <c:pt idx="3248">
                  <c:v>126.5125</c:v>
                </c:pt>
                <c:pt idx="3249">
                  <c:v>110.58410000000001</c:v>
                </c:pt>
                <c:pt idx="3250">
                  <c:v>126.9319</c:v>
                </c:pt>
                <c:pt idx="3251">
                  <c:v>124.9427</c:v>
                </c:pt>
                <c:pt idx="3252">
                  <c:v>121.4841</c:v>
                </c:pt>
                <c:pt idx="3253">
                  <c:v>101.67</c:v>
                </c:pt>
                <c:pt idx="3254">
                  <c:v>126.25749999999999</c:v>
                </c:pt>
                <c:pt idx="3255">
                  <c:v>120.8473</c:v>
                </c:pt>
                <c:pt idx="3256">
                  <c:v>105.53400000000001</c:v>
                </c:pt>
                <c:pt idx="3257">
                  <c:v>108.2966</c:v>
                </c:pt>
                <c:pt idx="3258">
                  <c:v>103.9701</c:v>
                </c:pt>
                <c:pt idx="3259">
                  <c:v>90.544300000000007</c:v>
                </c:pt>
                <c:pt idx="3260">
                  <c:v>124.996</c:v>
                </c:pt>
                <c:pt idx="3261">
                  <c:v>107.1275</c:v>
                </c:pt>
                <c:pt idx="3262">
                  <c:v>105.7903</c:v>
                </c:pt>
                <c:pt idx="3263">
                  <c:v>123.583</c:v>
                </c:pt>
                <c:pt idx="3264">
                  <c:v>111.03530000000001</c:v>
                </c:pt>
                <c:pt idx="3265">
                  <c:v>97.550659999999993</c:v>
                </c:pt>
                <c:pt idx="3266">
                  <c:v>121.81659999999999</c:v>
                </c:pt>
                <c:pt idx="3267">
                  <c:v>108.363</c:v>
                </c:pt>
                <c:pt idx="3268">
                  <c:v>122.163</c:v>
                </c:pt>
                <c:pt idx="3269">
                  <c:v>121.9255</c:v>
                </c:pt>
                <c:pt idx="3270">
                  <c:v>94.097070000000002</c:v>
                </c:pt>
                <c:pt idx="3271">
                  <c:v>106.5531</c:v>
                </c:pt>
                <c:pt idx="3272">
                  <c:v>98.043199999999999</c:v>
                </c:pt>
                <c:pt idx="3273">
                  <c:v>92.514049999999997</c:v>
                </c:pt>
                <c:pt idx="3274">
                  <c:v>114.6486</c:v>
                </c:pt>
                <c:pt idx="3275">
                  <c:v>118.9387</c:v>
                </c:pt>
                <c:pt idx="3276">
                  <c:v>104.9481</c:v>
                </c:pt>
                <c:pt idx="3277">
                  <c:v>100.9084</c:v>
                </c:pt>
                <c:pt idx="3278">
                  <c:v>120.1728</c:v>
                </c:pt>
                <c:pt idx="3279">
                  <c:v>103.0211</c:v>
                </c:pt>
                <c:pt idx="3280">
                  <c:v>108.535</c:v>
                </c:pt>
                <c:pt idx="3281">
                  <c:v>105.3616</c:v>
                </c:pt>
                <c:pt idx="3282">
                  <c:v>126.09</c:v>
                </c:pt>
                <c:pt idx="3283">
                  <c:v>88.876170000000002</c:v>
                </c:pt>
                <c:pt idx="3284">
                  <c:v>103.5177</c:v>
                </c:pt>
                <c:pt idx="3285">
                  <c:v>123.11450000000001</c:v>
                </c:pt>
                <c:pt idx="3286">
                  <c:v>109.9204</c:v>
                </c:pt>
                <c:pt idx="3287">
                  <c:v>102.9571</c:v>
                </c:pt>
                <c:pt idx="3288">
                  <c:v>113.9074</c:v>
                </c:pt>
                <c:pt idx="3289">
                  <c:v>95.363910000000004</c:v>
                </c:pt>
                <c:pt idx="3290">
                  <c:v>107.3199</c:v>
                </c:pt>
                <c:pt idx="3291">
                  <c:v>120.8232</c:v>
                </c:pt>
                <c:pt idx="3292">
                  <c:v>105.4579</c:v>
                </c:pt>
                <c:pt idx="3293">
                  <c:v>126.291</c:v>
                </c:pt>
                <c:pt idx="3294">
                  <c:v>98.460719999999995</c:v>
                </c:pt>
                <c:pt idx="3295">
                  <c:v>101.2106</c:v>
                </c:pt>
                <c:pt idx="3296">
                  <c:v>119.1409</c:v>
                </c:pt>
                <c:pt idx="3297">
                  <c:v>88.328509999999994</c:v>
                </c:pt>
                <c:pt idx="3298">
                  <c:v>121.49639999999999</c:v>
                </c:pt>
                <c:pt idx="3299">
                  <c:v>128.17939999999999</c:v>
                </c:pt>
                <c:pt idx="3300">
                  <c:v>123.2454</c:v>
                </c:pt>
                <c:pt idx="3301">
                  <c:v>94.612210000000005</c:v>
                </c:pt>
                <c:pt idx="3302">
                  <c:v>101.99299999999999</c:v>
                </c:pt>
                <c:pt idx="3303">
                  <c:v>125.0972</c:v>
                </c:pt>
                <c:pt idx="3304">
                  <c:v>121.1104</c:v>
                </c:pt>
                <c:pt idx="3305">
                  <c:v>126.7444</c:v>
                </c:pt>
                <c:pt idx="3306">
                  <c:v>108.1587</c:v>
                </c:pt>
                <c:pt idx="3307">
                  <c:v>104.66500000000001</c:v>
                </c:pt>
                <c:pt idx="3308">
                  <c:v>107.68729999999999</c:v>
                </c:pt>
                <c:pt idx="3309">
                  <c:v>128.73169999999999</c:v>
                </c:pt>
                <c:pt idx="3310">
                  <c:v>97.945970000000003</c:v>
                </c:pt>
                <c:pt idx="3311">
                  <c:v>96.646000000000001</c:v>
                </c:pt>
                <c:pt idx="3312">
                  <c:v>124.1083</c:v>
                </c:pt>
                <c:pt idx="3313">
                  <c:v>92.006479999999996</c:v>
                </c:pt>
                <c:pt idx="3314">
                  <c:v>128.74469999999999</c:v>
                </c:pt>
                <c:pt idx="3315">
                  <c:v>101.5467</c:v>
                </c:pt>
                <c:pt idx="3316">
                  <c:v>105.5389</c:v>
                </c:pt>
                <c:pt idx="3317">
                  <c:v>126.6339</c:v>
                </c:pt>
                <c:pt idx="3318">
                  <c:v>92.792850000000001</c:v>
                </c:pt>
                <c:pt idx="3319">
                  <c:v>109.0615</c:v>
                </c:pt>
                <c:pt idx="3320">
                  <c:v>121.5853</c:v>
                </c:pt>
                <c:pt idx="3321">
                  <c:v>119.37860000000001</c:v>
                </c:pt>
                <c:pt idx="3322">
                  <c:v>124.158</c:v>
                </c:pt>
                <c:pt idx="3323">
                  <c:v>110.09529999999999</c:v>
                </c:pt>
                <c:pt idx="3324">
                  <c:v>100.7771</c:v>
                </c:pt>
                <c:pt idx="3325">
                  <c:v>121.2056</c:v>
                </c:pt>
                <c:pt idx="3326">
                  <c:v>128.49420000000001</c:v>
                </c:pt>
                <c:pt idx="3327">
                  <c:v>118.2045</c:v>
                </c:pt>
                <c:pt idx="3328">
                  <c:v>126.858</c:v>
                </c:pt>
                <c:pt idx="3329">
                  <c:v>113.3746</c:v>
                </c:pt>
                <c:pt idx="3330">
                  <c:v>107.5467</c:v>
                </c:pt>
                <c:pt idx="3331">
                  <c:v>97.986050000000006</c:v>
                </c:pt>
                <c:pt idx="3332">
                  <c:v>97.313990000000004</c:v>
                </c:pt>
                <c:pt idx="3333">
                  <c:v>107.4747</c:v>
                </c:pt>
                <c:pt idx="3334">
                  <c:v>125.62730000000001</c:v>
                </c:pt>
                <c:pt idx="3335">
                  <c:v>112.4269</c:v>
                </c:pt>
                <c:pt idx="3336">
                  <c:v>87.538070000000005</c:v>
                </c:pt>
                <c:pt idx="3337">
                  <c:v>96.725170000000006</c:v>
                </c:pt>
                <c:pt idx="3338">
                  <c:v>123.02970000000001</c:v>
                </c:pt>
                <c:pt idx="3339">
                  <c:v>107.5153</c:v>
                </c:pt>
                <c:pt idx="3340">
                  <c:v>130.57339999999999</c:v>
                </c:pt>
                <c:pt idx="3341">
                  <c:v>102.7363</c:v>
                </c:pt>
                <c:pt idx="3342">
                  <c:v>116.976</c:v>
                </c:pt>
                <c:pt idx="3343">
                  <c:v>121.8404</c:v>
                </c:pt>
                <c:pt idx="3344">
                  <c:v>101.6421</c:v>
                </c:pt>
                <c:pt idx="3345">
                  <c:v>127.41030000000001</c:v>
                </c:pt>
                <c:pt idx="3346">
                  <c:v>125.0147</c:v>
                </c:pt>
                <c:pt idx="3347">
                  <c:v>123.72029999999999</c:v>
                </c:pt>
                <c:pt idx="3348">
                  <c:v>111.5282</c:v>
                </c:pt>
                <c:pt idx="3349">
                  <c:v>124.07470000000001</c:v>
                </c:pt>
                <c:pt idx="3350">
                  <c:v>115.8956</c:v>
                </c:pt>
                <c:pt idx="3351">
                  <c:v>114.7162</c:v>
                </c:pt>
                <c:pt idx="3352">
                  <c:v>122.3647</c:v>
                </c:pt>
                <c:pt idx="3353">
                  <c:v>97.362939999999995</c:v>
                </c:pt>
                <c:pt idx="3354">
                  <c:v>119.12</c:v>
                </c:pt>
                <c:pt idx="3355">
                  <c:v>109.04510000000001</c:v>
                </c:pt>
                <c:pt idx="3356">
                  <c:v>102.5279</c:v>
                </c:pt>
                <c:pt idx="3357">
                  <c:v>99.899060000000006</c:v>
                </c:pt>
                <c:pt idx="3358">
                  <c:v>124.3152</c:v>
                </c:pt>
                <c:pt idx="3359">
                  <c:v>108.25839999999999</c:v>
                </c:pt>
                <c:pt idx="3360">
                  <c:v>122.8109</c:v>
                </c:pt>
                <c:pt idx="3361">
                  <c:v>120.51990000000001</c:v>
                </c:pt>
                <c:pt idx="3362">
                  <c:v>109.6418</c:v>
                </c:pt>
                <c:pt idx="3363">
                  <c:v>122.5155</c:v>
                </c:pt>
                <c:pt idx="3364">
                  <c:v>103.9563</c:v>
                </c:pt>
                <c:pt idx="3365">
                  <c:v>119.89749999999999</c:v>
                </c:pt>
                <c:pt idx="3366">
                  <c:v>110.184</c:v>
                </c:pt>
                <c:pt idx="3367">
                  <c:v>120.7978</c:v>
                </c:pt>
                <c:pt idx="3368">
                  <c:v>89.760270000000006</c:v>
                </c:pt>
                <c:pt idx="3369">
                  <c:v>108.64490000000001</c:v>
                </c:pt>
                <c:pt idx="3370">
                  <c:v>95.617729999999995</c:v>
                </c:pt>
                <c:pt idx="3371">
                  <c:v>125.7093</c:v>
                </c:pt>
                <c:pt idx="3372">
                  <c:v>120.2569</c:v>
                </c:pt>
                <c:pt idx="3373">
                  <c:v>94.153559999999999</c:v>
                </c:pt>
                <c:pt idx="3374">
                  <c:v>96.325839999999999</c:v>
                </c:pt>
                <c:pt idx="3375">
                  <c:v>113.2723</c:v>
                </c:pt>
                <c:pt idx="3376">
                  <c:v>92.250410000000002</c:v>
                </c:pt>
                <c:pt idx="3377">
                  <c:v>121.9533</c:v>
                </c:pt>
                <c:pt idx="3378">
                  <c:v>92.495450000000005</c:v>
                </c:pt>
                <c:pt idx="3379">
                  <c:v>124.37439999999999</c:v>
                </c:pt>
                <c:pt idx="3380">
                  <c:v>107.2876</c:v>
                </c:pt>
                <c:pt idx="3381">
                  <c:v>117.6823</c:v>
                </c:pt>
                <c:pt idx="3382">
                  <c:v>120.8878</c:v>
                </c:pt>
                <c:pt idx="3383">
                  <c:v>91.611130000000003</c:v>
                </c:pt>
                <c:pt idx="3384">
                  <c:v>128.74250000000001</c:v>
                </c:pt>
                <c:pt idx="3385">
                  <c:v>125.581</c:v>
                </c:pt>
                <c:pt idx="3386">
                  <c:v>108.4436</c:v>
                </c:pt>
                <c:pt idx="3387">
                  <c:v>125.36960000000001</c:v>
                </c:pt>
                <c:pt idx="3388">
                  <c:v>121.0416</c:v>
                </c:pt>
                <c:pt idx="3389">
                  <c:v>102.1528</c:v>
                </c:pt>
                <c:pt idx="3390">
                  <c:v>94.820899999999995</c:v>
                </c:pt>
                <c:pt idx="3391">
                  <c:v>106.0444</c:v>
                </c:pt>
                <c:pt idx="3392">
                  <c:v>100.66540000000001</c:v>
                </c:pt>
                <c:pt idx="3393">
                  <c:v>116.75579999999999</c:v>
                </c:pt>
                <c:pt idx="3394">
                  <c:v>100.6446</c:v>
                </c:pt>
                <c:pt idx="3395">
                  <c:v>102.7372</c:v>
                </c:pt>
                <c:pt idx="3396">
                  <c:v>127.98860000000001</c:v>
                </c:pt>
                <c:pt idx="3397">
                  <c:v>101.31959999999999</c:v>
                </c:pt>
                <c:pt idx="3398">
                  <c:v>109.28740000000001</c:v>
                </c:pt>
                <c:pt idx="3399">
                  <c:v>100.89960000000001</c:v>
                </c:pt>
                <c:pt idx="3400">
                  <c:v>118.8143</c:v>
                </c:pt>
                <c:pt idx="3401">
                  <c:v>101.3813</c:v>
                </c:pt>
                <c:pt idx="3402">
                  <c:v>99.393219999999999</c:v>
                </c:pt>
                <c:pt idx="3403">
                  <c:v>123.82769999999999</c:v>
                </c:pt>
                <c:pt idx="3404">
                  <c:v>107.6165</c:v>
                </c:pt>
                <c:pt idx="3405">
                  <c:v>108.40479999999999</c:v>
                </c:pt>
                <c:pt idx="3406">
                  <c:v>127.3886</c:v>
                </c:pt>
                <c:pt idx="3407">
                  <c:v>105.285</c:v>
                </c:pt>
                <c:pt idx="3408">
                  <c:v>103.8622</c:v>
                </c:pt>
                <c:pt idx="3409">
                  <c:v>125.383</c:v>
                </c:pt>
                <c:pt idx="3410">
                  <c:v>123.3772</c:v>
                </c:pt>
                <c:pt idx="3411">
                  <c:v>104.78830000000001</c:v>
                </c:pt>
                <c:pt idx="3412">
                  <c:v>103.3571</c:v>
                </c:pt>
                <c:pt idx="3413">
                  <c:v>92.206519999999998</c:v>
                </c:pt>
                <c:pt idx="3414">
                  <c:v>95.636520000000004</c:v>
                </c:pt>
                <c:pt idx="3415">
                  <c:v>106.3514</c:v>
                </c:pt>
                <c:pt idx="3416">
                  <c:v>132.20609999999999</c:v>
                </c:pt>
                <c:pt idx="3417">
                  <c:v>119.9671</c:v>
                </c:pt>
                <c:pt idx="3418">
                  <c:v>125.6176</c:v>
                </c:pt>
                <c:pt idx="3419">
                  <c:v>125.69629999999999</c:v>
                </c:pt>
                <c:pt idx="3420">
                  <c:v>112.7685</c:v>
                </c:pt>
                <c:pt idx="3421">
                  <c:v>115.24550000000001</c:v>
                </c:pt>
                <c:pt idx="3422">
                  <c:v>101.515</c:v>
                </c:pt>
                <c:pt idx="3423">
                  <c:v>118.8036</c:v>
                </c:pt>
                <c:pt idx="3424">
                  <c:v>109.14060000000001</c:v>
                </c:pt>
                <c:pt idx="3425">
                  <c:v>122.9556</c:v>
                </c:pt>
                <c:pt idx="3426">
                  <c:v>98.010180000000005</c:v>
                </c:pt>
                <c:pt idx="3427">
                  <c:v>112.55880000000001</c:v>
                </c:pt>
                <c:pt idx="3428">
                  <c:v>124.5364</c:v>
                </c:pt>
                <c:pt idx="3429">
                  <c:v>122.3051</c:v>
                </c:pt>
                <c:pt idx="3430">
                  <c:v>111.2392</c:v>
                </c:pt>
                <c:pt idx="3431">
                  <c:v>85.817679999999996</c:v>
                </c:pt>
                <c:pt idx="3432">
                  <c:v>119.8927</c:v>
                </c:pt>
                <c:pt idx="3433">
                  <c:v>96.366100000000003</c:v>
                </c:pt>
                <c:pt idx="3434">
                  <c:v>128.8031</c:v>
                </c:pt>
                <c:pt idx="3435">
                  <c:v>119.20189999999999</c:v>
                </c:pt>
                <c:pt idx="3436">
                  <c:v>104.67440000000001</c:v>
                </c:pt>
                <c:pt idx="3437">
                  <c:v>125.5942</c:v>
                </c:pt>
                <c:pt idx="3438">
                  <c:v>104.7259</c:v>
                </c:pt>
                <c:pt idx="3439">
                  <c:v>103.18049999999999</c:v>
                </c:pt>
                <c:pt idx="3440">
                  <c:v>109.2304</c:v>
                </c:pt>
                <c:pt idx="3441">
                  <c:v>92.439719999999994</c:v>
                </c:pt>
                <c:pt idx="3442">
                  <c:v>123.25839999999999</c:v>
                </c:pt>
                <c:pt idx="3443">
                  <c:v>95.025750000000002</c:v>
                </c:pt>
                <c:pt idx="3444">
                  <c:v>125.14100000000001</c:v>
                </c:pt>
                <c:pt idx="3445">
                  <c:v>121.4329</c:v>
                </c:pt>
                <c:pt idx="3446">
                  <c:v>103.4053</c:v>
                </c:pt>
                <c:pt idx="3447">
                  <c:v>121.7343</c:v>
                </c:pt>
                <c:pt idx="3448">
                  <c:v>95.380480000000006</c:v>
                </c:pt>
                <c:pt idx="3449">
                  <c:v>97.243219999999994</c:v>
                </c:pt>
                <c:pt idx="3450">
                  <c:v>119.3746</c:v>
                </c:pt>
                <c:pt idx="3451">
                  <c:v>101.29049999999999</c:v>
                </c:pt>
                <c:pt idx="3452">
                  <c:v>98.740600000000001</c:v>
                </c:pt>
                <c:pt idx="3453">
                  <c:v>121.57299999999999</c:v>
                </c:pt>
                <c:pt idx="3454">
                  <c:v>120.34050000000001</c:v>
                </c:pt>
                <c:pt idx="3455">
                  <c:v>125.56740000000001</c:v>
                </c:pt>
                <c:pt idx="3456">
                  <c:v>123.7486</c:v>
                </c:pt>
                <c:pt idx="3457">
                  <c:v>124.3766</c:v>
                </c:pt>
                <c:pt idx="3458">
                  <c:v>104.8548</c:v>
                </c:pt>
                <c:pt idx="3459">
                  <c:v>92.933949999999996</c:v>
                </c:pt>
                <c:pt idx="3460">
                  <c:v>106.5979</c:v>
                </c:pt>
                <c:pt idx="3461">
                  <c:v>119.7491</c:v>
                </c:pt>
                <c:pt idx="3462">
                  <c:v>109.82250000000001</c:v>
                </c:pt>
                <c:pt idx="3463">
                  <c:v>106.05589999999999</c:v>
                </c:pt>
                <c:pt idx="3464">
                  <c:v>125.4713</c:v>
                </c:pt>
                <c:pt idx="3465">
                  <c:v>125.002</c:v>
                </c:pt>
                <c:pt idx="3466">
                  <c:v>121.6114</c:v>
                </c:pt>
                <c:pt idx="3467">
                  <c:v>104.52200000000001</c:v>
                </c:pt>
                <c:pt idx="3468">
                  <c:v>88.581549999999993</c:v>
                </c:pt>
                <c:pt idx="3469">
                  <c:v>98.604849999999999</c:v>
                </c:pt>
                <c:pt idx="3470">
                  <c:v>110.4432</c:v>
                </c:pt>
                <c:pt idx="3471">
                  <c:v>120.31140000000001</c:v>
                </c:pt>
                <c:pt idx="3472">
                  <c:v>122.21299999999999</c:v>
                </c:pt>
                <c:pt idx="3473">
                  <c:v>102.9901</c:v>
                </c:pt>
                <c:pt idx="3474">
                  <c:v>122.89239999999999</c:v>
                </c:pt>
                <c:pt idx="3475">
                  <c:v>104.1645</c:v>
                </c:pt>
                <c:pt idx="3476">
                  <c:v>117.37779999999999</c:v>
                </c:pt>
                <c:pt idx="3477">
                  <c:v>106.8224</c:v>
                </c:pt>
                <c:pt idx="3478">
                  <c:v>129.0728</c:v>
                </c:pt>
                <c:pt idx="3479">
                  <c:v>104.7944</c:v>
                </c:pt>
                <c:pt idx="3480">
                  <c:v>130.26740000000001</c:v>
                </c:pt>
                <c:pt idx="3481">
                  <c:v>119.79649999999999</c:v>
                </c:pt>
                <c:pt idx="3482">
                  <c:v>98.358170000000001</c:v>
                </c:pt>
                <c:pt idx="3483">
                  <c:v>99.745649999999998</c:v>
                </c:pt>
                <c:pt idx="3484">
                  <c:v>106.14749999999999</c:v>
                </c:pt>
                <c:pt idx="3485">
                  <c:v>110.27800000000001</c:v>
                </c:pt>
                <c:pt idx="3486">
                  <c:v>110.7547</c:v>
                </c:pt>
                <c:pt idx="3487">
                  <c:v>126.3672</c:v>
                </c:pt>
                <c:pt idx="3488">
                  <c:v>109.2444</c:v>
                </c:pt>
                <c:pt idx="3489">
                  <c:v>118.46980000000001</c:v>
                </c:pt>
                <c:pt idx="3490">
                  <c:v>126.9623</c:v>
                </c:pt>
                <c:pt idx="3491">
                  <c:v>117.9308</c:v>
                </c:pt>
                <c:pt idx="3492">
                  <c:v>96.096100000000007</c:v>
                </c:pt>
                <c:pt idx="3493">
                  <c:v>102.4726</c:v>
                </c:pt>
                <c:pt idx="3494">
                  <c:v>119.8398</c:v>
                </c:pt>
                <c:pt idx="3495">
                  <c:v>91.517099999999999</c:v>
                </c:pt>
                <c:pt idx="3496">
                  <c:v>83.673580000000001</c:v>
                </c:pt>
                <c:pt idx="3497">
                  <c:v>107.98009999999999</c:v>
                </c:pt>
                <c:pt idx="3498">
                  <c:v>95.159850000000006</c:v>
                </c:pt>
                <c:pt idx="3499">
                  <c:v>120.239</c:v>
                </c:pt>
                <c:pt idx="3500">
                  <c:v>124.1896</c:v>
                </c:pt>
                <c:pt idx="3501">
                  <c:v>108.63549999999999</c:v>
                </c:pt>
                <c:pt idx="3502">
                  <c:v>113.9019</c:v>
                </c:pt>
                <c:pt idx="3503">
                  <c:v>94.148790000000005</c:v>
                </c:pt>
                <c:pt idx="3504">
                  <c:v>109.89190000000001</c:v>
                </c:pt>
                <c:pt idx="3505">
                  <c:v>111.88030000000001</c:v>
                </c:pt>
                <c:pt idx="3506">
                  <c:v>89.930269999999993</c:v>
                </c:pt>
                <c:pt idx="3507">
                  <c:v>121.2024</c:v>
                </c:pt>
                <c:pt idx="3508">
                  <c:v>123.9119</c:v>
                </c:pt>
                <c:pt idx="3509">
                  <c:v>93.788849999999996</c:v>
                </c:pt>
                <c:pt idx="3510">
                  <c:v>126.06659999999999</c:v>
                </c:pt>
                <c:pt idx="3511">
                  <c:v>117.6588</c:v>
                </c:pt>
                <c:pt idx="3512">
                  <c:v>103.5878</c:v>
                </c:pt>
                <c:pt idx="3513">
                  <c:v>122.2717</c:v>
                </c:pt>
                <c:pt idx="3514">
                  <c:v>120.80459999999999</c:v>
                </c:pt>
                <c:pt idx="3515">
                  <c:v>124.6152</c:v>
                </c:pt>
                <c:pt idx="3516">
                  <c:v>102.34910000000001</c:v>
                </c:pt>
                <c:pt idx="3517">
                  <c:v>102.1075</c:v>
                </c:pt>
                <c:pt idx="3518">
                  <c:v>95.449979999999996</c:v>
                </c:pt>
                <c:pt idx="3519">
                  <c:v>120.27760000000001</c:v>
                </c:pt>
                <c:pt idx="3520">
                  <c:v>104.6035</c:v>
                </c:pt>
                <c:pt idx="3521">
                  <c:v>103.44799999999999</c:v>
                </c:pt>
                <c:pt idx="3522">
                  <c:v>103.44289999999999</c:v>
                </c:pt>
                <c:pt idx="3523">
                  <c:v>103.7204</c:v>
                </c:pt>
                <c:pt idx="3524">
                  <c:v>115.0943</c:v>
                </c:pt>
                <c:pt idx="3525">
                  <c:v>98.22</c:v>
                </c:pt>
                <c:pt idx="3526">
                  <c:v>117.22499999999999</c:v>
                </c:pt>
                <c:pt idx="3527">
                  <c:v>97.395650000000003</c:v>
                </c:pt>
                <c:pt idx="3528">
                  <c:v>102.9294</c:v>
                </c:pt>
                <c:pt idx="3529">
                  <c:v>110.5611</c:v>
                </c:pt>
                <c:pt idx="3530">
                  <c:v>120.49039999999999</c:v>
                </c:pt>
                <c:pt idx="3531">
                  <c:v>102.51860000000001</c:v>
                </c:pt>
                <c:pt idx="3532">
                  <c:v>110.4455</c:v>
                </c:pt>
                <c:pt idx="3533">
                  <c:v>127.47329999999999</c:v>
                </c:pt>
                <c:pt idx="3534">
                  <c:v>107.6589</c:v>
                </c:pt>
                <c:pt idx="3535">
                  <c:v>123.39660000000001</c:v>
                </c:pt>
                <c:pt idx="3536">
                  <c:v>111.2764</c:v>
                </c:pt>
                <c:pt idx="3537">
                  <c:v>117.4046</c:v>
                </c:pt>
                <c:pt idx="3538">
                  <c:v>128.17400000000001</c:v>
                </c:pt>
                <c:pt idx="3539">
                  <c:v>109.5294</c:v>
                </c:pt>
                <c:pt idx="3540">
                  <c:v>97.561549999999997</c:v>
                </c:pt>
                <c:pt idx="3541">
                  <c:v>97.296009999999995</c:v>
                </c:pt>
                <c:pt idx="3542">
                  <c:v>109.31100000000001</c:v>
                </c:pt>
                <c:pt idx="3543">
                  <c:v>108.178</c:v>
                </c:pt>
                <c:pt idx="3544">
                  <c:v>120.9532</c:v>
                </c:pt>
                <c:pt idx="3545">
                  <c:v>123.0147</c:v>
                </c:pt>
                <c:pt idx="3546">
                  <c:v>103.063</c:v>
                </c:pt>
                <c:pt idx="3547">
                  <c:v>114.39490000000001</c:v>
                </c:pt>
                <c:pt idx="3548">
                  <c:v>123.27670000000001</c:v>
                </c:pt>
                <c:pt idx="3549">
                  <c:v>116.13420000000001</c:v>
                </c:pt>
                <c:pt idx="3550">
                  <c:v>101.8485</c:v>
                </c:pt>
                <c:pt idx="3551">
                  <c:v>103.2748</c:v>
                </c:pt>
                <c:pt idx="3552">
                  <c:v>120.1221</c:v>
                </c:pt>
                <c:pt idx="3553">
                  <c:v>114.3083</c:v>
                </c:pt>
                <c:pt idx="3554">
                  <c:v>126.3486</c:v>
                </c:pt>
                <c:pt idx="3555">
                  <c:v>123.9838</c:v>
                </c:pt>
                <c:pt idx="3556">
                  <c:v>129.04150000000001</c:v>
                </c:pt>
                <c:pt idx="3557">
                  <c:v>99.098879999999994</c:v>
                </c:pt>
                <c:pt idx="3558">
                  <c:v>104.00879999999999</c:v>
                </c:pt>
                <c:pt idx="3559">
                  <c:v>125.5642</c:v>
                </c:pt>
                <c:pt idx="3560">
                  <c:v>130.59989999999999</c:v>
                </c:pt>
                <c:pt idx="3561">
                  <c:v>97.874979999999994</c:v>
                </c:pt>
                <c:pt idx="3562">
                  <c:v>104.077</c:v>
                </c:pt>
                <c:pt idx="3563">
                  <c:v>122.71210000000001</c:v>
                </c:pt>
                <c:pt idx="3564">
                  <c:v>118.1848</c:v>
                </c:pt>
                <c:pt idx="3565">
                  <c:v>112.4093</c:v>
                </c:pt>
                <c:pt idx="3566">
                  <c:v>111.43</c:v>
                </c:pt>
                <c:pt idx="3567">
                  <c:v>126.24809999999999</c:v>
                </c:pt>
                <c:pt idx="3568">
                  <c:v>80.277209999999997</c:v>
                </c:pt>
                <c:pt idx="3569">
                  <c:v>123.9597</c:v>
                </c:pt>
                <c:pt idx="3570">
                  <c:v>105.5228</c:v>
                </c:pt>
                <c:pt idx="3571">
                  <c:v>100.6164</c:v>
                </c:pt>
                <c:pt idx="3572">
                  <c:v>105.3871</c:v>
                </c:pt>
                <c:pt idx="3573">
                  <c:v>116.2752</c:v>
                </c:pt>
                <c:pt idx="3574">
                  <c:v>127.72239999999999</c:v>
                </c:pt>
                <c:pt idx="3575">
                  <c:v>117.2822</c:v>
                </c:pt>
                <c:pt idx="3576">
                  <c:v>96.747529999999998</c:v>
                </c:pt>
                <c:pt idx="3577">
                  <c:v>95.778559999999999</c:v>
                </c:pt>
                <c:pt idx="3578">
                  <c:v>92.183269999999993</c:v>
                </c:pt>
                <c:pt idx="3579">
                  <c:v>114.20359999999999</c:v>
                </c:pt>
                <c:pt idx="3580">
                  <c:v>94.974429999999998</c:v>
                </c:pt>
                <c:pt idx="3581">
                  <c:v>115.80240000000001</c:v>
                </c:pt>
                <c:pt idx="3582">
                  <c:v>99.909400000000005</c:v>
                </c:pt>
                <c:pt idx="3583">
                  <c:v>130.44640000000001</c:v>
                </c:pt>
                <c:pt idx="3584">
                  <c:v>103.93729999999999</c:v>
                </c:pt>
                <c:pt idx="3585">
                  <c:v>108.47239999999999</c:v>
                </c:pt>
                <c:pt idx="3586">
                  <c:v>123.42440000000001</c:v>
                </c:pt>
                <c:pt idx="3587">
                  <c:v>107.2497</c:v>
                </c:pt>
                <c:pt idx="3588">
                  <c:v>110.9579</c:v>
                </c:pt>
                <c:pt idx="3589">
                  <c:v>106.4967</c:v>
                </c:pt>
                <c:pt idx="3590">
                  <c:v>99.959900000000005</c:v>
                </c:pt>
                <c:pt idx="3591">
                  <c:v>102.6377</c:v>
                </c:pt>
                <c:pt idx="3592">
                  <c:v>122.5915</c:v>
                </c:pt>
                <c:pt idx="3593">
                  <c:v>128.357</c:v>
                </c:pt>
                <c:pt idx="3594">
                  <c:v>100.0605</c:v>
                </c:pt>
                <c:pt idx="3595">
                  <c:v>93.142430000000004</c:v>
                </c:pt>
                <c:pt idx="3596">
                  <c:v>102.85169999999999</c:v>
                </c:pt>
                <c:pt idx="3597">
                  <c:v>114.2248</c:v>
                </c:pt>
                <c:pt idx="3598">
                  <c:v>124.26900000000001</c:v>
                </c:pt>
                <c:pt idx="3599">
                  <c:v>120.7422</c:v>
                </c:pt>
                <c:pt idx="3600">
                  <c:v>99.191820000000007</c:v>
                </c:pt>
                <c:pt idx="3601">
                  <c:v>127.6703</c:v>
                </c:pt>
                <c:pt idx="3602">
                  <c:v>119.41</c:v>
                </c:pt>
                <c:pt idx="3603">
                  <c:v>102.61669999999999</c:v>
                </c:pt>
                <c:pt idx="3604">
                  <c:v>108.0963</c:v>
                </c:pt>
                <c:pt idx="3605">
                  <c:v>113.09</c:v>
                </c:pt>
                <c:pt idx="3606">
                  <c:v>102.4335</c:v>
                </c:pt>
                <c:pt idx="3607">
                  <c:v>123.2152</c:v>
                </c:pt>
                <c:pt idx="3608">
                  <c:v>117.63630000000001</c:v>
                </c:pt>
                <c:pt idx="3609">
                  <c:v>110.6712</c:v>
                </c:pt>
                <c:pt idx="3610">
                  <c:v>106.33110000000001</c:v>
                </c:pt>
                <c:pt idx="3611">
                  <c:v>99.506709999999998</c:v>
                </c:pt>
                <c:pt idx="3612">
                  <c:v>90.60857</c:v>
                </c:pt>
                <c:pt idx="3613">
                  <c:v>127.41160000000001</c:v>
                </c:pt>
                <c:pt idx="3614">
                  <c:v>127.2576</c:v>
                </c:pt>
                <c:pt idx="3615">
                  <c:v>129.8115</c:v>
                </c:pt>
                <c:pt idx="3616">
                  <c:v>103.41589999999999</c:v>
                </c:pt>
                <c:pt idx="3617">
                  <c:v>93.373670000000004</c:v>
                </c:pt>
                <c:pt idx="3618">
                  <c:v>123.66370000000001</c:v>
                </c:pt>
                <c:pt idx="3619">
                  <c:v>115.5497</c:v>
                </c:pt>
                <c:pt idx="3620">
                  <c:v>111.6541</c:v>
                </c:pt>
                <c:pt idx="3621">
                  <c:v>121.0852</c:v>
                </c:pt>
                <c:pt idx="3622">
                  <c:v>126.3421</c:v>
                </c:pt>
                <c:pt idx="3623">
                  <c:v>105.67189999999999</c:v>
                </c:pt>
                <c:pt idx="3624">
                  <c:v>120.5659</c:v>
                </c:pt>
                <c:pt idx="3625">
                  <c:v>102.0693</c:v>
                </c:pt>
                <c:pt idx="3626">
                  <c:v>103.29730000000001</c:v>
                </c:pt>
                <c:pt idx="3627">
                  <c:v>87.119169999999997</c:v>
                </c:pt>
                <c:pt idx="3628">
                  <c:v>110.738</c:v>
                </c:pt>
                <c:pt idx="3629">
                  <c:v>124.74639999999999</c:v>
                </c:pt>
                <c:pt idx="3630">
                  <c:v>97.529809999999998</c:v>
                </c:pt>
                <c:pt idx="3631">
                  <c:v>112.04219999999999</c:v>
                </c:pt>
                <c:pt idx="3632">
                  <c:v>96.382639999999995</c:v>
                </c:pt>
                <c:pt idx="3633">
                  <c:v>106.75190000000001</c:v>
                </c:pt>
                <c:pt idx="3634">
                  <c:v>99.205269999999999</c:v>
                </c:pt>
                <c:pt idx="3635">
                  <c:v>113.4795</c:v>
                </c:pt>
                <c:pt idx="3636">
                  <c:v>100.6015</c:v>
                </c:pt>
                <c:pt idx="3637">
                  <c:v>123.38420000000001</c:v>
                </c:pt>
                <c:pt idx="3638">
                  <c:v>118.7962</c:v>
                </c:pt>
                <c:pt idx="3639">
                  <c:v>124.622</c:v>
                </c:pt>
                <c:pt idx="3640">
                  <c:v>103.39239999999999</c:v>
                </c:pt>
                <c:pt idx="3641">
                  <c:v>110.9568</c:v>
                </c:pt>
                <c:pt idx="3642">
                  <c:v>97.022549999999995</c:v>
                </c:pt>
                <c:pt idx="3643">
                  <c:v>130.4246</c:v>
                </c:pt>
                <c:pt idx="3644">
                  <c:v>108.2021</c:v>
                </c:pt>
                <c:pt idx="3645">
                  <c:v>102.6596</c:v>
                </c:pt>
                <c:pt idx="3646">
                  <c:v>128.1558</c:v>
                </c:pt>
                <c:pt idx="3647">
                  <c:v>126.6925</c:v>
                </c:pt>
                <c:pt idx="3648">
                  <c:v>128.93</c:v>
                </c:pt>
                <c:pt idx="3649">
                  <c:v>126.5196</c:v>
                </c:pt>
                <c:pt idx="3650">
                  <c:v>126.0057</c:v>
                </c:pt>
                <c:pt idx="3651">
                  <c:v>118.06310000000001</c:v>
                </c:pt>
                <c:pt idx="3652">
                  <c:v>110.0069</c:v>
                </c:pt>
                <c:pt idx="3653">
                  <c:v>116.1679</c:v>
                </c:pt>
                <c:pt idx="3654">
                  <c:v>95.869349999999997</c:v>
                </c:pt>
                <c:pt idx="3655">
                  <c:v>109.16679999999999</c:v>
                </c:pt>
                <c:pt idx="3656">
                  <c:v>102.0454</c:v>
                </c:pt>
                <c:pt idx="3657">
                  <c:v>108.85680000000001</c:v>
                </c:pt>
                <c:pt idx="3658">
                  <c:v>124.5197</c:v>
                </c:pt>
                <c:pt idx="3659">
                  <c:v>129.2774</c:v>
                </c:pt>
                <c:pt idx="3660">
                  <c:v>122.32210000000001</c:v>
                </c:pt>
                <c:pt idx="3661">
                  <c:v>111.00960000000001</c:v>
                </c:pt>
                <c:pt idx="3662">
                  <c:v>111.78</c:v>
                </c:pt>
                <c:pt idx="3663">
                  <c:v>106.8798</c:v>
                </c:pt>
                <c:pt idx="3664">
                  <c:v>116.8432</c:v>
                </c:pt>
                <c:pt idx="3665">
                  <c:v>125.4802</c:v>
                </c:pt>
                <c:pt idx="3666">
                  <c:v>120.4939</c:v>
                </c:pt>
                <c:pt idx="3667">
                  <c:v>125.392</c:v>
                </c:pt>
                <c:pt idx="3668">
                  <c:v>93.272360000000006</c:v>
                </c:pt>
                <c:pt idx="3669">
                  <c:v>103.7278</c:v>
                </c:pt>
                <c:pt idx="3670">
                  <c:v>132.64570000000001</c:v>
                </c:pt>
                <c:pt idx="3671">
                  <c:v>115.7024</c:v>
                </c:pt>
                <c:pt idx="3672">
                  <c:v>101.6395</c:v>
                </c:pt>
                <c:pt idx="3673">
                  <c:v>110.87390000000001</c:v>
                </c:pt>
                <c:pt idx="3674">
                  <c:v>103.6365</c:v>
                </c:pt>
                <c:pt idx="3675">
                  <c:v>108.93770000000001</c:v>
                </c:pt>
                <c:pt idx="3676">
                  <c:v>95.653090000000006</c:v>
                </c:pt>
                <c:pt idx="3677">
                  <c:v>129.42959999999999</c:v>
                </c:pt>
                <c:pt idx="3678">
                  <c:v>123.7376</c:v>
                </c:pt>
                <c:pt idx="3679">
                  <c:v>110.5043</c:v>
                </c:pt>
                <c:pt idx="3680">
                  <c:v>103.71210000000001</c:v>
                </c:pt>
                <c:pt idx="3681">
                  <c:v>125.7585</c:v>
                </c:pt>
                <c:pt idx="3682">
                  <c:v>112.5077</c:v>
                </c:pt>
                <c:pt idx="3683">
                  <c:v>104.7998</c:v>
                </c:pt>
                <c:pt idx="3684">
                  <c:v>99.131360000000001</c:v>
                </c:pt>
                <c:pt idx="3685">
                  <c:v>107.01819999999999</c:v>
                </c:pt>
                <c:pt idx="3686">
                  <c:v>113.3232</c:v>
                </c:pt>
                <c:pt idx="3687">
                  <c:v>93.875320000000002</c:v>
                </c:pt>
                <c:pt idx="3688">
                  <c:v>104.212</c:v>
                </c:pt>
                <c:pt idx="3689">
                  <c:v>104.6807</c:v>
                </c:pt>
                <c:pt idx="3690">
                  <c:v>99.260289999999998</c:v>
                </c:pt>
                <c:pt idx="3691">
                  <c:v>97.035439999999994</c:v>
                </c:pt>
                <c:pt idx="3692">
                  <c:v>124.3982</c:v>
                </c:pt>
                <c:pt idx="3693">
                  <c:v>104.74420000000001</c:v>
                </c:pt>
                <c:pt idx="3694">
                  <c:v>123.2586</c:v>
                </c:pt>
                <c:pt idx="3695">
                  <c:v>132.4675</c:v>
                </c:pt>
                <c:pt idx="3696">
                  <c:v>102.09520000000001</c:v>
                </c:pt>
                <c:pt idx="3697">
                  <c:v>118.94119999999999</c:v>
                </c:pt>
                <c:pt idx="3698">
                  <c:v>112.3092</c:v>
                </c:pt>
                <c:pt idx="3699">
                  <c:v>103.3259</c:v>
                </c:pt>
                <c:pt idx="3700">
                  <c:v>127.2426</c:v>
                </c:pt>
                <c:pt idx="3701">
                  <c:v>108.02370000000001</c:v>
                </c:pt>
                <c:pt idx="3702">
                  <c:v>109.3717</c:v>
                </c:pt>
                <c:pt idx="3703">
                  <c:v>105.4061</c:v>
                </c:pt>
                <c:pt idx="3704">
                  <c:v>93.917580000000001</c:v>
                </c:pt>
                <c:pt idx="3705">
                  <c:v>101.24760000000001</c:v>
                </c:pt>
                <c:pt idx="3706">
                  <c:v>103.7846</c:v>
                </c:pt>
                <c:pt idx="3707">
                  <c:v>130.38050000000001</c:v>
                </c:pt>
                <c:pt idx="3708">
                  <c:v>110.8663</c:v>
                </c:pt>
                <c:pt idx="3709">
                  <c:v>119.7784</c:v>
                </c:pt>
                <c:pt idx="3710">
                  <c:v>107.58110000000001</c:v>
                </c:pt>
                <c:pt idx="3711">
                  <c:v>128.1943</c:v>
                </c:pt>
                <c:pt idx="3712">
                  <c:v>125.9341</c:v>
                </c:pt>
                <c:pt idx="3713">
                  <c:v>103.1202</c:v>
                </c:pt>
                <c:pt idx="3714">
                  <c:v>111.8835</c:v>
                </c:pt>
                <c:pt idx="3715">
                  <c:v>106.89530000000001</c:v>
                </c:pt>
                <c:pt idx="3716">
                  <c:v>118.8466</c:v>
                </c:pt>
                <c:pt idx="3717">
                  <c:v>111.3879</c:v>
                </c:pt>
                <c:pt idx="3718">
                  <c:v>88.427670000000006</c:v>
                </c:pt>
                <c:pt idx="3719">
                  <c:v>108.0538</c:v>
                </c:pt>
                <c:pt idx="3720">
                  <c:v>102.76609999999999</c:v>
                </c:pt>
                <c:pt idx="3721">
                  <c:v>111.3308</c:v>
                </c:pt>
                <c:pt idx="3722">
                  <c:v>111.43689999999999</c:v>
                </c:pt>
                <c:pt idx="3723">
                  <c:v>122.0433</c:v>
                </c:pt>
                <c:pt idx="3724">
                  <c:v>123.9465</c:v>
                </c:pt>
                <c:pt idx="3725">
                  <c:v>119.5784</c:v>
                </c:pt>
                <c:pt idx="3726">
                  <c:v>117.1551</c:v>
                </c:pt>
                <c:pt idx="3727">
                  <c:v>96.904849999999996</c:v>
                </c:pt>
                <c:pt idx="3728">
                  <c:v>98.417659999999998</c:v>
                </c:pt>
                <c:pt idx="3729">
                  <c:v>126.64109999999999</c:v>
                </c:pt>
                <c:pt idx="3730">
                  <c:v>112.6627</c:v>
                </c:pt>
                <c:pt idx="3731">
                  <c:v>98.869240000000005</c:v>
                </c:pt>
                <c:pt idx="3732">
                  <c:v>119.79940000000001</c:v>
                </c:pt>
                <c:pt idx="3733">
                  <c:v>109.04689999999999</c:v>
                </c:pt>
                <c:pt idx="3734">
                  <c:v>117.8532</c:v>
                </c:pt>
                <c:pt idx="3735">
                  <c:v>104.96259999999999</c:v>
                </c:pt>
                <c:pt idx="3736">
                  <c:v>99.579250000000002</c:v>
                </c:pt>
                <c:pt idx="3737">
                  <c:v>104.547</c:v>
                </c:pt>
                <c:pt idx="3738">
                  <c:v>101.6782</c:v>
                </c:pt>
                <c:pt idx="3739">
                  <c:v>132.29050000000001</c:v>
                </c:pt>
                <c:pt idx="3740">
                  <c:v>125.69750000000001</c:v>
                </c:pt>
                <c:pt idx="3741">
                  <c:v>110.56189999999999</c:v>
                </c:pt>
                <c:pt idx="3742">
                  <c:v>108.3565</c:v>
                </c:pt>
                <c:pt idx="3743">
                  <c:v>126.2607</c:v>
                </c:pt>
                <c:pt idx="3744">
                  <c:v>108.9426</c:v>
                </c:pt>
                <c:pt idx="3745">
                  <c:v>107.4999</c:v>
                </c:pt>
                <c:pt idx="3746">
                  <c:v>103.7848</c:v>
                </c:pt>
                <c:pt idx="3747">
                  <c:v>107.24339999999999</c:v>
                </c:pt>
                <c:pt idx="3748">
                  <c:v>123.0899</c:v>
                </c:pt>
                <c:pt idx="3749">
                  <c:v>106.06570000000001</c:v>
                </c:pt>
                <c:pt idx="3750">
                  <c:v>106.44880000000001</c:v>
                </c:pt>
                <c:pt idx="3751">
                  <c:v>102.10129999999999</c:v>
                </c:pt>
                <c:pt idx="3752">
                  <c:v>92.964749999999995</c:v>
                </c:pt>
                <c:pt idx="3753">
                  <c:v>130.06479999999999</c:v>
                </c:pt>
                <c:pt idx="3754">
                  <c:v>101.17740000000001</c:v>
                </c:pt>
                <c:pt idx="3755">
                  <c:v>121.7698</c:v>
                </c:pt>
                <c:pt idx="3756">
                  <c:v>115.5197</c:v>
                </c:pt>
                <c:pt idx="3757">
                  <c:v>104.8694</c:v>
                </c:pt>
                <c:pt idx="3758">
                  <c:v>108.1641</c:v>
                </c:pt>
                <c:pt idx="3759">
                  <c:v>107.32729999999999</c:v>
                </c:pt>
                <c:pt idx="3760">
                  <c:v>102.4605</c:v>
                </c:pt>
                <c:pt idx="3761">
                  <c:v>104.581</c:v>
                </c:pt>
                <c:pt idx="3762">
                  <c:v>112.8092</c:v>
                </c:pt>
                <c:pt idx="3763">
                  <c:v>122.89230000000001</c:v>
                </c:pt>
                <c:pt idx="3764">
                  <c:v>105.5378</c:v>
                </c:pt>
                <c:pt idx="3765">
                  <c:v>92.169600000000003</c:v>
                </c:pt>
                <c:pt idx="3766">
                  <c:v>123.35380000000001</c:v>
                </c:pt>
                <c:pt idx="3767">
                  <c:v>131.01509999999999</c:v>
                </c:pt>
                <c:pt idx="3768">
                  <c:v>119.1666</c:v>
                </c:pt>
                <c:pt idx="3769">
                  <c:v>128.0487</c:v>
                </c:pt>
                <c:pt idx="3770">
                  <c:v>106.38</c:v>
                </c:pt>
                <c:pt idx="3771">
                  <c:v>106.4272</c:v>
                </c:pt>
                <c:pt idx="3772">
                  <c:v>103.9181</c:v>
                </c:pt>
                <c:pt idx="3773">
                  <c:v>112.2974</c:v>
                </c:pt>
                <c:pt idx="3774">
                  <c:v>124.702</c:v>
                </c:pt>
                <c:pt idx="3775">
                  <c:v>127.04730000000001</c:v>
                </c:pt>
                <c:pt idx="3776">
                  <c:v>125.6523</c:v>
                </c:pt>
                <c:pt idx="3777">
                  <c:v>109.5097</c:v>
                </c:pt>
                <c:pt idx="3778">
                  <c:v>87.914869999999993</c:v>
                </c:pt>
                <c:pt idx="3779">
                  <c:v>92.170460000000006</c:v>
                </c:pt>
                <c:pt idx="3780">
                  <c:v>111.5419</c:v>
                </c:pt>
                <c:pt idx="3781">
                  <c:v>104.30889999999999</c:v>
                </c:pt>
                <c:pt idx="3782">
                  <c:v>96.542500000000004</c:v>
                </c:pt>
                <c:pt idx="3783">
                  <c:v>108.1748</c:v>
                </c:pt>
                <c:pt idx="3784">
                  <c:v>114.71639999999999</c:v>
                </c:pt>
                <c:pt idx="3785">
                  <c:v>105.00320000000001</c:v>
                </c:pt>
                <c:pt idx="3786">
                  <c:v>112.7287</c:v>
                </c:pt>
                <c:pt idx="3787">
                  <c:v>93.210650000000001</c:v>
                </c:pt>
                <c:pt idx="3788">
                  <c:v>102.0318</c:v>
                </c:pt>
                <c:pt idx="3789">
                  <c:v>110.2024</c:v>
                </c:pt>
                <c:pt idx="3790">
                  <c:v>118.6837</c:v>
                </c:pt>
                <c:pt idx="3791">
                  <c:v>134.61760000000001</c:v>
                </c:pt>
                <c:pt idx="3792">
                  <c:v>128.11619999999999</c:v>
                </c:pt>
                <c:pt idx="3793">
                  <c:v>118.7533</c:v>
                </c:pt>
                <c:pt idx="3794">
                  <c:v>127.416</c:v>
                </c:pt>
                <c:pt idx="3795">
                  <c:v>123.2706</c:v>
                </c:pt>
                <c:pt idx="3796">
                  <c:v>125.9599</c:v>
                </c:pt>
                <c:pt idx="3797">
                  <c:v>106.1704</c:v>
                </c:pt>
                <c:pt idx="3798">
                  <c:v>126.7775</c:v>
                </c:pt>
                <c:pt idx="3799">
                  <c:v>105.6555</c:v>
                </c:pt>
                <c:pt idx="3800">
                  <c:v>99.30686</c:v>
                </c:pt>
                <c:pt idx="3801">
                  <c:v>112.69119999999999</c:v>
                </c:pt>
                <c:pt idx="3802">
                  <c:v>105.8736</c:v>
                </c:pt>
                <c:pt idx="3803">
                  <c:v>125.54219999999999</c:v>
                </c:pt>
                <c:pt idx="3804">
                  <c:v>110.6091</c:v>
                </c:pt>
                <c:pt idx="3805">
                  <c:v>103.2568</c:v>
                </c:pt>
                <c:pt idx="3806">
                  <c:v>116.42659999999999</c:v>
                </c:pt>
                <c:pt idx="3807">
                  <c:v>124.381</c:v>
                </c:pt>
                <c:pt idx="3808">
                  <c:v>130.62540000000001</c:v>
                </c:pt>
                <c:pt idx="3809">
                  <c:v>110.2839</c:v>
                </c:pt>
                <c:pt idx="3810">
                  <c:v>105.42059999999999</c:v>
                </c:pt>
                <c:pt idx="3811">
                  <c:v>97.826329999999999</c:v>
                </c:pt>
                <c:pt idx="3812">
                  <c:v>105.65860000000001</c:v>
                </c:pt>
                <c:pt idx="3813">
                  <c:v>125.6965</c:v>
                </c:pt>
                <c:pt idx="3814">
                  <c:v>128.7971</c:v>
                </c:pt>
                <c:pt idx="3815">
                  <c:v>97.920259999999999</c:v>
                </c:pt>
                <c:pt idx="3816">
                  <c:v>108.0911</c:v>
                </c:pt>
                <c:pt idx="3817">
                  <c:v>109.1803</c:v>
                </c:pt>
                <c:pt idx="3818">
                  <c:v>107.1309</c:v>
                </c:pt>
                <c:pt idx="3819">
                  <c:v>108.93680000000001</c:v>
                </c:pt>
                <c:pt idx="3820">
                  <c:v>100.6673</c:v>
                </c:pt>
                <c:pt idx="3821">
                  <c:v>101.8212</c:v>
                </c:pt>
                <c:pt idx="3822">
                  <c:v>100.66249999999999</c:v>
                </c:pt>
                <c:pt idx="3823">
                  <c:v>115.131</c:v>
                </c:pt>
                <c:pt idx="3824">
                  <c:v>123.84780000000001</c:v>
                </c:pt>
                <c:pt idx="3825">
                  <c:v>107.88979999999999</c:v>
                </c:pt>
                <c:pt idx="3826">
                  <c:v>108.2912</c:v>
                </c:pt>
                <c:pt idx="3827">
                  <c:v>96.966329999999999</c:v>
                </c:pt>
                <c:pt idx="3828">
                  <c:v>133.6061</c:v>
                </c:pt>
                <c:pt idx="3829">
                  <c:v>118.6781</c:v>
                </c:pt>
                <c:pt idx="3830">
                  <c:v>100.98350000000001</c:v>
                </c:pt>
                <c:pt idx="3831">
                  <c:v>121.86069999999999</c:v>
                </c:pt>
                <c:pt idx="3832">
                  <c:v>101.31399999999999</c:v>
                </c:pt>
                <c:pt idx="3833">
                  <c:v>124.2349</c:v>
                </c:pt>
                <c:pt idx="3834">
                  <c:v>98.585120000000003</c:v>
                </c:pt>
                <c:pt idx="3835">
                  <c:v>123.6087</c:v>
                </c:pt>
                <c:pt idx="3836">
                  <c:v>105.53740000000001</c:v>
                </c:pt>
                <c:pt idx="3837">
                  <c:v>107.1007</c:v>
                </c:pt>
                <c:pt idx="3838">
                  <c:v>110.8407</c:v>
                </c:pt>
                <c:pt idx="3839">
                  <c:v>122.10209999999999</c:v>
                </c:pt>
                <c:pt idx="3840">
                  <c:v>112.0027</c:v>
                </c:pt>
                <c:pt idx="3841">
                  <c:v>104.3686</c:v>
                </c:pt>
                <c:pt idx="3842">
                  <c:v>127.0758</c:v>
                </c:pt>
                <c:pt idx="3843">
                  <c:v>121.8943</c:v>
                </c:pt>
                <c:pt idx="3844">
                  <c:v>123.9451</c:v>
                </c:pt>
                <c:pt idx="3845">
                  <c:v>130.18639999999999</c:v>
                </c:pt>
                <c:pt idx="3846">
                  <c:v>126.5183</c:v>
                </c:pt>
                <c:pt idx="3847">
                  <c:v>107.59699999999999</c:v>
                </c:pt>
                <c:pt idx="3848">
                  <c:v>104.4629</c:v>
                </c:pt>
                <c:pt idx="3849">
                  <c:v>95.70608</c:v>
                </c:pt>
                <c:pt idx="3850">
                  <c:v>119.8536</c:v>
                </c:pt>
                <c:pt idx="3851">
                  <c:v>104.5805</c:v>
                </c:pt>
                <c:pt idx="3852">
                  <c:v>96.506280000000004</c:v>
                </c:pt>
                <c:pt idx="3853">
                  <c:v>105.5504</c:v>
                </c:pt>
                <c:pt idx="3854">
                  <c:v>102.2473</c:v>
                </c:pt>
                <c:pt idx="3855">
                  <c:v>105.0095</c:v>
                </c:pt>
                <c:pt idx="3856">
                  <c:v>123.4342</c:v>
                </c:pt>
                <c:pt idx="3857">
                  <c:v>112.7884</c:v>
                </c:pt>
                <c:pt idx="3858">
                  <c:v>125.8058</c:v>
                </c:pt>
                <c:pt idx="3859">
                  <c:v>100.4436</c:v>
                </c:pt>
                <c:pt idx="3860">
                  <c:v>113.0489</c:v>
                </c:pt>
                <c:pt idx="3861">
                  <c:v>132.29519999999999</c:v>
                </c:pt>
                <c:pt idx="3862">
                  <c:v>107.0239</c:v>
                </c:pt>
                <c:pt idx="3863">
                  <c:v>125.7842</c:v>
                </c:pt>
                <c:pt idx="3864">
                  <c:v>105.7435</c:v>
                </c:pt>
                <c:pt idx="3865">
                  <c:v>128.6472</c:v>
                </c:pt>
                <c:pt idx="3866">
                  <c:v>106.4571</c:v>
                </c:pt>
                <c:pt idx="3867">
                  <c:v>112.29219999999999</c:v>
                </c:pt>
                <c:pt idx="3868">
                  <c:v>92.335579999999993</c:v>
                </c:pt>
                <c:pt idx="3869">
                  <c:v>107.105</c:v>
                </c:pt>
                <c:pt idx="3870">
                  <c:v>98.235320000000002</c:v>
                </c:pt>
                <c:pt idx="3871">
                  <c:v>98.919139999999999</c:v>
                </c:pt>
                <c:pt idx="3872">
                  <c:v>118.59099999999999</c:v>
                </c:pt>
                <c:pt idx="3873">
                  <c:v>107.1044</c:v>
                </c:pt>
                <c:pt idx="3874">
                  <c:v>111.51609999999999</c:v>
                </c:pt>
                <c:pt idx="3875">
                  <c:v>93.896709999999999</c:v>
                </c:pt>
                <c:pt idx="3876">
                  <c:v>95.259360000000001</c:v>
                </c:pt>
                <c:pt idx="3877">
                  <c:v>105.7914</c:v>
                </c:pt>
                <c:pt idx="3878">
                  <c:v>126.0855</c:v>
                </c:pt>
                <c:pt idx="3879">
                  <c:v>108.3587</c:v>
                </c:pt>
                <c:pt idx="3880">
                  <c:v>125.1558</c:v>
                </c:pt>
                <c:pt idx="3881">
                  <c:v>108.0505</c:v>
                </c:pt>
                <c:pt idx="3882">
                  <c:v>114.4586</c:v>
                </c:pt>
                <c:pt idx="3883">
                  <c:v>103.3035</c:v>
                </c:pt>
                <c:pt idx="3884">
                  <c:v>105.28830000000001</c:v>
                </c:pt>
                <c:pt idx="3885">
                  <c:v>127.3463</c:v>
                </c:pt>
                <c:pt idx="3886">
                  <c:v>116.9841</c:v>
                </c:pt>
                <c:pt idx="3887">
                  <c:v>125.81910000000001</c:v>
                </c:pt>
                <c:pt idx="3888">
                  <c:v>126.2615</c:v>
                </c:pt>
                <c:pt idx="3889">
                  <c:v>104.3125</c:v>
                </c:pt>
                <c:pt idx="3890">
                  <c:v>106.26900000000001</c:v>
                </c:pt>
                <c:pt idx="3891">
                  <c:v>128.97059999999999</c:v>
                </c:pt>
                <c:pt idx="3892">
                  <c:v>124.5444</c:v>
                </c:pt>
                <c:pt idx="3893">
                  <c:v>99.090999999999994</c:v>
                </c:pt>
                <c:pt idx="3894">
                  <c:v>127.5732</c:v>
                </c:pt>
                <c:pt idx="3895">
                  <c:v>98.928290000000004</c:v>
                </c:pt>
                <c:pt idx="3896">
                  <c:v>107.8019</c:v>
                </c:pt>
                <c:pt idx="3897">
                  <c:v>109.22620000000001</c:v>
                </c:pt>
                <c:pt idx="3898">
                  <c:v>106.7214</c:v>
                </c:pt>
                <c:pt idx="3899">
                  <c:v>128.58430000000001</c:v>
                </c:pt>
                <c:pt idx="3900">
                  <c:v>109.0667</c:v>
                </c:pt>
                <c:pt idx="3901">
                  <c:v>86.402979999999999</c:v>
                </c:pt>
                <c:pt idx="3902">
                  <c:v>90.560299999999998</c:v>
                </c:pt>
                <c:pt idx="3903">
                  <c:v>99.859660000000005</c:v>
                </c:pt>
                <c:pt idx="3904">
                  <c:v>123.1914</c:v>
                </c:pt>
                <c:pt idx="3905">
                  <c:v>121.5291</c:v>
                </c:pt>
                <c:pt idx="3906">
                  <c:v>127.1054</c:v>
                </c:pt>
                <c:pt idx="3907">
                  <c:v>108.3648</c:v>
                </c:pt>
                <c:pt idx="3908">
                  <c:v>119.52419999999999</c:v>
                </c:pt>
                <c:pt idx="3909">
                  <c:v>101.94929999999999</c:v>
                </c:pt>
                <c:pt idx="3910">
                  <c:v>104.339</c:v>
                </c:pt>
                <c:pt idx="3911">
                  <c:v>126.33199999999999</c:v>
                </c:pt>
                <c:pt idx="3912">
                  <c:v>118.9426</c:v>
                </c:pt>
                <c:pt idx="3913">
                  <c:v>103.9708</c:v>
                </c:pt>
                <c:pt idx="3914">
                  <c:v>107.3062</c:v>
                </c:pt>
                <c:pt idx="3915">
                  <c:v>120.129</c:v>
                </c:pt>
                <c:pt idx="3916">
                  <c:v>106.5583</c:v>
                </c:pt>
                <c:pt idx="3917">
                  <c:v>114.0578</c:v>
                </c:pt>
                <c:pt idx="3918">
                  <c:v>112.9513</c:v>
                </c:pt>
                <c:pt idx="3919">
                  <c:v>105.0265</c:v>
                </c:pt>
                <c:pt idx="3920">
                  <c:v>128.83070000000001</c:v>
                </c:pt>
                <c:pt idx="3921">
                  <c:v>110.9725</c:v>
                </c:pt>
                <c:pt idx="3922">
                  <c:v>108.4791</c:v>
                </c:pt>
                <c:pt idx="3923">
                  <c:v>125.227</c:v>
                </c:pt>
                <c:pt idx="3924">
                  <c:v>104.7663</c:v>
                </c:pt>
                <c:pt idx="3925">
                  <c:v>100.3874</c:v>
                </c:pt>
                <c:pt idx="3926">
                  <c:v>96.978200000000001</c:v>
                </c:pt>
                <c:pt idx="3927">
                  <c:v>107.2282</c:v>
                </c:pt>
                <c:pt idx="3928">
                  <c:v>103.4747</c:v>
                </c:pt>
                <c:pt idx="3929">
                  <c:v>103.2462</c:v>
                </c:pt>
                <c:pt idx="3930">
                  <c:v>109.1168</c:v>
                </c:pt>
                <c:pt idx="3931">
                  <c:v>103.05970000000001</c:v>
                </c:pt>
                <c:pt idx="3932">
                  <c:v>125.4573</c:v>
                </c:pt>
                <c:pt idx="3933">
                  <c:v>125.96429999999999</c:v>
                </c:pt>
                <c:pt idx="3934">
                  <c:v>123.81</c:v>
                </c:pt>
                <c:pt idx="3935">
                  <c:v>126.255</c:v>
                </c:pt>
                <c:pt idx="3936">
                  <c:v>106.77509999999999</c:v>
                </c:pt>
                <c:pt idx="3937">
                  <c:v>104.2225</c:v>
                </c:pt>
                <c:pt idx="3938">
                  <c:v>102.7294</c:v>
                </c:pt>
                <c:pt idx="3939">
                  <c:v>96.810839999999999</c:v>
                </c:pt>
                <c:pt idx="3940">
                  <c:v>104.3699</c:v>
                </c:pt>
                <c:pt idx="3941">
                  <c:v>105.0073</c:v>
                </c:pt>
                <c:pt idx="3942">
                  <c:v>112.2714</c:v>
                </c:pt>
                <c:pt idx="3943">
                  <c:v>104.40649999999999</c:v>
                </c:pt>
                <c:pt idx="3944">
                  <c:v>128.61240000000001</c:v>
                </c:pt>
                <c:pt idx="3945">
                  <c:v>107.64230000000001</c:v>
                </c:pt>
                <c:pt idx="3946">
                  <c:v>119.0959</c:v>
                </c:pt>
                <c:pt idx="3947">
                  <c:v>100.17789999999999</c:v>
                </c:pt>
                <c:pt idx="3948">
                  <c:v>108.5729</c:v>
                </c:pt>
                <c:pt idx="3949">
                  <c:v>105.0369</c:v>
                </c:pt>
                <c:pt idx="3950">
                  <c:v>104.3253</c:v>
                </c:pt>
                <c:pt idx="3951">
                  <c:v>96.620999999999995</c:v>
                </c:pt>
                <c:pt idx="3952">
                  <c:v>107.26609999999999</c:v>
                </c:pt>
                <c:pt idx="3953">
                  <c:v>110.33750000000001</c:v>
                </c:pt>
                <c:pt idx="3954">
                  <c:v>103.6315</c:v>
                </c:pt>
                <c:pt idx="3955">
                  <c:v>108.7157</c:v>
                </c:pt>
                <c:pt idx="3956">
                  <c:v>108.3082</c:v>
                </c:pt>
                <c:pt idx="3957">
                  <c:v>102.87649999999999</c:v>
                </c:pt>
                <c:pt idx="3958">
                  <c:v>130.77369999999999</c:v>
                </c:pt>
                <c:pt idx="3959">
                  <c:v>125.6931</c:v>
                </c:pt>
                <c:pt idx="3960">
                  <c:v>128.27170000000001</c:v>
                </c:pt>
                <c:pt idx="3961">
                  <c:v>123.3052</c:v>
                </c:pt>
                <c:pt idx="3962">
                  <c:v>118.4387</c:v>
                </c:pt>
                <c:pt idx="3963">
                  <c:v>113.3603</c:v>
                </c:pt>
                <c:pt idx="3964">
                  <c:v>103.57129999999999</c:v>
                </c:pt>
                <c:pt idx="3965">
                  <c:v>105.73480000000001</c:v>
                </c:pt>
                <c:pt idx="3966">
                  <c:v>126.7895</c:v>
                </c:pt>
                <c:pt idx="3967">
                  <c:v>124.4688</c:v>
                </c:pt>
                <c:pt idx="3968">
                  <c:v>109.60980000000001</c:v>
                </c:pt>
                <c:pt idx="3969">
                  <c:v>122.45569999999999</c:v>
                </c:pt>
                <c:pt idx="3970">
                  <c:v>118.24339999999999</c:v>
                </c:pt>
                <c:pt idx="3971">
                  <c:v>115.74299999999999</c:v>
                </c:pt>
                <c:pt idx="3972">
                  <c:v>108.29559999999999</c:v>
                </c:pt>
                <c:pt idx="3973">
                  <c:v>108.6504</c:v>
                </c:pt>
                <c:pt idx="3974">
                  <c:v>104.9748</c:v>
                </c:pt>
                <c:pt idx="3975">
                  <c:v>100.1742</c:v>
                </c:pt>
                <c:pt idx="3976">
                  <c:v>102.22539999999999</c:v>
                </c:pt>
                <c:pt idx="3977">
                  <c:v>93.569640000000007</c:v>
                </c:pt>
                <c:pt idx="3978">
                  <c:v>98.576999999999998</c:v>
                </c:pt>
                <c:pt idx="3979">
                  <c:v>101.8527</c:v>
                </c:pt>
                <c:pt idx="3980">
                  <c:v>111.4738</c:v>
                </c:pt>
                <c:pt idx="3981">
                  <c:v>126.00320000000001</c:v>
                </c:pt>
                <c:pt idx="3982">
                  <c:v>110.9757</c:v>
                </c:pt>
                <c:pt idx="3983">
                  <c:v>107.9003</c:v>
                </c:pt>
                <c:pt idx="3984">
                  <c:v>105.51860000000001</c:v>
                </c:pt>
                <c:pt idx="3985">
                  <c:v>117.8801</c:v>
                </c:pt>
                <c:pt idx="3986">
                  <c:v>108.8027</c:v>
                </c:pt>
                <c:pt idx="3987">
                  <c:v>128.62690000000001</c:v>
                </c:pt>
                <c:pt idx="3988">
                  <c:v>103.5838</c:v>
                </c:pt>
                <c:pt idx="3989">
                  <c:v>105.9408</c:v>
                </c:pt>
                <c:pt idx="3990">
                  <c:v>99.595749999999995</c:v>
                </c:pt>
                <c:pt idx="3991">
                  <c:v>96.420490000000001</c:v>
                </c:pt>
                <c:pt idx="3992">
                  <c:v>107.398</c:v>
                </c:pt>
                <c:pt idx="3993">
                  <c:v>89.744339999999994</c:v>
                </c:pt>
                <c:pt idx="3994">
                  <c:v>87.616910000000004</c:v>
                </c:pt>
                <c:pt idx="3995">
                  <c:v>93.957269999999994</c:v>
                </c:pt>
                <c:pt idx="3996">
                  <c:v>116.1694</c:v>
                </c:pt>
                <c:pt idx="3997">
                  <c:v>103.2403</c:v>
                </c:pt>
                <c:pt idx="3998">
                  <c:v>103.423</c:v>
                </c:pt>
                <c:pt idx="3999">
                  <c:v>83.828220000000002</c:v>
                </c:pt>
                <c:pt idx="4000">
                  <c:v>123.0744</c:v>
                </c:pt>
                <c:pt idx="4001">
                  <c:v>122.3237</c:v>
                </c:pt>
                <c:pt idx="4002">
                  <c:v>113.57989999999999</c:v>
                </c:pt>
                <c:pt idx="4003">
                  <c:v>107.2914</c:v>
                </c:pt>
                <c:pt idx="4004">
                  <c:v>127.1675</c:v>
                </c:pt>
                <c:pt idx="4005">
                  <c:v>110.0536</c:v>
                </c:pt>
                <c:pt idx="4006">
                  <c:v>111.20440000000001</c:v>
                </c:pt>
                <c:pt idx="4007">
                  <c:v>105.2925</c:v>
                </c:pt>
                <c:pt idx="4008">
                  <c:v>108.8905</c:v>
                </c:pt>
                <c:pt idx="4009">
                  <c:v>107.6803</c:v>
                </c:pt>
                <c:pt idx="4010">
                  <c:v>124.2052</c:v>
                </c:pt>
                <c:pt idx="4011">
                  <c:v>122.27290000000001</c:v>
                </c:pt>
                <c:pt idx="4012">
                  <c:v>121.0564</c:v>
                </c:pt>
                <c:pt idx="4013">
                  <c:v>100.057</c:v>
                </c:pt>
                <c:pt idx="4014">
                  <c:v>107.8929</c:v>
                </c:pt>
                <c:pt idx="4015">
                  <c:v>107.2192</c:v>
                </c:pt>
                <c:pt idx="4016">
                  <c:v>105.1232</c:v>
                </c:pt>
                <c:pt idx="4017">
                  <c:v>103.4027</c:v>
                </c:pt>
                <c:pt idx="4018">
                  <c:v>126.53570000000001</c:v>
                </c:pt>
                <c:pt idx="4019">
                  <c:v>103.58410000000001</c:v>
                </c:pt>
                <c:pt idx="4020">
                  <c:v>100.9481</c:v>
                </c:pt>
                <c:pt idx="4021">
                  <c:v>124.31780000000001</c:v>
                </c:pt>
                <c:pt idx="4022">
                  <c:v>119.87350000000001</c:v>
                </c:pt>
                <c:pt idx="4023">
                  <c:v>125.0423</c:v>
                </c:pt>
                <c:pt idx="4024">
                  <c:v>106.10809999999999</c:v>
                </c:pt>
                <c:pt idx="4025">
                  <c:v>102.2914</c:v>
                </c:pt>
                <c:pt idx="4026">
                  <c:v>101.815</c:v>
                </c:pt>
                <c:pt idx="4027">
                  <c:v>108.36839999999999</c:v>
                </c:pt>
                <c:pt idx="4028">
                  <c:v>106.0899</c:v>
                </c:pt>
                <c:pt idx="4029">
                  <c:v>123.67270000000001</c:v>
                </c:pt>
                <c:pt idx="4030">
                  <c:v>112.5582</c:v>
                </c:pt>
                <c:pt idx="4031">
                  <c:v>125.44880000000001</c:v>
                </c:pt>
                <c:pt idx="4032">
                  <c:v>107.4179</c:v>
                </c:pt>
                <c:pt idx="4033">
                  <c:v>114.6716</c:v>
                </c:pt>
                <c:pt idx="4034">
                  <c:v>95.397120000000001</c:v>
                </c:pt>
                <c:pt idx="4035">
                  <c:v>103.3843</c:v>
                </c:pt>
                <c:pt idx="4036">
                  <c:v>113.0821</c:v>
                </c:pt>
                <c:pt idx="4037">
                  <c:v>110.4258</c:v>
                </c:pt>
                <c:pt idx="4038">
                  <c:v>92.033169999999998</c:v>
                </c:pt>
                <c:pt idx="4039">
                  <c:v>116.9859</c:v>
                </c:pt>
                <c:pt idx="4040">
                  <c:v>119.25109999999999</c:v>
                </c:pt>
                <c:pt idx="4041">
                  <c:v>100.9481</c:v>
                </c:pt>
                <c:pt idx="4042">
                  <c:v>107.34220000000001</c:v>
                </c:pt>
                <c:pt idx="4043">
                  <c:v>95.304450000000003</c:v>
                </c:pt>
                <c:pt idx="4044">
                  <c:v>121.9367</c:v>
                </c:pt>
                <c:pt idx="4045">
                  <c:v>122.0364</c:v>
                </c:pt>
                <c:pt idx="4046">
                  <c:v>106.0108</c:v>
                </c:pt>
                <c:pt idx="4047">
                  <c:v>106.0286</c:v>
                </c:pt>
                <c:pt idx="4048">
                  <c:v>117.5916</c:v>
                </c:pt>
                <c:pt idx="4049">
                  <c:v>103.50449999999999</c:v>
                </c:pt>
                <c:pt idx="4050">
                  <c:v>103.2418</c:v>
                </c:pt>
                <c:pt idx="4051">
                  <c:v>123.8173</c:v>
                </c:pt>
                <c:pt idx="4052">
                  <c:v>88.87276</c:v>
                </c:pt>
                <c:pt idx="4053">
                  <c:v>107.5715</c:v>
                </c:pt>
                <c:pt idx="4054">
                  <c:v>127.7461</c:v>
                </c:pt>
                <c:pt idx="4055">
                  <c:v>107.4008</c:v>
                </c:pt>
                <c:pt idx="4056">
                  <c:v>103.6266</c:v>
                </c:pt>
                <c:pt idx="4057">
                  <c:v>104.5145</c:v>
                </c:pt>
                <c:pt idx="4058">
                  <c:v>125.26779999999999</c:v>
                </c:pt>
                <c:pt idx="4059">
                  <c:v>123.16500000000001</c:v>
                </c:pt>
                <c:pt idx="4060">
                  <c:v>105.50700000000001</c:v>
                </c:pt>
                <c:pt idx="4061">
                  <c:v>104.3867</c:v>
                </c:pt>
                <c:pt idx="4062">
                  <c:v>109.9823</c:v>
                </c:pt>
                <c:pt idx="4063">
                  <c:v>108.8664</c:v>
                </c:pt>
                <c:pt idx="4064">
                  <c:v>113.79259999999999</c:v>
                </c:pt>
                <c:pt idx="4065">
                  <c:v>110.46040000000001</c:v>
                </c:pt>
                <c:pt idx="4066">
                  <c:v>124.8056</c:v>
                </c:pt>
                <c:pt idx="4067">
                  <c:v>83.756870000000006</c:v>
                </c:pt>
                <c:pt idx="4068">
                  <c:v>101.32550000000001</c:v>
                </c:pt>
                <c:pt idx="4069">
                  <c:v>102.1991</c:v>
                </c:pt>
                <c:pt idx="4070">
                  <c:v>102.7251</c:v>
                </c:pt>
                <c:pt idx="4071">
                  <c:v>121.7119</c:v>
                </c:pt>
                <c:pt idx="4072">
                  <c:v>106.00320000000001</c:v>
                </c:pt>
                <c:pt idx="4073">
                  <c:v>96.498940000000005</c:v>
                </c:pt>
                <c:pt idx="4074">
                  <c:v>123.99</c:v>
                </c:pt>
                <c:pt idx="4075">
                  <c:v>104.2758</c:v>
                </c:pt>
                <c:pt idx="4076">
                  <c:v>105.70099999999999</c:v>
                </c:pt>
                <c:pt idx="4077">
                  <c:v>121.7107</c:v>
                </c:pt>
                <c:pt idx="4078">
                  <c:v>122.2811</c:v>
                </c:pt>
                <c:pt idx="4079">
                  <c:v>107.4301</c:v>
                </c:pt>
                <c:pt idx="4080">
                  <c:v>98.573779999999999</c:v>
                </c:pt>
                <c:pt idx="4081">
                  <c:v>106.1553</c:v>
                </c:pt>
                <c:pt idx="4082">
                  <c:v>118.7312</c:v>
                </c:pt>
                <c:pt idx="4083">
                  <c:v>103.7578</c:v>
                </c:pt>
                <c:pt idx="4084">
                  <c:v>120.5585</c:v>
                </c:pt>
                <c:pt idx="4085">
                  <c:v>117.4485</c:v>
                </c:pt>
                <c:pt idx="4086">
                  <c:v>105.9884</c:v>
                </c:pt>
                <c:pt idx="4087">
                  <c:v>110.46380000000001</c:v>
                </c:pt>
                <c:pt idx="4088">
                  <c:v>106.5252</c:v>
                </c:pt>
                <c:pt idx="4089">
                  <c:v>103.8837</c:v>
                </c:pt>
                <c:pt idx="4090">
                  <c:v>99.539850000000001</c:v>
                </c:pt>
                <c:pt idx="4091">
                  <c:v>121.3964</c:v>
                </c:pt>
                <c:pt idx="4092">
                  <c:v>94.235380000000006</c:v>
                </c:pt>
                <c:pt idx="4093">
                  <c:v>98.429130000000001</c:v>
                </c:pt>
                <c:pt idx="4094">
                  <c:v>105.9986</c:v>
                </c:pt>
                <c:pt idx="4095">
                  <c:v>100.2527</c:v>
                </c:pt>
                <c:pt idx="4096">
                  <c:v>110.8036</c:v>
                </c:pt>
                <c:pt idx="4097">
                  <c:v>110.6281</c:v>
                </c:pt>
                <c:pt idx="4098">
                  <c:v>124.6925</c:v>
                </c:pt>
                <c:pt idx="4099">
                  <c:v>114.6194</c:v>
                </c:pt>
                <c:pt idx="4100">
                  <c:v>102.1874</c:v>
                </c:pt>
                <c:pt idx="4101">
                  <c:v>121.61450000000001</c:v>
                </c:pt>
                <c:pt idx="4102">
                  <c:v>107.2334</c:v>
                </c:pt>
                <c:pt idx="4103">
                  <c:v>122.2316</c:v>
                </c:pt>
                <c:pt idx="4104">
                  <c:v>106.6691</c:v>
                </c:pt>
                <c:pt idx="4105">
                  <c:v>110.7363</c:v>
                </c:pt>
                <c:pt idx="4106">
                  <c:v>126.3826</c:v>
                </c:pt>
                <c:pt idx="4107">
                  <c:v>115.8122</c:v>
                </c:pt>
                <c:pt idx="4108">
                  <c:v>119.2901</c:v>
                </c:pt>
                <c:pt idx="4109">
                  <c:v>111.7467</c:v>
                </c:pt>
                <c:pt idx="4110">
                  <c:v>106.07389999999999</c:v>
                </c:pt>
                <c:pt idx="4111">
                  <c:v>99.169910000000002</c:v>
                </c:pt>
                <c:pt idx="4112">
                  <c:v>123.8822</c:v>
                </c:pt>
                <c:pt idx="4113">
                  <c:v>103.8182</c:v>
                </c:pt>
                <c:pt idx="4114">
                  <c:v>87.452560000000005</c:v>
                </c:pt>
                <c:pt idx="4115">
                  <c:v>124.282</c:v>
                </c:pt>
                <c:pt idx="4116">
                  <c:v>107.9828</c:v>
                </c:pt>
                <c:pt idx="4117">
                  <c:v>92.967500000000001</c:v>
                </c:pt>
                <c:pt idx="4118">
                  <c:v>117.092</c:v>
                </c:pt>
                <c:pt idx="4119">
                  <c:v>96.336849999999998</c:v>
                </c:pt>
                <c:pt idx="4120">
                  <c:v>128.33160000000001</c:v>
                </c:pt>
                <c:pt idx="4121">
                  <c:v>105.83750000000001</c:v>
                </c:pt>
                <c:pt idx="4122">
                  <c:v>105.3066</c:v>
                </c:pt>
                <c:pt idx="4123">
                  <c:v>90.736639999999994</c:v>
                </c:pt>
                <c:pt idx="4124">
                  <c:v>105.8563</c:v>
                </c:pt>
                <c:pt idx="4125">
                  <c:v>122.1409</c:v>
                </c:pt>
                <c:pt idx="4126">
                  <c:v>108.4773</c:v>
                </c:pt>
                <c:pt idx="4127">
                  <c:v>119.078</c:v>
                </c:pt>
                <c:pt idx="4128">
                  <c:v>110.3223</c:v>
                </c:pt>
                <c:pt idx="4129">
                  <c:v>94.445639999999997</c:v>
                </c:pt>
                <c:pt idx="4130">
                  <c:v>125.8212</c:v>
                </c:pt>
                <c:pt idx="4131">
                  <c:v>99.250559999999993</c:v>
                </c:pt>
                <c:pt idx="4132">
                  <c:v>115.71380000000001</c:v>
                </c:pt>
                <c:pt idx="4133">
                  <c:v>86.305430000000001</c:v>
                </c:pt>
                <c:pt idx="4134">
                  <c:v>112.0107</c:v>
                </c:pt>
                <c:pt idx="4135">
                  <c:v>121.9204</c:v>
                </c:pt>
                <c:pt idx="4136">
                  <c:v>118.4756</c:v>
                </c:pt>
                <c:pt idx="4137">
                  <c:v>125.23560000000001</c:v>
                </c:pt>
                <c:pt idx="4138">
                  <c:v>83.947209999999998</c:v>
                </c:pt>
                <c:pt idx="4139">
                  <c:v>109.83839999999999</c:v>
                </c:pt>
                <c:pt idx="4140">
                  <c:v>117.4228</c:v>
                </c:pt>
                <c:pt idx="4141">
                  <c:v>110.4718</c:v>
                </c:pt>
                <c:pt idx="4142">
                  <c:v>124.9897</c:v>
                </c:pt>
                <c:pt idx="4143">
                  <c:v>107.22239999999999</c:v>
                </c:pt>
                <c:pt idx="4144">
                  <c:v>110.1551</c:v>
                </c:pt>
                <c:pt idx="4145">
                  <c:v>110.5971</c:v>
                </c:pt>
                <c:pt idx="4146">
                  <c:v>112.8695</c:v>
                </c:pt>
                <c:pt idx="4147">
                  <c:v>113.7097</c:v>
                </c:pt>
                <c:pt idx="4148">
                  <c:v>99.513210000000001</c:v>
                </c:pt>
                <c:pt idx="4149">
                  <c:v>111.843</c:v>
                </c:pt>
                <c:pt idx="4150">
                  <c:v>104.883</c:v>
                </c:pt>
                <c:pt idx="4151">
                  <c:v>121.6828</c:v>
                </c:pt>
                <c:pt idx="4152">
                  <c:v>92.725290000000001</c:v>
                </c:pt>
                <c:pt idx="4153">
                  <c:v>108.0282</c:v>
                </c:pt>
                <c:pt idx="4154">
                  <c:v>122.7445</c:v>
                </c:pt>
                <c:pt idx="4155">
                  <c:v>99.4208</c:v>
                </c:pt>
                <c:pt idx="4156">
                  <c:v>102.8995</c:v>
                </c:pt>
                <c:pt idx="4157">
                  <c:v>104.97750000000001</c:v>
                </c:pt>
                <c:pt idx="4158">
                  <c:v>100.0879</c:v>
                </c:pt>
                <c:pt idx="4159">
                  <c:v>101.5432</c:v>
                </c:pt>
                <c:pt idx="4160">
                  <c:v>107.6559</c:v>
                </c:pt>
                <c:pt idx="4161">
                  <c:v>112.449</c:v>
                </c:pt>
                <c:pt idx="4162">
                  <c:v>108.6725</c:v>
                </c:pt>
                <c:pt idx="4163">
                  <c:v>104.5202</c:v>
                </c:pt>
                <c:pt idx="4164">
                  <c:v>113.136</c:v>
                </c:pt>
                <c:pt idx="4165">
                  <c:v>106.5485</c:v>
                </c:pt>
                <c:pt idx="4166">
                  <c:v>106.4909</c:v>
                </c:pt>
                <c:pt idx="4167">
                  <c:v>118.1024</c:v>
                </c:pt>
                <c:pt idx="4168">
                  <c:v>108.1681</c:v>
                </c:pt>
                <c:pt idx="4169">
                  <c:v>109.3441</c:v>
                </c:pt>
                <c:pt idx="4170">
                  <c:v>115.33499999999999</c:v>
                </c:pt>
                <c:pt idx="4171">
                  <c:v>114.389</c:v>
                </c:pt>
                <c:pt idx="4172">
                  <c:v>126.03100000000001</c:v>
                </c:pt>
                <c:pt idx="4173">
                  <c:v>98.849440000000001</c:v>
                </c:pt>
                <c:pt idx="4174">
                  <c:v>84.938839999999999</c:v>
                </c:pt>
                <c:pt idx="4175">
                  <c:v>125.2299</c:v>
                </c:pt>
                <c:pt idx="4176">
                  <c:v>121.7269</c:v>
                </c:pt>
                <c:pt idx="4177">
                  <c:v>125.80119999999999</c:v>
                </c:pt>
                <c:pt idx="4178">
                  <c:v>112.2199</c:v>
                </c:pt>
                <c:pt idx="4179">
                  <c:v>127.3531</c:v>
                </c:pt>
                <c:pt idx="4180">
                  <c:v>105.547</c:v>
                </c:pt>
                <c:pt idx="4181">
                  <c:v>103.9316</c:v>
                </c:pt>
                <c:pt idx="4182">
                  <c:v>121.7467</c:v>
                </c:pt>
                <c:pt idx="4183">
                  <c:v>125.0684</c:v>
                </c:pt>
                <c:pt idx="4184">
                  <c:v>116.4462</c:v>
                </c:pt>
                <c:pt idx="4185">
                  <c:v>114.2426</c:v>
                </c:pt>
                <c:pt idx="4186">
                  <c:v>124.9607</c:v>
                </c:pt>
                <c:pt idx="4187">
                  <c:v>131.898</c:v>
                </c:pt>
                <c:pt idx="4188">
                  <c:v>106.2076</c:v>
                </c:pt>
                <c:pt idx="4189">
                  <c:v>110.20529999999999</c:v>
                </c:pt>
                <c:pt idx="4190">
                  <c:v>112.2296</c:v>
                </c:pt>
                <c:pt idx="4191">
                  <c:v>111.523</c:v>
                </c:pt>
                <c:pt idx="4192">
                  <c:v>110.9872</c:v>
                </c:pt>
                <c:pt idx="4193">
                  <c:v>104.1332</c:v>
                </c:pt>
                <c:pt idx="4194">
                  <c:v>126.1041</c:v>
                </c:pt>
                <c:pt idx="4195">
                  <c:v>106.5087</c:v>
                </c:pt>
                <c:pt idx="4196">
                  <c:v>123.49769999999999</c:v>
                </c:pt>
                <c:pt idx="4197">
                  <c:v>106.4143</c:v>
                </c:pt>
                <c:pt idx="4198">
                  <c:v>123.1687</c:v>
                </c:pt>
                <c:pt idx="4199">
                  <c:v>113.16289999999999</c:v>
                </c:pt>
                <c:pt idx="4200">
                  <c:v>131.46019999999999</c:v>
                </c:pt>
                <c:pt idx="4201">
                  <c:v>113.5189</c:v>
                </c:pt>
                <c:pt idx="4202">
                  <c:v>120.5292</c:v>
                </c:pt>
                <c:pt idx="4203">
                  <c:v>108.1425</c:v>
                </c:pt>
                <c:pt idx="4204">
                  <c:v>107.58110000000001</c:v>
                </c:pt>
                <c:pt idx="4205">
                  <c:v>103.5523</c:v>
                </c:pt>
                <c:pt idx="4206">
                  <c:v>122.9404</c:v>
                </c:pt>
                <c:pt idx="4207">
                  <c:v>110.62649999999999</c:v>
                </c:pt>
                <c:pt idx="4208">
                  <c:v>120.7433</c:v>
                </c:pt>
                <c:pt idx="4209">
                  <c:v>116.4183</c:v>
                </c:pt>
                <c:pt idx="4210">
                  <c:v>96.642809999999997</c:v>
                </c:pt>
                <c:pt idx="4211">
                  <c:v>108.7585</c:v>
                </c:pt>
                <c:pt idx="4212">
                  <c:v>107.6752</c:v>
                </c:pt>
                <c:pt idx="4213">
                  <c:v>130.06700000000001</c:v>
                </c:pt>
                <c:pt idx="4214">
                  <c:v>97.215190000000007</c:v>
                </c:pt>
                <c:pt idx="4215">
                  <c:v>104.3184</c:v>
                </c:pt>
                <c:pt idx="4216">
                  <c:v>109.50920000000001</c:v>
                </c:pt>
                <c:pt idx="4217">
                  <c:v>113.4755</c:v>
                </c:pt>
                <c:pt idx="4218">
                  <c:v>114.8263</c:v>
                </c:pt>
                <c:pt idx="4219">
                  <c:v>106.1934</c:v>
                </c:pt>
                <c:pt idx="4220">
                  <c:v>120.71469999999999</c:v>
                </c:pt>
                <c:pt idx="4221">
                  <c:v>114.2954</c:v>
                </c:pt>
                <c:pt idx="4222">
                  <c:v>105.1634</c:v>
                </c:pt>
                <c:pt idx="4223">
                  <c:v>116.13330000000001</c:v>
                </c:pt>
                <c:pt idx="4224">
                  <c:v>108.4177</c:v>
                </c:pt>
                <c:pt idx="4225">
                  <c:v>95.40307</c:v>
                </c:pt>
                <c:pt idx="4226">
                  <c:v>86.131739999999994</c:v>
                </c:pt>
                <c:pt idx="4227">
                  <c:v>110.0338</c:v>
                </c:pt>
                <c:pt idx="4228">
                  <c:v>123.73099999999999</c:v>
                </c:pt>
                <c:pt idx="4229">
                  <c:v>107.9569</c:v>
                </c:pt>
                <c:pt idx="4230">
                  <c:v>127.44499999999999</c:v>
                </c:pt>
                <c:pt idx="4231">
                  <c:v>103.4455</c:v>
                </c:pt>
                <c:pt idx="4232">
                  <c:v>99.672600000000003</c:v>
                </c:pt>
                <c:pt idx="4233">
                  <c:v>97.999589999999998</c:v>
                </c:pt>
                <c:pt idx="4234">
                  <c:v>106.0504</c:v>
                </c:pt>
                <c:pt idx="4235">
                  <c:v>96.745540000000005</c:v>
                </c:pt>
                <c:pt idx="4236">
                  <c:v>120.06870000000001</c:v>
                </c:pt>
                <c:pt idx="4237">
                  <c:v>118.7585</c:v>
                </c:pt>
                <c:pt idx="4238">
                  <c:v>107.52800000000001</c:v>
                </c:pt>
                <c:pt idx="4239">
                  <c:v>115.1331</c:v>
                </c:pt>
                <c:pt idx="4240">
                  <c:v>113.3887</c:v>
                </c:pt>
                <c:pt idx="4241">
                  <c:v>110.1866</c:v>
                </c:pt>
                <c:pt idx="4242">
                  <c:v>126.2838</c:v>
                </c:pt>
                <c:pt idx="4243">
                  <c:v>101.56529999999999</c:v>
                </c:pt>
                <c:pt idx="4244">
                  <c:v>108.30719999999999</c:v>
                </c:pt>
                <c:pt idx="4245">
                  <c:v>134.58600000000001</c:v>
                </c:pt>
                <c:pt idx="4246">
                  <c:v>111.67610000000001</c:v>
                </c:pt>
                <c:pt idx="4247">
                  <c:v>111.5616</c:v>
                </c:pt>
                <c:pt idx="4248">
                  <c:v>95.69847</c:v>
                </c:pt>
                <c:pt idx="4249">
                  <c:v>107.7671</c:v>
                </c:pt>
                <c:pt idx="4250">
                  <c:v>118.7666</c:v>
                </c:pt>
                <c:pt idx="4251">
                  <c:v>109.3065</c:v>
                </c:pt>
                <c:pt idx="4252">
                  <c:v>106.15989999999999</c:v>
                </c:pt>
                <c:pt idx="4253">
                  <c:v>106.6143</c:v>
                </c:pt>
                <c:pt idx="4254">
                  <c:v>105.779</c:v>
                </c:pt>
                <c:pt idx="4255">
                  <c:v>115.1305</c:v>
                </c:pt>
                <c:pt idx="4256">
                  <c:v>125.3601</c:v>
                </c:pt>
                <c:pt idx="4257">
                  <c:v>128.65280000000001</c:v>
                </c:pt>
                <c:pt idx="4258">
                  <c:v>108.34050000000001</c:v>
                </c:pt>
                <c:pt idx="4259">
                  <c:v>119.8122</c:v>
                </c:pt>
                <c:pt idx="4260">
                  <c:v>102.1318</c:v>
                </c:pt>
                <c:pt idx="4261">
                  <c:v>122.2144</c:v>
                </c:pt>
                <c:pt idx="4262">
                  <c:v>124.5305</c:v>
                </c:pt>
                <c:pt idx="4263">
                  <c:v>124.25409999999999</c:v>
                </c:pt>
                <c:pt idx="4264">
                  <c:v>120.5286</c:v>
                </c:pt>
                <c:pt idx="4265">
                  <c:v>102.80289999999999</c:v>
                </c:pt>
                <c:pt idx="4266">
                  <c:v>99.565870000000004</c:v>
                </c:pt>
                <c:pt idx="4267">
                  <c:v>102.5651</c:v>
                </c:pt>
                <c:pt idx="4268">
                  <c:v>96.324489999999997</c:v>
                </c:pt>
                <c:pt idx="4269">
                  <c:v>111.5659</c:v>
                </c:pt>
                <c:pt idx="4270">
                  <c:v>95.810249999999996</c:v>
                </c:pt>
                <c:pt idx="4271">
                  <c:v>113.3116</c:v>
                </c:pt>
                <c:pt idx="4272">
                  <c:v>111.18980000000001</c:v>
                </c:pt>
                <c:pt idx="4273">
                  <c:v>118.13679999999999</c:v>
                </c:pt>
                <c:pt idx="4274">
                  <c:v>111.5654</c:v>
                </c:pt>
                <c:pt idx="4275">
                  <c:v>120.49209999999999</c:v>
                </c:pt>
                <c:pt idx="4276">
                  <c:v>123.5801</c:v>
                </c:pt>
                <c:pt idx="4277">
                  <c:v>110.47839999999999</c:v>
                </c:pt>
                <c:pt idx="4278">
                  <c:v>118.084</c:v>
                </c:pt>
                <c:pt idx="4279">
                  <c:v>106.99339999999999</c:v>
                </c:pt>
                <c:pt idx="4280">
                  <c:v>117.2046</c:v>
                </c:pt>
                <c:pt idx="4281">
                  <c:v>108.7692</c:v>
                </c:pt>
                <c:pt idx="4282">
                  <c:v>112.88460000000001</c:v>
                </c:pt>
                <c:pt idx="4283">
                  <c:v>99.82235</c:v>
                </c:pt>
                <c:pt idx="4284">
                  <c:v>104.4211</c:v>
                </c:pt>
                <c:pt idx="4285">
                  <c:v>91.938000000000002</c:v>
                </c:pt>
                <c:pt idx="4286">
                  <c:v>90.686880000000002</c:v>
                </c:pt>
                <c:pt idx="4287">
                  <c:v>109.1421</c:v>
                </c:pt>
                <c:pt idx="4288">
                  <c:v>98.135679999999994</c:v>
                </c:pt>
                <c:pt idx="4289">
                  <c:v>105.9743</c:v>
                </c:pt>
                <c:pt idx="4290">
                  <c:v>135.6831</c:v>
                </c:pt>
                <c:pt idx="4291">
                  <c:v>108.8736</c:v>
                </c:pt>
                <c:pt idx="4292">
                  <c:v>117.0847</c:v>
                </c:pt>
                <c:pt idx="4293">
                  <c:v>105.7852</c:v>
                </c:pt>
                <c:pt idx="4294">
                  <c:v>108.8391</c:v>
                </c:pt>
                <c:pt idx="4295">
                  <c:v>105.452</c:v>
                </c:pt>
                <c:pt idx="4296">
                  <c:v>104.26730000000001</c:v>
                </c:pt>
                <c:pt idx="4297">
                  <c:v>106.4379</c:v>
                </c:pt>
                <c:pt idx="4298">
                  <c:v>105.90389999999999</c:v>
                </c:pt>
                <c:pt idx="4299">
                  <c:v>122.5578</c:v>
                </c:pt>
                <c:pt idx="4300">
                  <c:v>113.44</c:v>
                </c:pt>
                <c:pt idx="4301">
                  <c:v>99.922420000000002</c:v>
                </c:pt>
                <c:pt idx="4302">
                  <c:v>109.02889999999999</c:v>
                </c:pt>
                <c:pt idx="4303">
                  <c:v>105.2628</c:v>
                </c:pt>
                <c:pt idx="4304">
                  <c:v>105.5796</c:v>
                </c:pt>
                <c:pt idx="4305">
                  <c:v>118.7882</c:v>
                </c:pt>
                <c:pt idx="4306">
                  <c:v>122.1356</c:v>
                </c:pt>
                <c:pt idx="4307">
                  <c:v>105.3028</c:v>
                </c:pt>
                <c:pt idx="4308">
                  <c:v>108.58880000000001</c:v>
                </c:pt>
                <c:pt idx="4309">
                  <c:v>93.984939999999995</c:v>
                </c:pt>
                <c:pt idx="4310">
                  <c:v>122.2206</c:v>
                </c:pt>
                <c:pt idx="4311">
                  <c:v>97.733599999999996</c:v>
                </c:pt>
                <c:pt idx="4312">
                  <c:v>105.7963</c:v>
                </c:pt>
                <c:pt idx="4313">
                  <c:v>112.8984</c:v>
                </c:pt>
                <c:pt idx="4314">
                  <c:v>104.5299</c:v>
                </c:pt>
                <c:pt idx="4315">
                  <c:v>123.62479999999999</c:v>
                </c:pt>
                <c:pt idx="4316">
                  <c:v>103.7993</c:v>
                </c:pt>
                <c:pt idx="4317">
                  <c:v>108.8841</c:v>
                </c:pt>
                <c:pt idx="4318">
                  <c:v>123.91849999999999</c:v>
                </c:pt>
                <c:pt idx="4319">
                  <c:v>118.89319999999999</c:v>
                </c:pt>
                <c:pt idx="4320">
                  <c:v>104.9333</c:v>
                </c:pt>
                <c:pt idx="4321">
                  <c:v>113.68470000000001</c:v>
                </c:pt>
                <c:pt idx="4322">
                  <c:v>121.8288</c:v>
                </c:pt>
                <c:pt idx="4323">
                  <c:v>101.6867</c:v>
                </c:pt>
                <c:pt idx="4324">
                  <c:v>99.658799999999999</c:v>
                </c:pt>
                <c:pt idx="4325">
                  <c:v>107.0885</c:v>
                </c:pt>
                <c:pt idx="4326">
                  <c:v>93.877939999999995</c:v>
                </c:pt>
                <c:pt idx="4327">
                  <c:v>101.60420000000001</c:v>
                </c:pt>
                <c:pt idx="4328">
                  <c:v>110.8895</c:v>
                </c:pt>
                <c:pt idx="4329">
                  <c:v>103.94280000000001</c:v>
                </c:pt>
                <c:pt idx="4330">
                  <c:v>108.0488</c:v>
                </c:pt>
                <c:pt idx="4331">
                  <c:v>120.1236</c:v>
                </c:pt>
                <c:pt idx="4332">
                  <c:v>98.894720000000007</c:v>
                </c:pt>
                <c:pt idx="4333">
                  <c:v>114.1555</c:v>
                </c:pt>
                <c:pt idx="4334">
                  <c:v>131.31880000000001</c:v>
                </c:pt>
                <c:pt idx="4335">
                  <c:v>115.03400000000001</c:v>
                </c:pt>
                <c:pt idx="4336">
                  <c:v>110.4385</c:v>
                </c:pt>
                <c:pt idx="4337">
                  <c:v>113.72790000000001</c:v>
                </c:pt>
                <c:pt idx="4338">
                  <c:v>103.5994</c:v>
                </c:pt>
                <c:pt idx="4339">
                  <c:v>125.59569999999999</c:v>
                </c:pt>
                <c:pt idx="4340">
                  <c:v>108.1056</c:v>
                </c:pt>
                <c:pt idx="4341">
                  <c:v>99.921779999999998</c:v>
                </c:pt>
                <c:pt idx="4342">
                  <c:v>106.8865</c:v>
                </c:pt>
                <c:pt idx="4343">
                  <c:v>110.7393</c:v>
                </c:pt>
                <c:pt idx="4344">
                  <c:v>119.3338</c:v>
                </c:pt>
                <c:pt idx="4345">
                  <c:v>111.4911</c:v>
                </c:pt>
                <c:pt idx="4346">
                  <c:v>107.5603</c:v>
                </c:pt>
                <c:pt idx="4347">
                  <c:v>115.2122</c:v>
                </c:pt>
                <c:pt idx="4348">
                  <c:v>107.9308</c:v>
                </c:pt>
                <c:pt idx="4349">
                  <c:v>115.6431</c:v>
                </c:pt>
                <c:pt idx="4350">
                  <c:v>113.2766</c:v>
                </c:pt>
                <c:pt idx="4351">
                  <c:v>125.1062</c:v>
                </c:pt>
                <c:pt idx="4352">
                  <c:v>120.98860000000001</c:v>
                </c:pt>
                <c:pt idx="4353">
                  <c:v>119.8445</c:v>
                </c:pt>
                <c:pt idx="4354">
                  <c:v>136.29820000000001</c:v>
                </c:pt>
                <c:pt idx="4355">
                  <c:v>105.56440000000001</c:v>
                </c:pt>
                <c:pt idx="4356">
                  <c:v>119.84699999999999</c:v>
                </c:pt>
                <c:pt idx="4357">
                  <c:v>111.1908</c:v>
                </c:pt>
                <c:pt idx="4358">
                  <c:v>111.2163</c:v>
                </c:pt>
                <c:pt idx="4359">
                  <c:v>112.7771</c:v>
                </c:pt>
                <c:pt idx="4360">
                  <c:v>107.82</c:v>
                </c:pt>
                <c:pt idx="4361">
                  <c:v>111.39700000000001</c:v>
                </c:pt>
                <c:pt idx="4362">
                  <c:v>96.024680000000004</c:v>
                </c:pt>
                <c:pt idx="4363">
                  <c:v>105.801</c:v>
                </c:pt>
                <c:pt idx="4364">
                  <c:v>101.8113</c:v>
                </c:pt>
                <c:pt idx="4365">
                  <c:v>113.2107</c:v>
                </c:pt>
                <c:pt idx="4366">
                  <c:v>104.5964</c:v>
                </c:pt>
                <c:pt idx="4367">
                  <c:v>116.03700000000001</c:v>
                </c:pt>
                <c:pt idx="4368">
                  <c:v>103.5433</c:v>
                </c:pt>
                <c:pt idx="4369">
                  <c:v>115.63339999999999</c:v>
                </c:pt>
                <c:pt idx="4370">
                  <c:v>126.5018</c:v>
                </c:pt>
                <c:pt idx="4371">
                  <c:v>97.771389999999997</c:v>
                </c:pt>
                <c:pt idx="4372">
                  <c:v>109.5874</c:v>
                </c:pt>
                <c:pt idx="4373">
                  <c:v>105.4147</c:v>
                </c:pt>
                <c:pt idx="4374">
                  <c:v>107.3847</c:v>
                </c:pt>
                <c:pt idx="4375">
                  <c:v>105.24209999999999</c:v>
                </c:pt>
                <c:pt idx="4376">
                  <c:v>107.0162</c:v>
                </c:pt>
                <c:pt idx="4377">
                  <c:v>108.93819999999999</c:v>
                </c:pt>
                <c:pt idx="4378">
                  <c:v>105.393</c:v>
                </c:pt>
                <c:pt idx="4379">
                  <c:v>118.1266</c:v>
                </c:pt>
                <c:pt idx="4380">
                  <c:v>105.79989999999999</c:v>
                </c:pt>
                <c:pt idx="4381">
                  <c:v>97.499589999999998</c:v>
                </c:pt>
                <c:pt idx="4382">
                  <c:v>105.93940000000001</c:v>
                </c:pt>
                <c:pt idx="4383">
                  <c:v>111.7692</c:v>
                </c:pt>
                <c:pt idx="4384">
                  <c:v>117.3335</c:v>
                </c:pt>
                <c:pt idx="4385">
                  <c:v>95.301180000000002</c:v>
                </c:pt>
                <c:pt idx="4386">
                  <c:v>106.9177</c:v>
                </c:pt>
                <c:pt idx="4387">
                  <c:v>116.9145</c:v>
                </c:pt>
                <c:pt idx="4388">
                  <c:v>110.33880000000001</c:v>
                </c:pt>
                <c:pt idx="4389">
                  <c:v>120.24720000000001</c:v>
                </c:pt>
                <c:pt idx="4390">
                  <c:v>106.02209999999999</c:v>
                </c:pt>
                <c:pt idx="4391">
                  <c:v>122.9361</c:v>
                </c:pt>
                <c:pt idx="4392">
                  <c:v>98.70205</c:v>
                </c:pt>
                <c:pt idx="4393">
                  <c:v>111.5141</c:v>
                </c:pt>
                <c:pt idx="4394">
                  <c:v>109.17270000000001</c:v>
                </c:pt>
                <c:pt idx="4395">
                  <c:v>117.7794</c:v>
                </c:pt>
                <c:pt idx="4396">
                  <c:v>114.3698</c:v>
                </c:pt>
                <c:pt idx="4397">
                  <c:v>109.91030000000001</c:v>
                </c:pt>
                <c:pt idx="4398">
                  <c:v>119.19070000000001</c:v>
                </c:pt>
                <c:pt idx="4399">
                  <c:v>107.74979999999999</c:v>
                </c:pt>
                <c:pt idx="4400">
                  <c:v>136.14670000000001</c:v>
                </c:pt>
                <c:pt idx="4401">
                  <c:v>108.40860000000001</c:v>
                </c:pt>
                <c:pt idx="4402">
                  <c:v>110.83</c:v>
                </c:pt>
                <c:pt idx="4403">
                  <c:v>104.2465</c:v>
                </c:pt>
                <c:pt idx="4404">
                  <c:v>103.58280000000001</c:v>
                </c:pt>
                <c:pt idx="4405">
                  <c:v>118.2779</c:v>
                </c:pt>
                <c:pt idx="4406">
                  <c:v>126.0887</c:v>
                </c:pt>
                <c:pt idx="4407">
                  <c:v>108.1185</c:v>
                </c:pt>
                <c:pt idx="4408">
                  <c:v>108.91549999999999</c:v>
                </c:pt>
                <c:pt idx="4409">
                  <c:v>109.9342</c:v>
                </c:pt>
                <c:pt idx="4410">
                  <c:v>102.18859999999999</c:v>
                </c:pt>
                <c:pt idx="4411">
                  <c:v>111.7612</c:v>
                </c:pt>
                <c:pt idx="4412">
                  <c:v>100.0496</c:v>
                </c:pt>
                <c:pt idx="4413">
                  <c:v>121.38549999999999</c:v>
                </c:pt>
                <c:pt idx="4414">
                  <c:v>121.6082</c:v>
                </c:pt>
                <c:pt idx="4415">
                  <c:v>103.86499999999999</c:v>
                </c:pt>
                <c:pt idx="4416">
                  <c:v>109.27070000000001</c:v>
                </c:pt>
                <c:pt idx="4417">
                  <c:v>103.3807</c:v>
                </c:pt>
                <c:pt idx="4418">
                  <c:v>106.9603</c:v>
                </c:pt>
                <c:pt idx="4419">
                  <c:v>106.87560000000001</c:v>
                </c:pt>
                <c:pt idx="4420">
                  <c:v>115.4782</c:v>
                </c:pt>
                <c:pt idx="4421">
                  <c:v>116.28570000000001</c:v>
                </c:pt>
                <c:pt idx="4422">
                  <c:v>105.128</c:v>
                </c:pt>
                <c:pt idx="4423">
                  <c:v>107.46469999999999</c:v>
                </c:pt>
                <c:pt idx="4424">
                  <c:v>107.6974</c:v>
                </c:pt>
                <c:pt idx="4425">
                  <c:v>111.92310000000001</c:v>
                </c:pt>
                <c:pt idx="4426">
                  <c:v>107.5466</c:v>
                </c:pt>
                <c:pt idx="4427">
                  <c:v>92.881519999999995</c:v>
                </c:pt>
                <c:pt idx="4428">
                  <c:v>106.35809999999999</c:v>
                </c:pt>
                <c:pt idx="4429">
                  <c:v>121.73480000000001</c:v>
                </c:pt>
                <c:pt idx="4430">
                  <c:v>106.3111</c:v>
                </c:pt>
                <c:pt idx="4431">
                  <c:v>97.703779999999995</c:v>
                </c:pt>
                <c:pt idx="4432">
                  <c:v>116.07089999999999</c:v>
                </c:pt>
                <c:pt idx="4433">
                  <c:v>97.892970000000005</c:v>
                </c:pt>
                <c:pt idx="4434">
                  <c:v>107.3069</c:v>
                </c:pt>
                <c:pt idx="4435">
                  <c:v>105.8026</c:v>
                </c:pt>
                <c:pt idx="4436">
                  <c:v>101.9179</c:v>
                </c:pt>
                <c:pt idx="4437">
                  <c:v>107.91330000000001</c:v>
                </c:pt>
                <c:pt idx="4438">
                  <c:v>114.8472</c:v>
                </c:pt>
                <c:pt idx="4439">
                  <c:v>117.6183</c:v>
                </c:pt>
                <c:pt idx="4440">
                  <c:v>108.7534</c:v>
                </c:pt>
                <c:pt idx="4441">
                  <c:v>121.084</c:v>
                </c:pt>
                <c:pt idx="4442">
                  <c:v>101.43129999999999</c:v>
                </c:pt>
                <c:pt idx="4443">
                  <c:v>110.2495</c:v>
                </c:pt>
                <c:pt idx="4444">
                  <c:v>114.5005</c:v>
                </c:pt>
                <c:pt idx="4445">
                  <c:v>115.16849999999999</c:v>
                </c:pt>
                <c:pt idx="4446">
                  <c:v>105.05110000000001</c:v>
                </c:pt>
                <c:pt idx="4447">
                  <c:v>110.0736</c:v>
                </c:pt>
                <c:pt idx="4448">
                  <c:v>103.39060000000001</c:v>
                </c:pt>
                <c:pt idx="4449">
                  <c:v>114.9517</c:v>
                </c:pt>
                <c:pt idx="4450">
                  <c:v>104.738</c:v>
                </c:pt>
                <c:pt idx="4451">
                  <c:v>124.6195</c:v>
                </c:pt>
                <c:pt idx="4452">
                  <c:v>106.6511</c:v>
                </c:pt>
                <c:pt idx="4453">
                  <c:v>116.41630000000001</c:v>
                </c:pt>
                <c:pt idx="4454">
                  <c:v>107.24760000000001</c:v>
                </c:pt>
                <c:pt idx="4455">
                  <c:v>111.00069999999999</c:v>
                </c:pt>
                <c:pt idx="4456">
                  <c:v>119.3104</c:v>
                </c:pt>
                <c:pt idx="4457">
                  <c:v>105.07210000000001</c:v>
                </c:pt>
                <c:pt idx="4458">
                  <c:v>111.8837</c:v>
                </c:pt>
                <c:pt idx="4459">
                  <c:v>111.5291</c:v>
                </c:pt>
                <c:pt idx="4460">
                  <c:v>118.9132</c:v>
                </c:pt>
                <c:pt idx="4461">
                  <c:v>107.98860000000001</c:v>
                </c:pt>
                <c:pt idx="4462">
                  <c:v>121.0966</c:v>
                </c:pt>
                <c:pt idx="4463">
                  <c:v>111.7825</c:v>
                </c:pt>
                <c:pt idx="4464">
                  <c:v>106.7765</c:v>
                </c:pt>
                <c:pt idx="4465">
                  <c:v>106.52379999999999</c:v>
                </c:pt>
                <c:pt idx="4466">
                  <c:v>113.49039999999999</c:v>
                </c:pt>
                <c:pt idx="4467">
                  <c:v>116.119</c:v>
                </c:pt>
                <c:pt idx="4468">
                  <c:v>105.50360000000001</c:v>
                </c:pt>
                <c:pt idx="4469">
                  <c:v>108.91930000000001</c:v>
                </c:pt>
                <c:pt idx="4470">
                  <c:v>115.001</c:v>
                </c:pt>
                <c:pt idx="4471">
                  <c:v>96.728359999999995</c:v>
                </c:pt>
                <c:pt idx="4472">
                  <c:v>105.32550000000001</c:v>
                </c:pt>
                <c:pt idx="4473">
                  <c:v>123.456</c:v>
                </c:pt>
                <c:pt idx="4474">
                  <c:v>122.3415</c:v>
                </c:pt>
                <c:pt idx="4475">
                  <c:v>130.88210000000001</c:v>
                </c:pt>
                <c:pt idx="4476">
                  <c:v>103.0471</c:v>
                </c:pt>
                <c:pt idx="4477">
                  <c:v>101.7334</c:v>
                </c:pt>
                <c:pt idx="4478">
                  <c:v>112.627</c:v>
                </c:pt>
                <c:pt idx="4479">
                  <c:v>103.9186</c:v>
                </c:pt>
                <c:pt idx="4480">
                  <c:v>122.0112</c:v>
                </c:pt>
                <c:pt idx="4481">
                  <c:v>95.768429999999995</c:v>
                </c:pt>
                <c:pt idx="4482">
                  <c:v>107.0427</c:v>
                </c:pt>
                <c:pt idx="4483">
                  <c:v>115.0932</c:v>
                </c:pt>
                <c:pt idx="4484">
                  <c:v>104.0377</c:v>
                </c:pt>
                <c:pt idx="4485">
                  <c:v>94.031490000000005</c:v>
                </c:pt>
                <c:pt idx="4486">
                  <c:v>123.8411</c:v>
                </c:pt>
                <c:pt idx="4487">
                  <c:v>112.03749999999999</c:v>
                </c:pt>
                <c:pt idx="4488">
                  <c:v>108.0324</c:v>
                </c:pt>
                <c:pt idx="4489">
                  <c:v>107.0278</c:v>
                </c:pt>
                <c:pt idx="4490">
                  <c:v>120.9996</c:v>
                </c:pt>
                <c:pt idx="4491">
                  <c:v>122.5821</c:v>
                </c:pt>
                <c:pt idx="4492">
                  <c:v>108.3387</c:v>
                </c:pt>
                <c:pt idx="4493">
                  <c:v>103.4602</c:v>
                </c:pt>
                <c:pt idx="4494">
                  <c:v>134.9434</c:v>
                </c:pt>
                <c:pt idx="4495">
                  <c:v>110.4594</c:v>
                </c:pt>
                <c:pt idx="4496">
                  <c:v>97.37379</c:v>
                </c:pt>
                <c:pt idx="4497">
                  <c:v>109.8961</c:v>
                </c:pt>
                <c:pt idx="4498">
                  <c:v>120.61750000000001</c:v>
                </c:pt>
                <c:pt idx="4499">
                  <c:v>109.4473</c:v>
                </c:pt>
                <c:pt idx="4500">
                  <c:v>102.97329999999999</c:v>
                </c:pt>
                <c:pt idx="4501">
                  <c:v>105.782</c:v>
                </c:pt>
                <c:pt idx="4502">
                  <c:v>104.12269999999999</c:v>
                </c:pt>
                <c:pt idx="4503">
                  <c:v>107.4507</c:v>
                </c:pt>
                <c:pt idx="4504">
                  <c:v>102.70480000000001</c:v>
                </c:pt>
                <c:pt idx="4505">
                  <c:v>118.0485</c:v>
                </c:pt>
                <c:pt idx="4506">
                  <c:v>108.48690000000001</c:v>
                </c:pt>
                <c:pt idx="4507">
                  <c:v>112.9567</c:v>
                </c:pt>
                <c:pt idx="4508">
                  <c:v>108.2908</c:v>
                </c:pt>
                <c:pt idx="4509">
                  <c:v>108.32940000000001</c:v>
                </c:pt>
                <c:pt idx="4510">
                  <c:v>112.843</c:v>
                </c:pt>
                <c:pt idx="4511">
                  <c:v>113.17189999999999</c:v>
                </c:pt>
                <c:pt idx="4512">
                  <c:v>98.490889999999993</c:v>
                </c:pt>
                <c:pt idx="4513">
                  <c:v>108.2604</c:v>
                </c:pt>
                <c:pt idx="4514">
                  <c:v>102.3869</c:v>
                </c:pt>
                <c:pt idx="4515">
                  <c:v>119.1486</c:v>
                </c:pt>
                <c:pt idx="4516">
                  <c:v>114.35120000000001</c:v>
                </c:pt>
                <c:pt idx="4517">
                  <c:v>119.8115</c:v>
                </c:pt>
                <c:pt idx="4518">
                  <c:v>108.2484</c:v>
                </c:pt>
                <c:pt idx="4519">
                  <c:v>108.9298</c:v>
                </c:pt>
                <c:pt idx="4520">
                  <c:v>110.5234</c:v>
                </c:pt>
                <c:pt idx="4521">
                  <c:v>105.9699</c:v>
                </c:pt>
                <c:pt idx="4522">
                  <c:v>108.85760000000001</c:v>
                </c:pt>
                <c:pt idx="4523">
                  <c:v>116.67789999999999</c:v>
                </c:pt>
                <c:pt idx="4524">
                  <c:v>104.551</c:v>
                </c:pt>
                <c:pt idx="4525">
                  <c:v>107.7423</c:v>
                </c:pt>
                <c:pt idx="4526">
                  <c:v>105.36579999999999</c:v>
                </c:pt>
                <c:pt idx="4527">
                  <c:v>100.9622</c:v>
                </c:pt>
                <c:pt idx="4528">
                  <c:v>98.765020000000007</c:v>
                </c:pt>
                <c:pt idx="4529">
                  <c:v>107.1833</c:v>
                </c:pt>
                <c:pt idx="4530">
                  <c:v>108.1694</c:v>
                </c:pt>
                <c:pt idx="4531">
                  <c:v>106.1688</c:v>
                </c:pt>
                <c:pt idx="4532">
                  <c:v>100.86799999999999</c:v>
                </c:pt>
                <c:pt idx="4533">
                  <c:v>103.5656</c:v>
                </c:pt>
                <c:pt idx="4534">
                  <c:v>133.29159999999999</c:v>
                </c:pt>
                <c:pt idx="4535">
                  <c:v>106.6254</c:v>
                </c:pt>
                <c:pt idx="4536">
                  <c:v>106.8621</c:v>
                </c:pt>
                <c:pt idx="4537">
                  <c:v>105.4627</c:v>
                </c:pt>
                <c:pt idx="4538">
                  <c:v>119.03230000000001</c:v>
                </c:pt>
                <c:pt idx="4539">
                  <c:v>104.7735</c:v>
                </c:pt>
                <c:pt idx="4540">
                  <c:v>113.0514</c:v>
                </c:pt>
                <c:pt idx="4541">
                  <c:v>106.8203</c:v>
                </c:pt>
                <c:pt idx="4542">
                  <c:v>106.73399999999999</c:v>
                </c:pt>
                <c:pt idx="4543">
                  <c:v>94.98066</c:v>
                </c:pt>
                <c:pt idx="4544">
                  <c:v>96.473839999999996</c:v>
                </c:pt>
                <c:pt idx="4545">
                  <c:v>110.3473</c:v>
                </c:pt>
                <c:pt idx="4546">
                  <c:v>127.54089999999999</c:v>
                </c:pt>
                <c:pt idx="4547">
                  <c:v>108.35250000000001</c:v>
                </c:pt>
                <c:pt idx="4548">
                  <c:v>107.8472</c:v>
                </c:pt>
                <c:pt idx="4549">
                  <c:v>107.9937</c:v>
                </c:pt>
                <c:pt idx="4550">
                  <c:v>95.030850000000001</c:v>
                </c:pt>
                <c:pt idx="4551">
                  <c:v>134.58609999999999</c:v>
                </c:pt>
                <c:pt idx="4552">
                  <c:v>108.6506</c:v>
                </c:pt>
                <c:pt idx="4553">
                  <c:v>108.4799</c:v>
                </c:pt>
                <c:pt idx="4554">
                  <c:v>96.967659999999995</c:v>
                </c:pt>
                <c:pt idx="4555">
                  <c:v>107.84310000000001</c:v>
                </c:pt>
                <c:pt idx="4556">
                  <c:v>103.3552</c:v>
                </c:pt>
                <c:pt idx="4557">
                  <c:v>116.37949999999999</c:v>
                </c:pt>
                <c:pt idx="4558">
                  <c:v>104.34269999999999</c:v>
                </c:pt>
                <c:pt idx="4559">
                  <c:v>103.1544</c:v>
                </c:pt>
                <c:pt idx="4560">
                  <c:v>105.7915</c:v>
                </c:pt>
                <c:pt idx="4561">
                  <c:v>104.9149</c:v>
                </c:pt>
                <c:pt idx="4562">
                  <c:v>111.2368</c:v>
                </c:pt>
                <c:pt idx="4563">
                  <c:v>115.9888</c:v>
                </c:pt>
                <c:pt idx="4564">
                  <c:v>99.788659999999993</c:v>
                </c:pt>
                <c:pt idx="4565">
                  <c:v>103.864</c:v>
                </c:pt>
                <c:pt idx="4566">
                  <c:v>109.0231</c:v>
                </c:pt>
                <c:pt idx="4567">
                  <c:v>97.757940000000005</c:v>
                </c:pt>
                <c:pt idx="4568">
                  <c:v>104.9384</c:v>
                </c:pt>
                <c:pt idx="4569">
                  <c:v>110.1777</c:v>
                </c:pt>
                <c:pt idx="4570">
                  <c:v>105.3523</c:v>
                </c:pt>
                <c:pt idx="4571">
                  <c:v>107.1777</c:v>
                </c:pt>
                <c:pt idx="4572">
                  <c:v>95.913480000000007</c:v>
                </c:pt>
                <c:pt idx="4573">
                  <c:v>111.5599</c:v>
                </c:pt>
                <c:pt idx="4574">
                  <c:v>112.0527</c:v>
                </c:pt>
                <c:pt idx="4575">
                  <c:v>122.4242</c:v>
                </c:pt>
                <c:pt idx="4576">
                  <c:v>113.06310000000001</c:v>
                </c:pt>
                <c:pt idx="4577">
                  <c:v>110.80289999999999</c:v>
                </c:pt>
                <c:pt idx="4578">
                  <c:v>108.25109999999999</c:v>
                </c:pt>
                <c:pt idx="4579">
                  <c:v>107.0517</c:v>
                </c:pt>
                <c:pt idx="4580">
                  <c:v>130.14789999999999</c:v>
                </c:pt>
                <c:pt idx="4581">
                  <c:v>110.0527</c:v>
                </c:pt>
                <c:pt idx="4582">
                  <c:v>104.15300000000001</c:v>
                </c:pt>
                <c:pt idx="4583">
                  <c:v>96.824520000000007</c:v>
                </c:pt>
                <c:pt idx="4584">
                  <c:v>115.8623</c:v>
                </c:pt>
                <c:pt idx="4585">
                  <c:v>102.6104</c:v>
                </c:pt>
                <c:pt idx="4586">
                  <c:v>105.383</c:v>
                </c:pt>
                <c:pt idx="4587">
                  <c:v>107.4645</c:v>
                </c:pt>
                <c:pt idx="4588">
                  <c:v>111.2513</c:v>
                </c:pt>
                <c:pt idx="4589">
                  <c:v>100.6247</c:v>
                </c:pt>
                <c:pt idx="4590">
                  <c:v>126.4766</c:v>
                </c:pt>
                <c:pt idx="4591">
                  <c:v>108.31910000000001</c:v>
                </c:pt>
                <c:pt idx="4592">
                  <c:v>111.0025</c:v>
                </c:pt>
                <c:pt idx="4593">
                  <c:v>103.66030000000001</c:v>
                </c:pt>
                <c:pt idx="4594">
                  <c:v>120.4487</c:v>
                </c:pt>
                <c:pt idx="4595">
                  <c:v>114.41540000000001</c:v>
                </c:pt>
                <c:pt idx="4596">
                  <c:v>110.2928</c:v>
                </c:pt>
                <c:pt idx="4597">
                  <c:v>108.3344</c:v>
                </c:pt>
                <c:pt idx="4598">
                  <c:v>110.4581</c:v>
                </c:pt>
                <c:pt idx="4599">
                  <c:v>112.4072</c:v>
                </c:pt>
                <c:pt idx="4600">
                  <c:v>105.1101</c:v>
                </c:pt>
                <c:pt idx="4601">
                  <c:v>108.6798</c:v>
                </c:pt>
                <c:pt idx="4602">
                  <c:v>104.70269999999999</c:v>
                </c:pt>
                <c:pt idx="4603">
                  <c:v>95.87</c:v>
                </c:pt>
                <c:pt idx="4604">
                  <c:v>117.3467</c:v>
                </c:pt>
                <c:pt idx="4605">
                  <c:v>108.59950000000001</c:v>
                </c:pt>
                <c:pt idx="4606">
                  <c:v>102.36969999999999</c:v>
                </c:pt>
                <c:pt idx="4607">
                  <c:v>107.6186</c:v>
                </c:pt>
                <c:pt idx="4608">
                  <c:v>108.0772</c:v>
                </c:pt>
                <c:pt idx="4609">
                  <c:v>103.5347</c:v>
                </c:pt>
                <c:pt idx="4610">
                  <c:v>107.06100000000001</c:v>
                </c:pt>
                <c:pt idx="4611">
                  <c:v>110.85380000000001</c:v>
                </c:pt>
                <c:pt idx="4612">
                  <c:v>102.77549999999999</c:v>
                </c:pt>
                <c:pt idx="4613">
                  <c:v>131.7593</c:v>
                </c:pt>
                <c:pt idx="4614">
                  <c:v>101.5104</c:v>
                </c:pt>
                <c:pt idx="4615">
                  <c:v>108.3462</c:v>
                </c:pt>
                <c:pt idx="4616">
                  <c:v>100.7966</c:v>
                </c:pt>
                <c:pt idx="4617">
                  <c:v>107.01560000000001</c:v>
                </c:pt>
                <c:pt idx="4618">
                  <c:v>94.817700000000002</c:v>
                </c:pt>
                <c:pt idx="4619">
                  <c:v>110.2938</c:v>
                </c:pt>
                <c:pt idx="4620">
                  <c:v>100.116</c:v>
                </c:pt>
                <c:pt idx="4621">
                  <c:v>114.4303</c:v>
                </c:pt>
                <c:pt idx="4622">
                  <c:v>108.5078</c:v>
                </c:pt>
                <c:pt idx="4623">
                  <c:v>107.1369</c:v>
                </c:pt>
                <c:pt idx="4624">
                  <c:v>106.6279</c:v>
                </c:pt>
                <c:pt idx="4625">
                  <c:v>111.4859</c:v>
                </c:pt>
                <c:pt idx="4626">
                  <c:v>104.69889999999999</c:v>
                </c:pt>
                <c:pt idx="4627">
                  <c:v>111.5586</c:v>
                </c:pt>
                <c:pt idx="4628">
                  <c:v>113.2456</c:v>
                </c:pt>
                <c:pt idx="4629">
                  <c:v>93.215170000000001</c:v>
                </c:pt>
                <c:pt idx="4630">
                  <c:v>105.878</c:v>
                </c:pt>
                <c:pt idx="4631">
                  <c:v>107.5665</c:v>
                </c:pt>
                <c:pt idx="4632">
                  <c:v>106.4008</c:v>
                </c:pt>
                <c:pt idx="4633">
                  <c:v>121.8039</c:v>
                </c:pt>
                <c:pt idx="4634">
                  <c:v>136.90459999999999</c:v>
                </c:pt>
                <c:pt idx="4635">
                  <c:v>103.0681</c:v>
                </c:pt>
                <c:pt idx="4636">
                  <c:v>101.127</c:v>
                </c:pt>
                <c:pt idx="4637">
                  <c:v>112.2345</c:v>
                </c:pt>
                <c:pt idx="4638">
                  <c:v>108.0762</c:v>
                </c:pt>
                <c:pt idx="4639">
                  <c:v>106.2495</c:v>
                </c:pt>
                <c:pt idx="4640">
                  <c:v>116.81959999999999</c:v>
                </c:pt>
                <c:pt idx="4641">
                  <c:v>101.947</c:v>
                </c:pt>
                <c:pt idx="4642">
                  <c:v>104.94589999999999</c:v>
                </c:pt>
                <c:pt idx="4643">
                  <c:v>102.4019</c:v>
                </c:pt>
                <c:pt idx="4644">
                  <c:v>110.4551</c:v>
                </c:pt>
                <c:pt idx="4645">
                  <c:v>104.17189999999999</c:v>
                </c:pt>
                <c:pt idx="4646">
                  <c:v>113.0468</c:v>
                </c:pt>
                <c:pt idx="4647">
                  <c:v>104.1069</c:v>
                </c:pt>
                <c:pt idx="4648">
                  <c:v>110.2687</c:v>
                </c:pt>
                <c:pt idx="4649">
                  <c:v>101.239</c:v>
                </c:pt>
                <c:pt idx="4650">
                  <c:v>107.5723</c:v>
                </c:pt>
                <c:pt idx="4651">
                  <c:v>109.0521</c:v>
                </c:pt>
                <c:pt idx="4652">
                  <c:v>110.9601</c:v>
                </c:pt>
                <c:pt idx="4653">
                  <c:v>111.6948</c:v>
                </c:pt>
                <c:pt idx="4654">
                  <c:v>108.88200000000001</c:v>
                </c:pt>
                <c:pt idx="4655">
                  <c:v>106.0613</c:v>
                </c:pt>
                <c:pt idx="4656">
                  <c:v>103.9466</c:v>
                </c:pt>
                <c:pt idx="4657">
                  <c:v>109.96559999999999</c:v>
                </c:pt>
                <c:pt idx="4658">
                  <c:v>104.8867</c:v>
                </c:pt>
                <c:pt idx="4659">
                  <c:v>120.18940000000001</c:v>
                </c:pt>
                <c:pt idx="4660">
                  <c:v>101.9833</c:v>
                </c:pt>
                <c:pt idx="4661">
                  <c:v>100.80500000000001</c:v>
                </c:pt>
                <c:pt idx="4662">
                  <c:v>98.642589999999998</c:v>
                </c:pt>
                <c:pt idx="4663">
                  <c:v>116.0565</c:v>
                </c:pt>
                <c:pt idx="4664">
                  <c:v>109.2974</c:v>
                </c:pt>
                <c:pt idx="4665">
                  <c:v>113.7642</c:v>
                </c:pt>
                <c:pt idx="4666">
                  <c:v>107.1553</c:v>
                </c:pt>
                <c:pt idx="4667">
                  <c:v>108.58750000000001</c:v>
                </c:pt>
                <c:pt idx="4668">
                  <c:v>107.4717</c:v>
                </c:pt>
                <c:pt idx="4669">
                  <c:v>110.6514</c:v>
                </c:pt>
                <c:pt idx="4670">
                  <c:v>109.8212</c:v>
                </c:pt>
                <c:pt idx="4671">
                  <c:v>109.5223</c:v>
                </c:pt>
                <c:pt idx="4672">
                  <c:v>109.4786</c:v>
                </c:pt>
                <c:pt idx="4673">
                  <c:v>109.14109999999999</c:v>
                </c:pt>
                <c:pt idx="4674">
                  <c:v>102.83369999999999</c:v>
                </c:pt>
                <c:pt idx="4675">
                  <c:v>92.592939999999999</c:v>
                </c:pt>
                <c:pt idx="4676">
                  <c:v>107.884</c:v>
                </c:pt>
                <c:pt idx="4677">
                  <c:v>99.739069999999998</c:v>
                </c:pt>
                <c:pt idx="4678">
                  <c:v>104.813</c:v>
                </c:pt>
                <c:pt idx="4679">
                  <c:v>126.45</c:v>
                </c:pt>
                <c:pt idx="4680">
                  <c:v>111.83150000000001</c:v>
                </c:pt>
                <c:pt idx="4681">
                  <c:v>109.2022</c:v>
                </c:pt>
                <c:pt idx="4682">
                  <c:v>104.5522</c:v>
                </c:pt>
                <c:pt idx="4683">
                  <c:v>104.958</c:v>
                </c:pt>
                <c:pt idx="4684">
                  <c:v>106.03660000000001</c:v>
                </c:pt>
                <c:pt idx="4685">
                  <c:v>106.78489999999999</c:v>
                </c:pt>
                <c:pt idx="4686">
                  <c:v>109.18129999999999</c:v>
                </c:pt>
                <c:pt idx="4687">
                  <c:v>112.55800000000001</c:v>
                </c:pt>
                <c:pt idx="4688">
                  <c:v>111.5082</c:v>
                </c:pt>
                <c:pt idx="4689">
                  <c:v>112.57089999999999</c:v>
                </c:pt>
                <c:pt idx="4690">
                  <c:v>110.87390000000001</c:v>
                </c:pt>
                <c:pt idx="4691">
                  <c:v>107.87430000000001</c:v>
                </c:pt>
                <c:pt idx="4692">
                  <c:v>113.19840000000001</c:v>
                </c:pt>
                <c:pt idx="4693">
                  <c:v>120.121</c:v>
                </c:pt>
                <c:pt idx="4694">
                  <c:v>104.7859</c:v>
                </c:pt>
                <c:pt idx="4695">
                  <c:v>129.43969999999999</c:v>
                </c:pt>
                <c:pt idx="4696">
                  <c:v>103.9559</c:v>
                </c:pt>
                <c:pt idx="4697">
                  <c:v>107.184</c:v>
                </c:pt>
                <c:pt idx="4698">
                  <c:v>103.6015</c:v>
                </c:pt>
                <c:pt idx="4699">
                  <c:v>104.874</c:v>
                </c:pt>
                <c:pt idx="4700">
                  <c:v>107.75109999999999</c:v>
                </c:pt>
                <c:pt idx="4701">
                  <c:v>101.0304</c:v>
                </c:pt>
                <c:pt idx="4702">
                  <c:v>104.5545</c:v>
                </c:pt>
                <c:pt idx="4703">
                  <c:v>106.54940000000001</c:v>
                </c:pt>
                <c:pt idx="4704">
                  <c:v>110.3352</c:v>
                </c:pt>
                <c:pt idx="4705">
                  <c:v>108.8061</c:v>
                </c:pt>
                <c:pt idx="4706">
                  <c:v>115.6842</c:v>
                </c:pt>
                <c:pt idx="4707">
                  <c:v>108.988</c:v>
                </c:pt>
                <c:pt idx="4708">
                  <c:v>100.7684</c:v>
                </c:pt>
                <c:pt idx="4709">
                  <c:v>112.58629999999999</c:v>
                </c:pt>
                <c:pt idx="4710">
                  <c:v>101.3497</c:v>
                </c:pt>
                <c:pt idx="4711">
                  <c:v>111.3056</c:v>
                </c:pt>
                <c:pt idx="4712">
                  <c:v>105.7475</c:v>
                </c:pt>
                <c:pt idx="4713">
                  <c:v>102.6992</c:v>
                </c:pt>
                <c:pt idx="4714">
                  <c:v>114.46299999999999</c:v>
                </c:pt>
                <c:pt idx="4715">
                  <c:v>110.4654</c:v>
                </c:pt>
                <c:pt idx="4716">
                  <c:v>104.07210000000001</c:v>
                </c:pt>
                <c:pt idx="4717">
                  <c:v>108.389</c:v>
                </c:pt>
                <c:pt idx="4718">
                  <c:v>113.9769</c:v>
                </c:pt>
                <c:pt idx="4719">
                  <c:v>112.1571</c:v>
                </c:pt>
                <c:pt idx="4720">
                  <c:v>110.5368</c:v>
                </c:pt>
                <c:pt idx="4721">
                  <c:v>106.37739999999999</c:v>
                </c:pt>
                <c:pt idx="4722">
                  <c:v>107.1534</c:v>
                </c:pt>
                <c:pt idx="4723">
                  <c:v>108.075</c:v>
                </c:pt>
                <c:pt idx="4724">
                  <c:v>108.6596</c:v>
                </c:pt>
                <c:pt idx="4725">
                  <c:v>108.7038</c:v>
                </c:pt>
                <c:pt idx="4726">
                  <c:v>102.06619999999999</c:v>
                </c:pt>
                <c:pt idx="4727">
                  <c:v>107.85429999999999</c:v>
                </c:pt>
                <c:pt idx="4728">
                  <c:v>104.87609999999999</c:v>
                </c:pt>
                <c:pt idx="4729">
                  <c:v>111.4328</c:v>
                </c:pt>
                <c:pt idx="4730">
                  <c:v>93.418090000000007</c:v>
                </c:pt>
                <c:pt idx="4731">
                  <c:v>105.5424</c:v>
                </c:pt>
                <c:pt idx="4732">
                  <c:v>102.0885</c:v>
                </c:pt>
                <c:pt idx="4733">
                  <c:v>108.3707</c:v>
                </c:pt>
                <c:pt idx="4734">
                  <c:v>107.1131</c:v>
                </c:pt>
                <c:pt idx="4735">
                  <c:v>107.188</c:v>
                </c:pt>
                <c:pt idx="4736">
                  <c:v>103.3019</c:v>
                </c:pt>
                <c:pt idx="4737">
                  <c:v>108.5449</c:v>
                </c:pt>
                <c:pt idx="4738">
                  <c:v>109.3827</c:v>
                </c:pt>
                <c:pt idx="4739">
                  <c:v>103.1272</c:v>
                </c:pt>
                <c:pt idx="4740">
                  <c:v>108.0138</c:v>
                </c:pt>
                <c:pt idx="4741">
                  <c:v>101.5883</c:v>
                </c:pt>
                <c:pt idx="4742">
                  <c:v>111.7551</c:v>
                </c:pt>
                <c:pt idx="4743">
                  <c:v>107.1391</c:v>
                </c:pt>
                <c:pt idx="4744">
                  <c:v>108.06699999999999</c:v>
                </c:pt>
                <c:pt idx="4745">
                  <c:v>100.2341</c:v>
                </c:pt>
                <c:pt idx="4746">
                  <c:v>108.20820000000001</c:v>
                </c:pt>
                <c:pt idx="4747">
                  <c:v>110.262</c:v>
                </c:pt>
                <c:pt idx="4748">
                  <c:v>106.7427</c:v>
                </c:pt>
                <c:pt idx="4749">
                  <c:v>115.8182</c:v>
                </c:pt>
                <c:pt idx="4750">
                  <c:v>100.51690000000001</c:v>
                </c:pt>
                <c:pt idx="4751">
                  <c:v>109.324</c:v>
                </c:pt>
                <c:pt idx="4752">
                  <c:v>107.66840000000001</c:v>
                </c:pt>
                <c:pt idx="4753">
                  <c:v>109.797</c:v>
                </c:pt>
                <c:pt idx="4754">
                  <c:v>112.43129999999999</c:v>
                </c:pt>
                <c:pt idx="4755">
                  <c:v>105.8004</c:v>
                </c:pt>
                <c:pt idx="4756">
                  <c:v>102.907</c:v>
                </c:pt>
                <c:pt idx="4757">
                  <c:v>110.7834</c:v>
                </c:pt>
                <c:pt idx="4758">
                  <c:v>106.3432</c:v>
                </c:pt>
                <c:pt idx="4759">
                  <c:v>107.7521</c:v>
                </c:pt>
                <c:pt idx="4760">
                  <c:v>110.0767</c:v>
                </c:pt>
                <c:pt idx="4761">
                  <c:v>105.3574</c:v>
                </c:pt>
                <c:pt idx="4762">
                  <c:v>110.31</c:v>
                </c:pt>
                <c:pt idx="4763">
                  <c:v>105.72580000000001</c:v>
                </c:pt>
                <c:pt idx="4764">
                  <c:v>107.1353</c:v>
                </c:pt>
                <c:pt idx="4765">
                  <c:v>107.45359999999999</c:v>
                </c:pt>
                <c:pt idx="4766">
                  <c:v>107.96299999999999</c:v>
                </c:pt>
                <c:pt idx="4767">
                  <c:v>106.1148</c:v>
                </c:pt>
                <c:pt idx="4768">
                  <c:v>104.4986</c:v>
                </c:pt>
                <c:pt idx="4769">
                  <c:v>97.741110000000006</c:v>
                </c:pt>
                <c:pt idx="4770">
                  <c:v>105.82769999999999</c:v>
                </c:pt>
                <c:pt idx="4771">
                  <c:v>108.7238</c:v>
                </c:pt>
                <c:pt idx="4772">
                  <c:v>106.75109999999999</c:v>
                </c:pt>
                <c:pt idx="4773">
                  <c:v>93.641000000000005</c:v>
                </c:pt>
                <c:pt idx="4774">
                  <c:v>100.3064</c:v>
                </c:pt>
                <c:pt idx="4775">
                  <c:v>109.294</c:v>
                </c:pt>
                <c:pt idx="4776">
                  <c:v>108.2564</c:v>
                </c:pt>
                <c:pt idx="4777">
                  <c:v>112.6503</c:v>
                </c:pt>
                <c:pt idx="4778">
                  <c:v>108.029</c:v>
                </c:pt>
                <c:pt idx="4779">
                  <c:v>109.76819999999999</c:v>
                </c:pt>
                <c:pt idx="4780">
                  <c:v>106.8638</c:v>
                </c:pt>
                <c:pt idx="4781">
                  <c:v>107.7043</c:v>
                </c:pt>
                <c:pt idx="4782">
                  <c:v>101.06740000000001</c:v>
                </c:pt>
                <c:pt idx="4783">
                  <c:v>112.5076</c:v>
                </c:pt>
                <c:pt idx="4784">
                  <c:v>114.18559999999999</c:v>
                </c:pt>
                <c:pt idx="4785">
                  <c:v>108.518</c:v>
                </c:pt>
                <c:pt idx="4786">
                  <c:v>104.32640000000001</c:v>
                </c:pt>
                <c:pt idx="4787">
                  <c:v>105.3125</c:v>
                </c:pt>
                <c:pt idx="4788">
                  <c:v>102.15349999999999</c:v>
                </c:pt>
                <c:pt idx="4789">
                  <c:v>102.0716</c:v>
                </c:pt>
                <c:pt idx="4790">
                  <c:v>104.2385</c:v>
                </c:pt>
                <c:pt idx="4791">
                  <c:v>103.6352</c:v>
                </c:pt>
                <c:pt idx="4792">
                  <c:v>117.75449999999999</c:v>
                </c:pt>
                <c:pt idx="4793">
                  <c:v>112.44459999999999</c:v>
                </c:pt>
                <c:pt idx="4794">
                  <c:v>105.6772</c:v>
                </c:pt>
                <c:pt idx="4795">
                  <c:v>106.2651</c:v>
                </c:pt>
                <c:pt idx="4796">
                  <c:v>106.8471</c:v>
                </c:pt>
                <c:pt idx="4797">
                  <c:v>106.3723</c:v>
                </c:pt>
                <c:pt idx="4798">
                  <c:v>113.7377</c:v>
                </c:pt>
                <c:pt idx="4799">
                  <c:v>93.302269999999993</c:v>
                </c:pt>
                <c:pt idx="4800">
                  <c:v>112.8849</c:v>
                </c:pt>
                <c:pt idx="4801">
                  <c:v>110.6207</c:v>
                </c:pt>
                <c:pt idx="4802">
                  <c:v>110.2727</c:v>
                </c:pt>
                <c:pt idx="4803">
                  <c:v>109.0065</c:v>
                </c:pt>
                <c:pt idx="4804">
                  <c:v>109.5574</c:v>
                </c:pt>
                <c:pt idx="4805">
                  <c:v>109.1071</c:v>
                </c:pt>
                <c:pt idx="4806">
                  <c:v>104.8407</c:v>
                </c:pt>
                <c:pt idx="4807">
                  <c:v>104.32899999999999</c:v>
                </c:pt>
                <c:pt idx="4808">
                  <c:v>107.52379999999999</c:v>
                </c:pt>
                <c:pt idx="4809">
                  <c:v>105.07080000000001</c:v>
                </c:pt>
                <c:pt idx="4810">
                  <c:v>111.6456</c:v>
                </c:pt>
                <c:pt idx="4811">
                  <c:v>113.18940000000001</c:v>
                </c:pt>
                <c:pt idx="4812">
                  <c:v>110.41200000000001</c:v>
                </c:pt>
                <c:pt idx="4813">
                  <c:v>110.6027</c:v>
                </c:pt>
                <c:pt idx="4814">
                  <c:v>108.50830000000001</c:v>
                </c:pt>
                <c:pt idx="4815">
                  <c:v>106.3646</c:v>
                </c:pt>
                <c:pt idx="4816">
                  <c:v>111.8895</c:v>
                </c:pt>
                <c:pt idx="4817">
                  <c:v>116.2029</c:v>
                </c:pt>
                <c:pt idx="4818">
                  <c:v>107.75960000000001</c:v>
                </c:pt>
                <c:pt idx="4819">
                  <c:v>110.95440000000001</c:v>
                </c:pt>
                <c:pt idx="4820">
                  <c:v>105.919</c:v>
                </c:pt>
                <c:pt idx="4821">
                  <c:v>110.1392</c:v>
                </c:pt>
                <c:pt idx="4822">
                  <c:v>108.09229999999999</c:v>
                </c:pt>
                <c:pt idx="4823">
                  <c:v>101.5371</c:v>
                </c:pt>
                <c:pt idx="4824">
                  <c:v>106.82210000000001</c:v>
                </c:pt>
                <c:pt idx="4825">
                  <c:v>108.42749999999999</c:v>
                </c:pt>
                <c:pt idx="4826">
                  <c:v>105.8558</c:v>
                </c:pt>
                <c:pt idx="4827">
                  <c:v>112.9109</c:v>
                </c:pt>
                <c:pt idx="4828">
                  <c:v>113.6585</c:v>
                </c:pt>
                <c:pt idx="4829">
                  <c:v>115.44540000000001</c:v>
                </c:pt>
                <c:pt idx="4830">
                  <c:v>106.5209</c:v>
                </c:pt>
                <c:pt idx="4831">
                  <c:v>109.2843</c:v>
                </c:pt>
                <c:pt idx="4832">
                  <c:v>103.66800000000001</c:v>
                </c:pt>
                <c:pt idx="4833">
                  <c:v>104.28530000000001</c:v>
                </c:pt>
                <c:pt idx="4834">
                  <c:v>109.22969999999999</c:v>
                </c:pt>
                <c:pt idx="4835">
                  <c:v>108.50709999999999</c:v>
                </c:pt>
                <c:pt idx="4836">
                  <c:v>112.878</c:v>
                </c:pt>
                <c:pt idx="4837">
                  <c:v>109.7578</c:v>
                </c:pt>
                <c:pt idx="4838">
                  <c:v>113.283</c:v>
                </c:pt>
                <c:pt idx="4839">
                  <c:v>113.1657</c:v>
                </c:pt>
                <c:pt idx="4840">
                  <c:v>113.813</c:v>
                </c:pt>
                <c:pt idx="4841">
                  <c:v>107.9455</c:v>
                </c:pt>
                <c:pt idx="4842">
                  <c:v>110.9693</c:v>
                </c:pt>
                <c:pt idx="4843">
                  <c:v>106.13039999999999</c:v>
                </c:pt>
                <c:pt idx="4844">
                  <c:v>103.7821</c:v>
                </c:pt>
                <c:pt idx="4845">
                  <c:v>110.878</c:v>
                </c:pt>
                <c:pt idx="4846">
                  <c:v>110.398</c:v>
                </c:pt>
                <c:pt idx="4847">
                  <c:v>113.548</c:v>
                </c:pt>
                <c:pt idx="4848">
                  <c:v>107.0988</c:v>
                </c:pt>
                <c:pt idx="4849">
                  <c:v>102.8274</c:v>
                </c:pt>
                <c:pt idx="4850">
                  <c:v>103.25230000000001</c:v>
                </c:pt>
                <c:pt idx="4851">
                  <c:v>104.3347</c:v>
                </c:pt>
                <c:pt idx="4852">
                  <c:v>109.7366</c:v>
                </c:pt>
                <c:pt idx="4853">
                  <c:v>106.9083</c:v>
                </c:pt>
                <c:pt idx="4854">
                  <c:v>101.67740000000001</c:v>
                </c:pt>
                <c:pt idx="4855">
                  <c:v>112.7761</c:v>
                </c:pt>
                <c:pt idx="4856">
                  <c:v>113.8828</c:v>
                </c:pt>
                <c:pt idx="4857">
                  <c:v>112.8083</c:v>
                </c:pt>
                <c:pt idx="4858">
                  <c:v>108.08540000000001</c:v>
                </c:pt>
                <c:pt idx="4859">
                  <c:v>112.5745</c:v>
                </c:pt>
                <c:pt idx="4860">
                  <c:v>107.4238</c:v>
                </c:pt>
                <c:pt idx="4861">
                  <c:v>107.82899999999999</c:v>
                </c:pt>
                <c:pt idx="4862">
                  <c:v>109.7641</c:v>
                </c:pt>
                <c:pt idx="4863">
                  <c:v>106.60590000000001</c:v>
                </c:pt>
                <c:pt idx="4864">
                  <c:v>110.9299</c:v>
                </c:pt>
                <c:pt idx="4865">
                  <c:v>117.03489999999999</c:v>
                </c:pt>
                <c:pt idx="4866">
                  <c:v>116.14190000000001</c:v>
                </c:pt>
                <c:pt idx="4867">
                  <c:v>112.2235</c:v>
                </c:pt>
                <c:pt idx="4868">
                  <c:v>105.0667</c:v>
                </c:pt>
                <c:pt idx="4869">
                  <c:v>110.5526</c:v>
                </c:pt>
                <c:pt idx="4870">
                  <c:v>107.5775</c:v>
                </c:pt>
                <c:pt idx="4871">
                  <c:v>104.3424</c:v>
                </c:pt>
                <c:pt idx="4872">
                  <c:v>106.5197</c:v>
                </c:pt>
                <c:pt idx="4873">
                  <c:v>116.1332</c:v>
                </c:pt>
                <c:pt idx="4874">
                  <c:v>103.0441</c:v>
                </c:pt>
                <c:pt idx="4875">
                  <c:v>107.60039999999999</c:v>
                </c:pt>
                <c:pt idx="4876">
                  <c:v>111.00709999999999</c:v>
                </c:pt>
                <c:pt idx="4877">
                  <c:v>110.5638</c:v>
                </c:pt>
                <c:pt idx="4878">
                  <c:v>109.59869999999999</c:v>
                </c:pt>
                <c:pt idx="4879">
                  <c:v>106.5136</c:v>
                </c:pt>
                <c:pt idx="4880">
                  <c:v>107.0309</c:v>
                </c:pt>
                <c:pt idx="4881">
                  <c:v>119.2295</c:v>
                </c:pt>
                <c:pt idx="4882">
                  <c:v>102.95659999999999</c:v>
                </c:pt>
                <c:pt idx="4883">
                  <c:v>107.82380000000001</c:v>
                </c:pt>
                <c:pt idx="4884">
                  <c:v>107.12390000000001</c:v>
                </c:pt>
                <c:pt idx="4885">
                  <c:v>106.2059</c:v>
                </c:pt>
                <c:pt idx="4886">
                  <c:v>103.9101</c:v>
                </c:pt>
                <c:pt idx="4887">
                  <c:v>103.0757</c:v>
                </c:pt>
                <c:pt idx="4888">
                  <c:v>105.4034</c:v>
                </c:pt>
                <c:pt idx="4889">
                  <c:v>110.785</c:v>
                </c:pt>
                <c:pt idx="4890">
                  <c:v>103.7847</c:v>
                </c:pt>
                <c:pt idx="4891">
                  <c:v>102.77079999999999</c:v>
                </c:pt>
                <c:pt idx="4892">
                  <c:v>99.190880000000007</c:v>
                </c:pt>
                <c:pt idx="4893">
                  <c:v>107.3827</c:v>
                </c:pt>
                <c:pt idx="4894">
                  <c:v>109.616</c:v>
                </c:pt>
                <c:pt idx="4895">
                  <c:v>112.81789999999999</c:v>
                </c:pt>
                <c:pt idx="4896">
                  <c:v>108.77549999999999</c:v>
                </c:pt>
                <c:pt idx="4897">
                  <c:v>100.2779</c:v>
                </c:pt>
                <c:pt idx="4898">
                  <c:v>110.99550000000001</c:v>
                </c:pt>
                <c:pt idx="4899">
                  <c:v>106.6994</c:v>
                </c:pt>
                <c:pt idx="4900">
                  <c:v>103.5305</c:v>
                </c:pt>
                <c:pt idx="4901">
                  <c:v>112.501</c:v>
                </c:pt>
                <c:pt idx="4902">
                  <c:v>96.125309999999999</c:v>
                </c:pt>
                <c:pt idx="4903">
                  <c:v>114.9813</c:v>
                </c:pt>
                <c:pt idx="4904">
                  <c:v>109.627</c:v>
                </c:pt>
                <c:pt idx="4905">
                  <c:v>112.0204</c:v>
                </c:pt>
                <c:pt idx="4906">
                  <c:v>106.319</c:v>
                </c:pt>
                <c:pt idx="4907">
                  <c:v>103.37609999999999</c:v>
                </c:pt>
                <c:pt idx="4908">
                  <c:v>105.6927</c:v>
                </c:pt>
                <c:pt idx="4909">
                  <c:v>110.3586</c:v>
                </c:pt>
                <c:pt idx="4910">
                  <c:v>107.7059</c:v>
                </c:pt>
                <c:pt idx="4911">
                  <c:v>102.45440000000001</c:v>
                </c:pt>
                <c:pt idx="4912">
                  <c:v>115.0454</c:v>
                </c:pt>
                <c:pt idx="4913">
                  <c:v>107.33450000000001</c:v>
                </c:pt>
                <c:pt idx="4914">
                  <c:v>109.89190000000001</c:v>
                </c:pt>
                <c:pt idx="4915">
                  <c:v>112.2675</c:v>
                </c:pt>
                <c:pt idx="4916">
                  <c:v>116.9935</c:v>
                </c:pt>
                <c:pt idx="4917">
                  <c:v>110.753</c:v>
                </c:pt>
                <c:pt idx="4918">
                  <c:v>107.8621</c:v>
                </c:pt>
                <c:pt idx="4919">
                  <c:v>113.7017</c:v>
                </c:pt>
                <c:pt idx="4920">
                  <c:v>107.0581</c:v>
                </c:pt>
                <c:pt idx="4921">
                  <c:v>102.6767</c:v>
                </c:pt>
                <c:pt idx="4922">
                  <c:v>102.922</c:v>
                </c:pt>
                <c:pt idx="4923">
                  <c:v>108.61150000000001</c:v>
                </c:pt>
                <c:pt idx="4924">
                  <c:v>103.9314</c:v>
                </c:pt>
                <c:pt idx="4925">
                  <c:v>113.8085</c:v>
                </c:pt>
                <c:pt idx="4926">
                  <c:v>111.6896</c:v>
                </c:pt>
                <c:pt idx="4927">
                  <c:v>101.7398</c:v>
                </c:pt>
                <c:pt idx="4928">
                  <c:v>117.1686</c:v>
                </c:pt>
                <c:pt idx="4929">
                  <c:v>108.8056</c:v>
                </c:pt>
                <c:pt idx="4930">
                  <c:v>113.63549999999999</c:v>
                </c:pt>
                <c:pt idx="4931">
                  <c:v>110.0034</c:v>
                </c:pt>
                <c:pt idx="4932">
                  <c:v>106.9319</c:v>
                </c:pt>
                <c:pt idx="4933">
                  <c:v>111.5137</c:v>
                </c:pt>
                <c:pt idx="4934">
                  <c:v>111.867</c:v>
                </c:pt>
                <c:pt idx="4935">
                  <c:v>107.9683</c:v>
                </c:pt>
                <c:pt idx="4936">
                  <c:v>115.3199</c:v>
                </c:pt>
                <c:pt idx="4937">
                  <c:v>111.2077</c:v>
                </c:pt>
                <c:pt idx="4938">
                  <c:v>111.50700000000001</c:v>
                </c:pt>
                <c:pt idx="4939">
                  <c:v>107.4255</c:v>
                </c:pt>
                <c:pt idx="4940">
                  <c:v>105.3942</c:v>
                </c:pt>
                <c:pt idx="4941">
                  <c:v>104.8026</c:v>
                </c:pt>
                <c:pt idx="4942">
                  <c:v>106.8595</c:v>
                </c:pt>
                <c:pt idx="4943">
                  <c:v>108.9644</c:v>
                </c:pt>
                <c:pt idx="4944">
                  <c:v>116.8977</c:v>
                </c:pt>
                <c:pt idx="4945">
                  <c:v>109.875</c:v>
                </c:pt>
                <c:pt idx="4946">
                  <c:v>112.98350000000001</c:v>
                </c:pt>
                <c:pt idx="4947">
                  <c:v>100.1687</c:v>
                </c:pt>
                <c:pt idx="4948">
                  <c:v>116.5612</c:v>
                </c:pt>
                <c:pt idx="4949">
                  <c:v>107.714</c:v>
                </c:pt>
                <c:pt idx="4950">
                  <c:v>111.2216</c:v>
                </c:pt>
                <c:pt idx="4951">
                  <c:v>107.7599</c:v>
                </c:pt>
                <c:pt idx="4952">
                  <c:v>112.4342</c:v>
                </c:pt>
                <c:pt idx="4953">
                  <c:v>109.7984</c:v>
                </c:pt>
                <c:pt idx="4954">
                  <c:v>109.83750000000001</c:v>
                </c:pt>
                <c:pt idx="4955">
                  <c:v>107.8579</c:v>
                </c:pt>
                <c:pt idx="4956">
                  <c:v>106.871</c:v>
                </c:pt>
                <c:pt idx="4957">
                  <c:v>115.3668</c:v>
                </c:pt>
                <c:pt idx="4958">
                  <c:v>101.0091</c:v>
                </c:pt>
                <c:pt idx="4959">
                  <c:v>115.28870000000001</c:v>
                </c:pt>
                <c:pt idx="4960">
                  <c:v>114.8844</c:v>
                </c:pt>
                <c:pt idx="4961">
                  <c:v>115.7817</c:v>
                </c:pt>
                <c:pt idx="4962">
                  <c:v>114.0157</c:v>
                </c:pt>
                <c:pt idx="4963">
                  <c:v>116.4866</c:v>
                </c:pt>
                <c:pt idx="4964">
                  <c:v>114.6555</c:v>
                </c:pt>
                <c:pt idx="4965">
                  <c:v>106.7158</c:v>
                </c:pt>
                <c:pt idx="4966">
                  <c:v>112.5686</c:v>
                </c:pt>
                <c:pt idx="4967">
                  <c:v>104.4841</c:v>
                </c:pt>
                <c:pt idx="4968">
                  <c:v>112.7226</c:v>
                </c:pt>
                <c:pt idx="4969">
                  <c:v>100.86839999999999</c:v>
                </c:pt>
                <c:pt idx="4970">
                  <c:v>99.679370000000006</c:v>
                </c:pt>
                <c:pt idx="4971">
                  <c:v>109.1486</c:v>
                </c:pt>
                <c:pt idx="4972">
                  <c:v>104.3916</c:v>
                </c:pt>
                <c:pt idx="4973">
                  <c:v>107.1078</c:v>
                </c:pt>
                <c:pt idx="4974">
                  <c:v>107.03319999999999</c:v>
                </c:pt>
                <c:pt idx="4975">
                  <c:v>107.7719</c:v>
                </c:pt>
                <c:pt idx="4976">
                  <c:v>115.5787</c:v>
                </c:pt>
                <c:pt idx="4977">
                  <c:v>109.5682</c:v>
                </c:pt>
                <c:pt idx="4978">
                  <c:v>101.3318</c:v>
                </c:pt>
                <c:pt idx="4979">
                  <c:v>110.50409999999999</c:v>
                </c:pt>
                <c:pt idx="4980">
                  <c:v>110.6662</c:v>
                </c:pt>
                <c:pt idx="4981">
                  <c:v>105.274</c:v>
                </c:pt>
                <c:pt idx="4982">
                  <c:v>105.4858</c:v>
                </c:pt>
                <c:pt idx="4983">
                  <c:v>111.40309999999999</c:v>
                </c:pt>
                <c:pt idx="4984">
                  <c:v>102.9666</c:v>
                </c:pt>
                <c:pt idx="4985">
                  <c:v>96.429280000000006</c:v>
                </c:pt>
                <c:pt idx="4986">
                  <c:v>111.5177</c:v>
                </c:pt>
                <c:pt idx="4987">
                  <c:v>110.1849</c:v>
                </c:pt>
                <c:pt idx="4988">
                  <c:v>119.4924</c:v>
                </c:pt>
                <c:pt idx="4989">
                  <c:v>104.90300000000001</c:v>
                </c:pt>
                <c:pt idx="4990">
                  <c:v>104.5647</c:v>
                </c:pt>
                <c:pt idx="4991">
                  <c:v>100.1596</c:v>
                </c:pt>
                <c:pt idx="4992">
                  <c:v>109.3372</c:v>
                </c:pt>
                <c:pt idx="4993">
                  <c:v>108.9556</c:v>
                </c:pt>
                <c:pt idx="4994">
                  <c:v>108.2052</c:v>
                </c:pt>
                <c:pt idx="4995">
                  <c:v>114.2698</c:v>
                </c:pt>
                <c:pt idx="4996">
                  <c:v>110.77030000000001</c:v>
                </c:pt>
                <c:pt idx="4997">
                  <c:v>106.5827</c:v>
                </c:pt>
                <c:pt idx="4998">
                  <c:v>113.4858</c:v>
                </c:pt>
                <c:pt idx="4999">
                  <c:v>113.2222</c:v>
                </c:pt>
                <c:pt idx="5000">
                  <c:v>100.8601</c:v>
                </c:pt>
                <c:pt idx="5001">
                  <c:v>113.46</c:v>
                </c:pt>
                <c:pt idx="5002">
                  <c:v>111.2722</c:v>
                </c:pt>
                <c:pt idx="5003">
                  <c:v>106.1707</c:v>
                </c:pt>
                <c:pt idx="5004">
                  <c:v>109.6969</c:v>
                </c:pt>
                <c:pt idx="5005">
                  <c:v>118.8578</c:v>
                </c:pt>
                <c:pt idx="5006">
                  <c:v>111.34310000000001</c:v>
                </c:pt>
                <c:pt idx="5007">
                  <c:v>113.0095</c:v>
                </c:pt>
                <c:pt idx="5008">
                  <c:v>109.0779</c:v>
                </c:pt>
                <c:pt idx="5009">
                  <c:v>108.8379</c:v>
                </c:pt>
                <c:pt idx="5010">
                  <c:v>112.8826</c:v>
                </c:pt>
                <c:pt idx="5011">
                  <c:v>115.54810000000001</c:v>
                </c:pt>
                <c:pt idx="5012">
                  <c:v>108.22790000000001</c:v>
                </c:pt>
                <c:pt idx="5013">
                  <c:v>105.0043</c:v>
                </c:pt>
                <c:pt idx="5014">
                  <c:v>107.1665</c:v>
                </c:pt>
                <c:pt idx="5015">
                  <c:v>111.0384</c:v>
                </c:pt>
                <c:pt idx="5016">
                  <c:v>104.6024</c:v>
                </c:pt>
                <c:pt idx="5017">
                  <c:v>114.9106</c:v>
                </c:pt>
                <c:pt idx="5018">
                  <c:v>112.752</c:v>
                </c:pt>
                <c:pt idx="5019">
                  <c:v>110.2838</c:v>
                </c:pt>
                <c:pt idx="5020">
                  <c:v>112.2932</c:v>
                </c:pt>
                <c:pt idx="5021">
                  <c:v>105.6397</c:v>
                </c:pt>
                <c:pt idx="5022">
                  <c:v>99.993269999999995</c:v>
                </c:pt>
                <c:pt idx="5023">
                  <c:v>110.1318</c:v>
                </c:pt>
                <c:pt idx="5024">
                  <c:v>110.6163</c:v>
                </c:pt>
                <c:pt idx="5025">
                  <c:v>111.83240000000001</c:v>
                </c:pt>
                <c:pt idx="5026">
                  <c:v>112.4372</c:v>
                </c:pt>
                <c:pt idx="5027">
                  <c:v>106.7971</c:v>
                </c:pt>
                <c:pt idx="5028">
                  <c:v>110.3984</c:v>
                </c:pt>
                <c:pt idx="5029">
                  <c:v>106.49769999999999</c:v>
                </c:pt>
                <c:pt idx="5030">
                  <c:v>103.2193</c:v>
                </c:pt>
                <c:pt idx="5031">
                  <c:v>113.0793</c:v>
                </c:pt>
                <c:pt idx="5032">
                  <c:v>117.1657</c:v>
                </c:pt>
                <c:pt idx="5033">
                  <c:v>106.4841</c:v>
                </c:pt>
                <c:pt idx="5034">
                  <c:v>118.5454</c:v>
                </c:pt>
                <c:pt idx="5035">
                  <c:v>106.398</c:v>
                </c:pt>
                <c:pt idx="5036">
                  <c:v>110.46080000000001</c:v>
                </c:pt>
                <c:pt idx="5037">
                  <c:v>107.31789999999999</c:v>
                </c:pt>
                <c:pt idx="5038">
                  <c:v>102.9452</c:v>
                </c:pt>
                <c:pt idx="5039">
                  <c:v>104.8261</c:v>
                </c:pt>
                <c:pt idx="5040">
                  <c:v>105.7889</c:v>
                </c:pt>
                <c:pt idx="5041">
                  <c:v>107.16930000000001</c:v>
                </c:pt>
                <c:pt idx="5042">
                  <c:v>103.5869</c:v>
                </c:pt>
                <c:pt idx="5043">
                  <c:v>97.924959999999999</c:v>
                </c:pt>
                <c:pt idx="5044">
                  <c:v>115.2427</c:v>
                </c:pt>
                <c:pt idx="5045">
                  <c:v>106.9867</c:v>
                </c:pt>
                <c:pt idx="5046">
                  <c:v>110.3128</c:v>
                </c:pt>
                <c:pt idx="5047">
                  <c:v>101.65649999999999</c:v>
                </c:pt>
                <c:pt idx="5048">
                  <c:v>113.72329999999999</c:v>
                </c:pt>
                <c:pt idx="5049">
                  <c:v>109.0624</c:v>
                </c:pt>
                <c:pt idx="5050">
                  <c:v>111.3584</c:v>
                </c:pt>
                <c:pt idx="5051">
                  <c:v>104.19199999999999</c:v>
                </c:pt>
                <c:pt idx="5052">
                  <c:v>117.2008</c:v>
                </c:pt>
                <c:pt idx="5053">
                  <c:v>115.7955</c:v>
                </c:pt>
                <c:pt idx="5054">
                  <c:v>118.0806</c:v>
                </c:pt>
                <c:pt idx="5055">
                  <c:v>106.2946</c:v>
                </c:pt>
                <c:pt idx="5056">
                  <c:v>108.4765</c:v>
                </c:pt>
                <c:pt idx="5057">
                  <c:v>106.8549</c:v>
                </c:pt>
                <c:pt idx="5058">
                  <c:v>111.8951</c:v>
                </c:pt>
                <c:pt idx="5059">
                  <c:v>115.01179999999999</c:v>
                </c:pt>
                <c:pt idx="5060">
                  <c:v>107.557</c:v>
                </c:pt>
                <c:pt idx="5061">
                  <c:v>117.2552</c:v>
                </c:pt>
                <c:pt idx="5062">
                  <c:v>110.5656</c:v>
                </c:pt>
                <c:pt idx="5063">
                  <c:v>112.4337</c:v>
                </c:pt>
                <c:pt idx="5064">
                  <c:v>114.73869999999999</c:v>
                </c:pt>
                <c:pt idx="5065">
                  <c:v>105.9832</c:v>
                </c:pt>
                <c:pt idx="5066">
                  <c:v>110.747</c:v>
                </c:pt>
                <c:pt idx="5067">
                  <c:v>107.9696</c:v>
                </c:pt>
                <c:pt idx="5068">
                  <c:v>101.8355</c:v>
                </c:pt>
                <c:pt idx="5069">
                  <c:v>105.96339999999999</c:v>
                </c:pt>
                <c:pt idx="5070">
                  <c:v>111.99299999999999</c:v>
                </c:pt>
                <c:pt idx="5071">
                  <c:v>102.7937</c:v>
                </c:pt>
                <c:pt idx="5072">
                  <c:v>110.7471</c:v>
                </c:pt>
                <c:pt idx="5073">
                  <c:v>111.2426</c:v>
                </c:pt>
                <c:pt idx="5074">
                  <c:v>103.66370000000001</c:v>
                </c:pt>
                <c:pt idx="5075">
                  <c:v>106.8601</c:v>
                </c:pt>
                <c:pt idx="5076">
                  <c:v>115.4443</c:v>
                </c:pt>
                <c:pt idx="5077">
                  <c:v>109.4927</c:v>
                </c:pt>
                <c:pt idx="5078">
                  <c:v>114.0843</c:v>
                </c:pt>
                <c:pt idx="5079">
                  <c:v>107.5102</c:v>
                </c:pt>
                <c:pt idx="5080">
                  <c:v>106.8125</c:v>
                </c:pt>
                <c:pt idx="5081">
                  <c:v>108.66330000000001</c:v>
                </c:pt>
                <c:pt idx="5082">
                  <c:v>112.17870000000001</c:v>
                </c:pt>
                <c:pt idx="5083">
                  <c:v>105.7402</c:v>
                </c:pt>
                <c:pt idx="5084">
                  <c:v>115.379</c:v>
                </c:pt>
                <c:pt idx="5085">
                  <c:v>110.2736</c:v>
                </c:pt>
                <c:pt idx="5086">
                  <c:v>110.1808</c:v>
                </c:pt>
                <c:pt idx="5087">
                  <c:v>110.4192</c:v>
                </c:pt>
                <c:pt idx="5088">
                  <c:v>107.84829999999999</c:v>
                </c:pt>
                <c:pt idx="5089">
                  <c:v>104.1756</c:v>
                </c:pt>
                <c:pt idx="5090">
                  <c:v>103.7501</c:v>
                </c:pt>
                <c:pt idx="5091">
                  <c:v>109.16079999999999</c:v>
                </c:pt>
                <c:pt idx="5092">
                  <c:v>112.4667</c:v>
                </c:pt>
                <c:pt idx="5093">
                  <c:v>117.5843</c:v>
                </c:pt>
                <c:pt idx="5094">
                  <c:v>105.31950000000001</c:v>
                </c:pt>
                <c:pt idx="5095">
                  <c:v>107.3974</c:v>
                </c:pt>
                <c:pt idx="5096">
                  <c:v>106.1677</c:v>
                </c:pt>
                <c:pt idx="5097">
                  <c:v>106.8587</c:v>
                </c:pt>
                <c:pt idx="5098">
                  <c:v>108.7602</c:v>
                </c:pt>
                <c:pt idx="5099">
                  <c:v>100.2991</c:v>
                </c:pt>
                <c:pt idx="5100">
                  <c:v>108.4965</c:v>
                </c:pt>
                <c:pt idx="5101">
                  <c:v>111.52070000000001</c:v>
                </c:pt>
                <c:pt idx="5102">
                  <c:v>112.9712</c:v>
                </c:pt>
                <c:pt idx="5103">
                  <c:v>115.70099999999999</c:v>
                </c:pt>
                <c:pt idx="5104">
                  <c:v>109.07940000000001</c:v>
                </c:pt>
                <c:pt idx="5105">
                  <c:v>110.7403</c:v>
                </c:pt>
                <c:pt idx="5106">
                  <c:v>109.8241</c:v>
                </c:pt>
                <c:pt idx="5107">
                  <c:v>104.7651</c:v>
                </c:pt>
                <c:pt idx="5108">
                  <c:v>114.6982</c:v>
                </c:pt>
                <c:pt idx="5109">
                  <c:v>114.2466</c:v>
                </c:pt>
                <c:pt idx="5110">
                  <c:v>103.75239999999999</c:v>
                </c:pt>
                <c:pt idx="5111">
                  <c:v>105.34310000000001</c:v>
                </c:pt>
                <c:pt idx="5112">
                  <c:v>110.3668</c:v>
                </c:pt>
                <c:pt idx="5113">
                  <c:v>103.2182</c:v>
                </c:pt>
                <c:pt idx="5114">
                  <c:v>110.8318</c:v>
                </c:pt>
                <c:pt idx="5115">
                  <c:v>111.26260000000001</c:v>
                </c:pt>
                <c:pt idx="5116">
                  <c:v>110.86190000000001</c:v>
                </c:pt>
                <c:pt idx="5117">
                  <c:v>112.7985</c:v>
                </c:pt>
                <c:pt idx="5118">
                  <c:v>107.26649999999999</c:v>
                </c:pt>
                <c:pt idx="5119">
                  <c:v>101.0463</c:v>
                </c:pt>
                <c:pt idx="5120">
                  <c:v>104.9106</c:v>
                </c:pt>
                <c:pt idx="5121">
                  <c:v>114.9709</c:v>
                </c:pt>
                <c:pt idx="5122">
                  <c:v>117.39490000000001</c:v>
                </c:pt>
                <c:pt idx="5123">
                  <c:v>105.5196</c:v>
                </c:pt>
                <c:pt idx="5124">
                  <c:v>105.25539999999999</c:v>
                </c:pt>
                <c:pt idx="5125">
                  <c:v>107.9736</c:v>
                </c:pt>
                <c:pt idx="5126">
                  <c:v>107.34099999999999</c:v>
                </c:pt>
                <c:pt idx="5127">
                  <c:v>113.1237</c:v>
                </c:pt>
                <c:pt idx="5128">
                  <c:v>105.4409</c:v>
                </c:pt>
                <c:pt idx="5129">
                  <c:v>116.411</c:v>
                </c:pt>
                <c:pt idx="5130">
                  <c:v>111.8382</c:v>
                </c:pt>
                <c:pt idx="5131">
                  <c:v>118.8348</c:v>
                </c:pt>
                <c:pt idx="5132">
                  <c:v>110.35299999999999</c:v>
                </c:pt>
                <c:pt idx="5133">
                  <c:v>103.3557</c:v>
                </c:pt>
                <c:pt idx="5134">
                  <c:v>109.76049999999999</c:v>
                </c:pt>
                <c:pt idx="5135">
                  <c:v>108.9196</c:v>
                </c:pt>
                <c:pt idx="5136">
                  <c:v>112.7346</c:v>
                </c:pt>
                <c:pt idx="5137">
                  <c:v>102.4679</c:v>
                </c:pt>
                <c:pt idx="5138">
                  <c:v>105.9513</c:v>
                </c:pt>
                <c:pt idx="5139">
                  <c:v>104.3584</c:v>
                </c:pt>
                <c:pt idx="5140">
                  <c:v>105.9716</c:v>
                </c:pt>
                <c:pt idx="5141">
                  <c:v>108.1951</c:v>
                </c:pt>
                <c:pt idx="5142">
                  <c:v>101.0581</c:v>
                </c:pt>
                <c:pt idx="5143">
                  <c:v>104.82989999999999</c:v>
                </c:pt>
                <c:pt idx="5144">
                  <c:v>104.5702</c:v>
                </c:pt>
                <c:pt idx="5145">
                  <c:v>113.8582</c:v>
                </c:pt>
                <c:pt idx="5146">
                  <c:v>112.2953</c:v>
                </c:pt>
                <c:pt idx="5147">
                  <c:v>108.8518</c:v>
                </c:pt>
                <c:pt idx="5148">
                  <c:v>116.5598</c:v>
                </c:pt>
                <c:pt idx="5149">
                  <c:v>110.80240000000001</c:v>
                </c:pt>
                <c:pt idx="5150">
                  <c:v>107.2559</c:v>
                </c:pt>
                <c:pt idx="5151">
                  <c:v>114.3994</c:v>
                </c:pt>
                <c:pt idx="5152">
                  <c:v>107.55289999999999</c:v>
                </c:pt>
                <c:pt idx="5153">
                  <c:v>106.3142</c:v>
                </c:pt>
                <c:pt idx="5154">
                  <c:v>100.42359999999999</c:v>
                </c:pt>
                <c:pt idx="5155">
                  <c:v>104.77630000000001</c:v>
                </c:pt>
                <c:pt idx="5156">
                  <c:v>102.77809999999999</c:v>
                </c:pt>
                <c:pt idx="5157">
                  <c:v>101.48699999999999</c:v>
                </c:pt>
                <c:pt idx="5158">
                  <c:v>112.4174</c:v>
                </c:pt>
                <c:pt idx="5159">
                  <c:v>112.6255</c:v>
                </c:pt>
                <c:pt idx="5160">
                  <c:v>111.081</c:v>
                </c:pt>
                <c:pt idx="5161">
                  <c:v>110.6892</c:v>
                </c:pt>
                <c:pt idx="5162">
                  <c:v>111.9492</c:v>
                </c:pt>
                <c:pt idx="5163">
                  <c:v>118.2043</c:v>
                </c:pt>
                <c:pt idx="5164">
                  <c:v>107.7441</c:v>
                </c:pt>
                <c:pt idx="5165">
                  <c:v>98.195359999999994</c:v>
                </c:pt>
                <c:pt idx="5166">
                  <c:v>106.4455</c:v>
                </c:pt>
                <c:pt idx="5167">
                  <c:v>107.4772</c:v>
                </c:pt>
                <c:pt idx="5168">
                  <c:v>114.6468</c:v>
                </c:pt>
                <c:pt idx="5169">
                  <c:v>108.3049</c:v>
                </c:pt>
                <c:pt idx="5170">
                  <c:v>108.85469999999999</c:v>
                </c:pt>
                <c:pt idx="5171">
                  <c:v>105.0335</c:v>
                </c:pt>
                <c:pt idx="5172">
                  <c:v>117.3047</c:v>
                </c:pt>
                <c:pt idx="5173">
                  <c:v>114.7984</c:v>
                </c:pt>
                <c:pt idx="5174">
                  <c:v>110.3407</c:v>
                </c:pt>
                <c:pt idx="5175">
                  <c:v>112.2414</c:v>
                </c:pt>
                <c:pt idx="5176">
                  <c:v>115.4943</c:v>
                </c:pt>
                <c:pt idx="5177">
                  <c:v>106.8068</c:v>
                </c:pt>
                <c:pt idx="5178">
                  <c:v>121.76300000000001</c:v>
                </c:pt>
                <c:pt idx="5179">
                  <c:v>114.38509999999999</c:v>
                </c:pt>
                <c:pt idx="5180">
                  <c:v>109.6816</c:v>
                </c:pt>
                <c:pt idx="5181">
                  <c:v>105.0903</c:v>
                </c:pt>
                <c:pt idx="5182">
                  <c:v>108.0801</c:v>
                </c:pt>
                <c:pt idx="5183">
                  <c:v>110.8912</c:v>
                </c:pt>
                <c:pt idx="5184">
                  <c:v>107.1476</c:v>
                </c:pt>
                <c:pt idx="5185">
                  <c:v>107.87730000000001</c:v>
                </c:pt>
                <c:pt idx="5186">
                  <c:v>108.05710000000001</c:v>
                </c:pt>
                <c:pt idx="5187">
                  <c:v>119.8189</c:v>
                </c:pt>
                <c:pt idx="5188">
                  <c:v>115.3738</c:v>
                </c:pt>
                <c:pt idx="5189">
                  <c:v>110.7054</c:v>
                </c:pt>
                <c:pt idx="5190">
                  <c:v>114.39709999999999</c:v>
                </c:pt>
                <c:pt idx="5191">
                  <c:v>102.2555</c:v>
                </c:pt>
                <c:pt idx="5192">
                  <c:v>110.24</c:v>
                </c:pt>
                <c:pt idx="5193">
                  <c:v>116.9817</c:v>
                </c:pt>
                <c:pt idx="5194">
                  <c:v>121.9417</c:v>
                </c:pt>
                <c:pt idx="5195">
                  <c:v>108.4689</c:v>
                </c:pt>
                <c:pt idx="5196">
                  <c:v>106.907</c:v>
                </c:pt>
                <c:pt idx="5197">
                  <c:v>112.48560000000001</c:v>
                </c:pt>
                <c:pt idx="5198">
                  <c:v>107.62479999999999</c:v>
                </c:pt>
                <c:pt idx="5199">
                  <c:v>111.6661</c:v>
                </c:pt>
                <c:pt idx="5200">
                  <c:v>101.1883</c:v>
                </c:pt>
                <c:pt idx="5201">
                  <c:v>107.2747</c:v>
                </c:pt>
                <c:pt idx="5202">
                  <c:v>108.0222</c:v>
                </c:pt>
                <c:pt idx="5203">
                  <c:v>107.0189</c:v>
                </c:pt>
                <c:pt idx="5204">
                  <c:v>107.1889</c:v>
                </c:pt>
                <c:pt idx="5205">
                  <c:v>107.4395</c:v>
                </c:pt>
                <c:pt idx="5206">
                  <c:v>112.7616</c:v>
                </c:pt>
                <c:pt idx="5207">
                  <c:v>118.0129</c:v>
                </c:pt>
                <c:pt idx="5208">
                  <c:v>110.9922</c:v>
                </c:pt>
                <c:pt idx="5209">
                  <c:v>104.0724</c:v>
                </c:pt>
                <c:pt idx="5210">
                  <c:v>103.38809999999999</c:v>
                </c:pt>
                <c:pt idx="5211">
                  <c:v>114.04259999999999</c:v>
                </c:pt>
                <c:pt idx="5212">
                  <c:v>115.15049999999999</c:v>
                </c:pt>
                <c:pt idx="5213">
                  <c:v>105.4907</c:v>
                </c:pt>
                <c:pt idx="5214">
                  <c:v>105.5707</c:v>
                </c:pt>
                <c:pt idx="5215">
                  <c:v>108.86539999999999</c:v>
                </c:pt>
                <c:pt idx="5216">
                  <c:v>103.92610000000001</c:v>
                </c:pt>
                <c:pt idx="5217">
                  <c:v>112.35429999999999</c:v>
                </c:pt>
                <c:pt idx="5218">
                  <c:v>102.89570000000001</c:v>
                </c:pt>
                <c:pt idx="5219">
                  <c:v>107.45269999999999</c:v>
                </c:pt>
                <c:pt idx="5220">
                  <c:v>110.3231</c:v>
                </c:pt>
                <c:pt idx="5221">
                  <c:v>102.7106</c:v>
                </c:pt>
                <c:pt idx="5222">
                  <c:v>108.6061</c:v>
                </c:pt>
                <c:pt idx="5223">
                  <c:v>110.5043</c:v>
                </c:pt>
                <c:pt idx="5224">
                  <c:v>113.8763</c:v>
                </c:pt>
                <c:pt idx="5225">
                  <c:v>105.45610000000001</c:v>
                </c:pt>
                <c:pt idx="5226">
                  <c:v>113.9974</c:v>
                </c:pt>
                <c:pt idx="5227">
                  <c:v>108.1298</c:v>
                </c:pt>
                <c:pt idx="5228">
                  <c:v>109.7264</c:v>
                </c:pt>
                <c:pt idx="5229">
                  <c:v>108.2146</c:v>
                </c:pt>
                <c:pt idx="5230">
                  <c:v>108.8261</c:v>
                </c:pt>
                <c:pt idx="5231">
                  <c:v>107.3415</c:v>
                </c:pt>
                <c:pt idx="5232">
                  <c:v>106.8789</c:v>
                </c:pt>
                <c:pt idx="5233">
                  <c:v>104.7277</c:v>
                </c:pt>
                <c:pt idx="5234">
                  <c:v>108.1481</c:v>
                </c:pt>
                <c:pt idx="5235">
                  <c:v>106.5052</c:v>
                </c:pt>
                <c:pt idx="5236">
                  <c:v>108.8288</c:v>
                </c:pt>
                <c:pt idx="5237">
                  <c:v>107.10680000000001</c:v>
                </c:pt>
                <c:pt idx="5238">
                  <c:v>107.431</c:v>
                </c:pt>
                <c:pt idx="5239">
                  <c:v>111.31829999999999</c:v>
                </c:pt>
                <c:pt idx="5240">
                  <c:v>101.1512</c:v>
                </c:pt>
                <c:pt idx="5241">
                  <c:v>109.0534</c:v>
                </c:pt>
                <c:pt idx="5242">
                  <c:v>105.9198</c:v>
                </c:pt>
                <c:pt idx="5243">
                  <c:v>117.0556</c:v>
                </c:pt>
                <c:pt idx="5244">
                  <c:v>117.13979999999999</c:v>
                </c:pt>
                <c:pt idx="5245">
                  <c:v>111.5573</c:v>
                </c:pt>
                <c:pt idx="5246">
                  <c:v>105.5881</c:v>
                </c:pt>
                <c:pt idx="5247">
                  <c:v>104.8882</c:v>
                </c:pt>
                <c:pt idx="5248">
                  <c:v>108.55500000000001</c:v>
                </c:pt>
                <c:pt idx="5249">
                  <c:v>114.1593</c:v>
                </c:pt>
                <c:pt idx="5250">
                  <c:v>105.36660000000001</c:v>
                </c:pt>
                <c:pt idx="5251">
                  <c:v>122.8877</c:v>
                </c:pt>
                <c:pt idx="5252">
                  <c:v>111.3412</c:v>
                </c:pt>
                <c:pt idx="5253">
                  <c:v>100.7572</c:v>
                </c:pt>
                <c:pt idx="5254">
                  <c:v>101.93380000000001</c:v>
                </c:pt>
                <c:pt idx="5255">
                  <c:v>110.1491</c:v>
                </c:pt>
                <c:pt idx="5256">
                  <c:v>114.4511</c:v>
                </c:pt>
                <c:pt idx="5257">
                  <c:v>110.488</c:v>
                </c:pt>
                <c:pt idx="5258">
                  <c:v>120.16249999999999</c:v>
                </c:pt>
                <c:pt idx="5259">
                  <c:v>110.77889999999999</c:v>
                </c:pt>
                <c:pt idx="5260">
                  <c:v>104.7795</c:v>
                </c:pt>
                <c:pt idx="5261">
                  <c:v>116.806</c:v>
                </c:pt>
                <c:pt idx="5262">
                  <c:v>103.5059</c:v>
                </c:pt>
                <c:pt idx="5263">
                  <c:v>106.75579999999999</c:v>
                </c:pt>
                <c:pt idx="5264">
                  <c:v>117.7379</c:v>
                </c:pt>
                <c:pt idx="5265">
                  <c:v>106.0759</c:v>
                </c:pt>
                <c:pt idx="5266">
                  <c:v>103.9606</c:v>
                </c:pt>
                <c:pt idx="5267">
                  <c:v>110.3167</c:v>
                </c:pt>
                <c:pt idx="5268">
                  <c:v>104.899</c:v>
                </c:pt>
                <c:pt idx="5269">
                  <c:v>105.18429999999999</c:v>
                </c:pt>
                <c:pt idx="5270">
                  <c:v>109.315</c:v>
                </c:pt>
                <c:pt idx="5271">
                  <c:v>114.979</c:v>
                </c:pt>
                <c:pt idx="5272">
                  <c:v>108.5823</c:v>
                </c:pt>
                <c:pt idx="5273">
                  <c:v>113.1718</c:v>
                </c:pt>
                <c:pt idx="5274">
                  <c:v>119.16030000000001</c:v>
                </c:pt>
                <c:pt idx="5275">
                  <c:v>101.7347</c:v>
                </c:pt>
                <c:pt idx="5276">
                  <c:v>108.22410000000001</c:v>
                </c:pt>
                <c:pt idx="5277">
                  <c:v>117.3601</c:v>
                </c:pt>
                <c:pt idx="5278">
                  <c:v>116.57080000000001</c:v>
                </c:pt>
                <c:pt idx="5279">
                  <c:v>112.3629</c:v>
                </c:pt>
                <c:pt idx="5280">
                  <c:v>110.5791</c:v>
                </c:pt>
                <c:pt idx="5281">
                  <c:v>110.3484</c:v>
                </c:pt>
                <c:pt idx="5282">
                  <c:v>105.58920000000001</c:v>
                </c:pt>
                <c:pt idx="5283">
                  <c:v>104.8899</c:v>
                </c:pt>
                <c:pt idx="5284">
                  <c:v>112.6678</c:v>
                </c:pt>
                <c:pt idx="5285">
                  <c:v>109.9879</c:v>
                </c:pt>
                <c:pt idx="5286">
                  <c:v>110.4999</c:v>
                </c:pt>
                <c:pt idx="5287">
                  <c:v>106.2013</c:v>
                </c:pt>
                <c:pt idx="5288">
                  <c:v>108.59699999999999</c:v>
                </c:pt>
                <c:pt idx="5289">
                  <c:v>101.3035</c:v>
                </c:pt>
                <c:pt idx="5290">
                  <c:v>108.13639999999999</c:v>
                </c:pt>
                <c:pt idx="5291">
                  <c:v>106.702</c:v>
                </c:pt>
                <c:pt idx="5292">
                  <c:v>114.7021</c:v>
                </c:pt>
                <c:pt idx="5293">
                  <c:v>106.4969</c:v>
                </c:pt>
                <c:pt idx="5294">
                  <c:v>104.45480000000001</c:v>
                </c:pt>
                <c:pt idx="5295">
                  <c:v>114.1126</c:v>
                </c:pt>
                <c:pt idx="5296">
                  <c:v>109.2343</c:v>
                </c:pt>
                <c:pt idx="5297">
                  <c:v>103.43559999999999</c:v>
                </c:pt>
                <c:pt idx="5298">
                  <c:v>104.4272</c:v>
                </c:pt>
                <c:pt idx="5299">
                  <c:v>104.23050000000001</c:v>
                </c:pt>
                <c:pt idx="5300">
                  <c:v>108.91370000000001</c:v>
                </c:pt>
                <c:pt idx="5301">
                  <c:v>104.43380000000001</c:v>
                </c:pt>
                <c:pt idx="5302">
                  <c:v>109.60720000000001</c:v>
                </c:pt>
                <c:pt idx="5303">
                  <c:v>104.13890000000001</c:v>
                </c:pt>
                <c:pt idx="5304">
                  <c:v>102.0261</c:v>
                </c:pt>
                <c:pt idx="5305">
                  <c:v>106.1553</c:v>
                </c:pt>
                <c:pt idx="5306">
                  <c:v>118.17010000000001</c:v>
                </c:pt>
                <c:pt idx="5307">
                  <c:v>118.5607</c:v>
                </c:pt>
                <c:pt idx="5308">
                  <c:v>108.6293</c:v>
                </c:pt>
                <c:pt idx="5309">
                  <c:v>98.405670000000001</c:v>
                </c:pt>
                <c:pt idx="5310">
                  <c:v>108.36539999999999</c:v>
                </c:pt>
                <c:pt idx="5311">
                  <c:v>115.5497</c:v>
                </c:pt>
                <c:pt idx="5312">
                  <c:v>106.66800000000001</c:v>
                </c:pt>
                <c:pt idx="5313">
                  <c:v>107.6133</c:v>
                </c:pt>
                <c:pt idx="5314">
                  <c:v>111.6921</c:v>
                </c:pt>
                <c:pt idx="5315">
                  <c:v>106.3623</c:v>
                </c:pt>
                <c:pt idx="5316">
                  <c:v>106.26949999999999</c:v>
                </c:pt>
                <c:pt idx="5317">
                  <c:v>101.2405</c:v>
                </c:pt>
                <c:pt idx="5318">
                  <c:v>111.8413</c:v>
                </c:pt>
                <c:pt idx="5319">
                  <c:v>113.16119999999999</c:v>
                </c:pt>
                <c:pt idx="5320">
                  <c:v>106.0235</c:v>
                </c:pt>
                <c:pt idx="5321">
                  <c:v>108.76009999999999</c:v>
                </c:pt>
                <c:pt idx="5322">
                  <c:v>112.7595</c:v>
                </c:pt>
                <c:pt idx="5323">
                  <c:v>109.11409999999999</c:v>
                </c:pt>
                <c:pt idx="5324">
                  <c:v>106.09180000000001</c:v>
                </c:pt>
                <c:pt idx="5325">
                  <c:v>113.9979</c:v>
                </c:pt>
                <c:pt idx="5326">
                  <c:v>113.9833</c:v>
                </c:pt>
                <c:pt idx="5327">
                  <c:v>115.3044</c:v>
                </c:pt>
                <c:pt idx="5328">
                  <c:v>104.0518</c:v>
                </c:pt>
                <c:pt idx="5329">
                  <c:v>109.1006</c:v>
                </c:pt>
                <c:pt idx="5330">
                  <c:v>105.2201</c:v>
                </c:pt>
                <c:pt idx="5331">
                  <c:v>118.3824</c:v>
                </c:pt>
                <c:pt idx="5332">
                  <c:v>107.68389999999999</c:v>
                </c:pt>
                <c:pt idx="5333">
                  <c:v>112.28700000000001</c:v>
                </c:pt>
                <c:pt idx="5334">
                  <c:v>110.8351</c:v>
                </c:pt>
                <c:pt idx="5335">
                  <c:v>110.38379999999999</c:v>
                </c:pt>
                <c:pt idx="5336">
                  <c:v>107.2041</c:v>
                </c:pt>
                <c:pt idx="5337">
                  <c:v>110.6631</c:v>
                </c:pt>
                <c:pt idx="5338">
                  <c:v>119.4134</c:v>
                </c:pt>
                <c:pt idx="5339">
                  <c:v>110.4177</c:v>
                </c:pt>
                <c:pt idx="5340">
                  <c:v>112.9389</c:v>
                </c:pt>
                <c:pt idx="5341">
                  <c:v>108.33069999999999</c:v>
                </c:pt>
                <c:pt idx="5342">
                  <c:v>106.7795</c:v>
                </c:pt>
                <c:pt idx="5343">
                  <c:v>109.6742</c:v>
                </c:pt>
                <c:pt idx="5344">
                  <c:v>108.54519999999999</c:v>
                </c:pt>
                <c:pt idx="5345">
                  <c:v>114.0491</c:v>
                </c:pt>
                <c:pt idx="5346">
                  <c:v>111.6305</c:v>
                </c:pt>
                <c:pt idx="5347">
                  <c:v>115.2337</c:v>
                </c:pt>
                <c:pt idx="5348">
                  <c:v>111.2651</c:v>
                </c:pt>
                <c:pt idx="5349">
                  <c:v>101.5981</c:v>
                </c:pt>
                <c:pt idx="5350">
                  <c:v>102.78489999999999</c:v>
                </c:pt>
                <c:pt idx="5351">
                  <c:v>117.88509999999999</c:v>
                </c:pt>
                <c:pt idx="5352">
                  <c:v>108.4199</c:v>
                </c:pt>
                <c:pt idx="5353">
                  <c:v>104.58669999999999</c:v>
                </c:pt>
                <c:pt idx="5354">
                  <c:v>101.0911</c:v>
                </c:pt>
                <c:pt idx="5355">
                  <c:v>106.62130000000001</c:v>
                </c:pt>
                <c:pt idx="5356">
                  <c:v>107.4254</c:v>
                </c:pt>
                <c:pt idx="5357">
                  <c:v>101.6789</c:v>
                </c:pt>
                <c:pt idx="5358">
                  <c:v>104.7585</c:v>
                </c:pt>
                <c:pt idx="5359">
                  <c:v>108.7354</c:v>
                </c:pt>
                <c:pt idx="5360">
                  <c:v>114.61799999999999</c:v>
                </c:pt>
                <c:pt idx="5361">
                  <c:v>112.4165</c:v>
                </c:pt>
                <c:pt idx="5362">
                  <c:v>109.05459999999999</c:v>
                </c:pt>
                <c:pt idx="5363">
                  <c:v>105.9862</c:v>
                </c:pt>
                <c:pt idx="5364">
                  <c:v>109.01949999999999</c:v>
                </c:pt>
                <c:pt idx="5365">
                  <c:v>112.7538</c:v>
                </c:pt>
                <c:pt idx="5366">
                  <c:v>116.1438</c:v>
                </c:pt>
                <c:pt idx="5367">
                  <c:v>106.49509999999999</c:v>
                </c:pt>
                <c:pt idx="5368">
                  <c:v>108.7651</c:v>
                </c:pt>
                <c:pt idx="5369">
                  <c:v>107.01609999999999</c:v>
                </c:pt>
                <c:pt idx="5370">
                  <c:v>110.3617</c:v>
                </c:pt>
                <c:pt idx="5371">
                  <c:v>106.8241</c:v>
                </c:pt>
                <c:pt idx="5372">
                  <c:v>105.2118</c:v>
                </c:pt>
                <c:pt idx="5373">
                  <c:v>105.1207</c:v>
                </c:pt>
                <c:pt idx="5374">
                  <c:v>116.205</c:v>
                </c:pt>
                <c:pt idx="5375">
                  <c:v>111.4486</c:v>
                </c:pt>
                <c:pt idx="5376">
                  <c:v>111.8364</c:v>
                </c:pt>
                <c:pt idx="5377">
                  <c:v>108.6024</c:v>
                </c:pt>
                <c:pt idx="5378">
                  <c:v>115.75149999999999</c:v>
                </c:pt>
                <c:pt idx="5379">
                  <c:v>111.6049</c:v>
                </c:pt>
                <c:pt idx="5380">
                  <c:v>106.2094</c:v>
                </c:pt>
                <c:pt idx="5381">
                  <c:v>106.9692</c:v>
                </c:pt>
                <c:pt idx="5382">
                  <c:v>101.98560000000001</c:v>
                </c:pt>
                <c:pt idx="5383">
                  <c:v>104.6991</c:v>
                </c:pt>
                <c:pt idx="5384">
                  <c:v>113.1563</c:v>
                </c:pt>
                <c:pt idx="5385">
                  <c:v>120.2276</c:v>
                </c:pt>
                <c:pt idx="5386">
                  <c:v>103.45610000000001</c:v>
                </c:pt>
                <c:pt idx="5387">
                  <c:v>102.8854</c:v>
                </c:pt>
                <c:pt idx="5388">
                  <c:v>102.08410000000001</c:v>
                </c:pt>
                <c:pt idx="5389">
                  <c:v>115.50749999999999</c:v>
                </c:pt>
                <c:pt idx="5390">
                  <c:v>112.00409999999999</c:v>
                </c:pt>
                <c:pt idx="5391">
                  <c:v>104.9841</c:v>
                </c:pt>
                <c:pt idx="5392">
                  <c:v>106.8793</c:v>
                </c:pt>
                <c:pt idx="5393">
                  <c:v>104.26900000000001</c:v>
                </c:pt>
                <c:pt idx="5394">
                  <c:v>122.5137</c:v>
                </c:pt>
                <c:pt idx="5395">
                  <c:v>115.2576</c:v>
                </c:pt>
                <c:pt idx="5396">
                  <c:v>105.7539</c:v>
                </c:pt>
                <c:pt idx="5397">
                  <c:v>101.7226</c:v>
                </c:pt>
                <c:pt idx="5398">
                  <c:v>104.4375</c:v>
                </c:pt>
                <c:pt idx="5399">
                  <c:v>109.6786</c:v>
                </c:pt>
                <c:pt idx="5400">
                  <c:v>105.02849999999999</c:v>
                </c:pt>
                <c:pt idx="5401">
                  <c:v>110.3163</c:v>
                </c:pt>
                <c:pt idx="5402">
                  <c:v>112.81180000000001</c:v>
                </c:pt>
                <c:pt idx="5403">
                  <c:v>108.8866</c:v>
                </c:pt>
                <c:pt idx="5404">
                  <c:v>111.07850000000001</c:v>
                </c:pt>
                <c:pt idx="5405">
                  <c:v>110.89400000000001</c:v>
                </c:pt>
                <c:pt idx="5406">
                  <c:v>111.5365</c:v>
                </c:pt>
                <c:pt idx="5407">
                  <c:v>102.40989999999999</c:v>
                </c:pt>
                <c:pt idx="5408">
                  <c:v>113.2778</c:v>
                </c:pt>
                <c:pt idx="5409">
                  <c:v>104.4725</c:v>
                </c:pt>
                <c:pt idx="5410">
                  <c:v>114.85129999999999</c:v>
                </c:pt>
                <c:pt idx="5411">
                  <c:v>115.3321</c:v>
                </c:pt>
                <c:pt idx="5412">
                  <c:v>105.87779999999999</c:v>
                </c:pt>
                <c:pt idx="5413">
                  <c:v>117.0916</c:v>
                </c:pt>
                <c:pt idx="5414">
                  <c:v>114.7576</c:v>
                </c:pt>
                <c:pt idx="5415">
                  <c:v>111.2873</c:v>
                </c:pt>
                <c:pt idx="5416">
                  <c:v>110.0321</c:v>
                </c:pt>
                <c:pt idx="5417">
                  <c:v>111.1641</c:v>
                </c:pt>
                <c:pt idx="5418">
                  <c:v>101.1688</c:v>
                </c:pt>
                <c:pt idx="5419">
                  <c:v>107.4387</c:v>
                </c:pt>
                <c:pt idx="5420">
                  <c:v>112.33799999999999</c:v>
                </c:pt>
                <c:pt idx="5421">
                  <c:v>112.8484</c:v>
                </c:pt>
                <c:pt idx="5422">
                  <c:v>104.1618</c:v>
                </c:pt>
                <c:pt idx="5423">
                  <c:v>104.3199</c:v>
                </c:pt>
                <c:pt idx="5424">
                  <c:v>111.8154</c:v>
                </c:pt>
                <c:pt idx="5425">
                  <c:v>115.8567</c:v>
                </c:pt>
                <c:pt idx="5426">
                  <c:v>108.8218</c:v>
                </c:pt>
                <c:pt idx="5427">
                  <c:v>108.3826</c:v>
                </c:pt>
                <c:pt idx="5428">
                  <c:v>113.13800000000001</c:v>
                </c:pt>
                <c:pt idx="5429">
                  <c:v>109.4803</c:v>
                </c:pt>
                <c:pt idx="5430">
                  <c:v>104.93380000000001</c:v>
                </c:pt>
                <c:pt idx="5431">
                  <c:v>105.1086</c:v>
                </c:pt>
                <c:pt idx="5432">
                  <c:v>110.0376</c:v>
                </c:pt>
                <c:pt idx="5433">
                  <c:v>109.7929</c:v>
                </c:pt>
                <c:pt idx="5434">
                  <c:v>100.9211</c:v>
                </c:pt>
                <c:pt idx="5435">
                  <c:v>111.0686</c:v>
                </c:pt>
                <c:pt idx="5436">
                  <c:v>113.6622</c:v>
                </c:pt>
                <c:pt idx="5437">
                  <c:v>114.3246</c:v>
                </c:pt>
                <c:pt idx="5438">
                  <c:v>105.83499999999999</c:v>
                </c:pt>
                <c:pt idx="5439">
                  <c:v>111.0675</c:v>
                </c:pt>
                <c:pt idx="5440">
                  <c:v>101.61579999999999</c:v>
                </c:pt>
                <c:pt idx="5441">
                  <c:v>107.1703</c:v>
                </c:pt>
                <c:pt idx="5442">
                  <c:v>103.9914</c:v>
                </c:pt>
                <c:pt idx="5443">
                  <c:v>117.0724</c:v>
                </c:pt>
                <c:pt idx="5444">
                  <c:v>111.72620000000001</c:v>
                </c:pt>
                <c:pt idx="5445">
                  <c:v>102.8844</c:v>
                </c:pt>
                <c:pt idx="5446">
                  <c:v>106.23090000000001</c:v>
                </c:pt>
                <c:pt idx="5447">
                  <c:v>114.48650000000001</c:v>
                </c:pt>
                <c:pt idx="5448">
                  <c:v>110.6987</c:v>
                </c:pt>
                <c:pt idx="5449">
                  <c:v>107.1592</c:v>
                </c:pt>
                <c:pt idx="5450">
                  <c:v>104.642</c:v>
                </c:pt>
                <c:pt idx="5451">
                  <c:v>107.0373</c:v>
                </c:pt>
                <c:pt idx="5452">
                  <c:v>109.2957</c:v>
                </c:pt>
                <c:pt idx="5453">
                  <c:v>104.9281</c:v>
                </c:pt>
                <c:pt idx="5454">
                  <c:v>112.0311</c:v>
                </c:pt>
                <c:pt idx="5455">
                  <c:v>106.5659</c:v>
                </c:pt>
                <c:pt idx="5456">
                  <c:v>106.4032</c:v>
                </c:pt>
                <c:pt idx="5457">
                  <c:v>106.2722</c:v>
                </c:pt>
                <c:pt idx="5458">
                  <c:v>110.74169999999999</c:v>
                </c:pt>
                <c:pt idx="5459">
                  <c:v>112.90260000000001</c:v>
                </c:pt>
                <c:pt idx="5460">
                  <c:v>107.90179999999999</c:v>
                </c:pt>
                <c:pt idx="5461">
                  <c:v>106.9134</c:v>
                </c:pt>
                <c:pt idx="5462">
                  <c:v>112.336</c:v>
                </c:pt>
                <c:pt idx="5463">
                  <c:v>117.54689999999999</c:v>
                </c:pt>
                <c:pt idx="5464">
                  <c:v>109.899</c:v>
                </c:pt>
                <c:pt idx="5465">
                  <c:v>110.0599</c:v>
                </c:pt>
                <c:pt idx="5466">
                  <c:v>107.5842</c:v>
                </c:pt>
                <c:pt idx="5467">
                  <c:v>111.91289999999999</c:v>
                </c:pt>
                <c:pt idx="5468">
                  <c:v>113.90349999999999</c:v>
                </c:pt>
                <c:pt idx="5469">
                  <c:v>107.8366</c:v>
                </c:pt>
                <c:pt idx="5470">
                  <c:v>102.2011</c:v>
                </c:pt>
                <c:pt idx="5471">
                  <c:v>110.3322</c:v>
                </c:pt>
                <c:pt idx="5472">
                  <c:v>113.0609</c:v>
                </c:pt>
                <c:pt idx="5473">
                  <c:v>106.7182</c:v>
                </c:pt>
                <c:pt idx="5474">
                  <c:v>103.3766</c:v>
                </c:pt>
                <c:pt idx="5475">
                  <c:v>112.005</c:v>
                </c:pt>
                <c:pt idx="5476">
                  <c:v>113.56619999999999</c:v>
                </c:pt>
                <c:pt idx="5477">
                  <c:v>111.4894</c:v>
                </c:pt>
                <c:pt idx="5478">
                  <c:v>109.4843</c:v>
                </c:pt>
                <c:pt idx="5479">
                  <c:v>106.35</c:v>
                </c:pt>
                <c:pt idx="5480">
                  <c:v>113.0087</c:v>
                </c:pt>
                <c:pt idx="5481">
                  <c:v>122.2782</c:v>
                </c:pt>
                <c:pt idx="5482">
                  <c:v>117.4597</c:v>
                </c:pt>
                <c:pt idx="5483">
                  <c:v>109.7812</c:v>
                </c:pt>
                <c:pt idx="5484">
                  <c:v>111.66500000000001</c:v>
                </c:pt>
                <c:pt idx="5485">
                  <c:v>109.44110000000001</c:v>
                </c:pt>
                <c:pt idx="5486">
                  <c:v>101.38200000000001</c:v>
                </c:pt>
                <c:pt idx="5487">
                  <c:v>101.5577</c:v>
                </c:pt>
                <c:pt idx="5488">
                  <c:v>110.0992</c:v>
                </c:pt>
                <c:pt idx="5489">
                  <c:v>117.6666</c:v>
                </c:pt>
                <c:pt idx="5490">
                  <c:v>109.24590000000001</c:v>
                </c:pt>
                <c:pt idx="5491">
                  <c:v>112.87860000000001</c:v>
                </c:pt>
                <c:pt idx="5492">
                  <c:v>110.6566</c:v>
                </c:pt>
                <c:pt idx="5493">
                  <c:v>100.3661</c:v>
                </c:pt>
                <c:pt idx="5494">
                  <c:v>107.6626</c:v>
                </c:pt>
                <c:pt idx="5495">
                  <c:v>101.15560000000001</c:v>
                </c:pt>
                <c:pt idx="5496">
                  <c:v>109.3313</c:v>
                </c:pt>
                <c:pt idx="5497">
                  <c:v>107.4511</c:v>
                </c:pt>
                <c:pt idx="5498">
                  <c:v>111.8524</c:v>
                </c:pt>
                <c:pt idx="5499">
                  <c:v>112.9297</c:v>
                </c:pt>
                <c:pt idx="5500">
                  <c:v>108.9222</c:v>
                </c:pt>
                <c:pt idx="5501">
                  <c:v>111.0535</c:v>
                </c:pt>
                <c:pt idx="5502">
                  <c:v>111.5594</c:v>
                </c:pt>
                <c:pt idx="5503">
                  <c:v>105.7929</c:v>
                </c:pt>
                <c:pt idx="5504">
                  <c:v>104.2692</c:v>
                </c:pt>
                <c:pt idx="5505">
                  <c:v>103.0428</c:v>
                </c:pt>
                <c:pt idx="5506">
                  <c:v>104.4983</c:v>
                </c:pt>
                <c:pt idx="5507">
                  <c:v>110.8249</c:v>
                </c:pt>
                <c:pt idx="5508">
                  <c:v>102.41500000000001</c:v>
                </c:pt>
                <c:pt idx="5509">
                  <c:v>111.73950000000001</c:v>
                </c:pt>
                <c:pt idx="5510">
                  <c:v>113.967</c:v>
                </c:pt>
                <c:pt idx="5511">
                  <c:v>102.8629</c:v>
                </c:pt>
                <c:pt idx="5512">
                  <c:v>104.7573</c:v>
                </c:pt>
                <c:pt idx="5513">
                  <c:v>115.8783</c:v>
                </c:pt>
                <c:pt idx="5514">
                  <c:v>111.42400000000001</c:v>
                </c:pt>
                <c:pt idx="5515">
                  <c:v>109.7968</c:v>
                </c:pt>
                <c:pt idx="5516">
                  <c:v>106.313</c:v>
                </c:pt>
                <c:pt idx="5517">
                  <c:v>107.2252</c:v>
                </c:pt>
                <c:pt idx="5518">
                  <c:v>110.84910000000001</c:v>
                </c:pt>
                <c:pt idx="5519">
                  <c:v>104.67919999999999</c:v>
                </c:pt>
                <c:pt idx="5520">
                  <c:v>114.7714</c:v>
                </c:pt>
                <c:pt idx="5521">
                  <c:v>101.1651</c:v>
                </c:pt>
                <c:pt idx="5522">
                  <c:v>113.5564</c:v>
                </c:pt>
                <c:pt idx="5523">
                  <c:v>99.56953</c:v>
                </c:pt>
                <c:pt idx="5524">
                  <c:v>109.6495</c:v>
                </c:pt>
                <c:pt idx="5525">
                  <c:v>102.5393</c:v>
                </c:pt>
                <c:pt idx="5526">
                  <c:v>100.95310000000001</c:v>
                </c:pt>
                <c:pt idx="5527">
                  <c:v>110.748</c:v>
                </c:pt>
                <c:pt idx="5528">
                  <c:v>109.752</c:v>
                </c:pt>
                <c:pt idx="5529">
                  <c:v>118.8518</c:v>
                </c:pt>
                <c:pt idx="5530">
                  <c:v>111.3229</c:v>
                </c:pt>
                <c:pt idx="5531">
                  <c:v>101.67149999999999</c:v>
                </c:pt>
                <c:pt idx="5532">
                  <c:v>106.02</c:v>
                </c:pt>
                <c:pt idx="5533">
                  <c:v>114.1875</c:v>
                </c:pt>
                <c:pt idx="5534">
                  <c:v>106.6481</c:v>
                </c:pt>
                <c:pt idx="5535">
                  <c:v>113.8621</c:v>
                </c:pt>
                <c:pt idx="5536">
                  <c:v>117.11109999999999</c:v>
                </c:pt>
                <c:pt idx="5537">
                  <c:v>103.28570000000001</c:v>
                </c:pt>
                <c:pt idx="5538">
                  <c:v>114.2333</c:v>
                </c:pt>
                <c:pt idx="5539">
                  <c:v>101.8853</c:v>
                </c:pt>
                <c:pt idx="5540">
                  <c:v>109.0457</c:v>
                </c:pt>
                <c:pt idx="5541">
                  <c:v>110.26900000000001</c:v>
                </c:pt>
                <c:pt idx="5542">
                  <c:v>101.3464</c:v>
                </c:pt>
                <c:pt idx="5543">
                  <c:v>115.6331</c:v>
                </c:pt>
                <c:pt idx="5544">
                  <c:v>99.450569999999999</c:v>
                </c:pt>
                <c:pt idx="5545">
                  <c:v>113.1527</c:v>
                </c:pt>
                <c:pt idx="5546">
                  <c:v>119.1611</c:v>
                </c:pt>
                <c:pt idx="5547">
                  <c:v>110.2343</c:v>
                </c:pt>
                <c:pt idx="5548">
                  <c:v>113.2758</c:v>
                </c:pt>
                <c:pt idx="5549">
                  <c:v>117.2343</c:v>
                </c:pt>
                <c:pt idx="5550">
                  <c:v>109.5155</c:v>
                </c:pt>
                <c:pt idx="5551">
                  <c:v>107.5217</c:v>
                </c:pt>
                <c:pt idx="5552">
                  <c:v>107.529</c:v>
                </c:pt>
                <c:pt idx="5553">
                  <c:v>114.2693</c:v>
                </c:pt>
                <c:pt idx="5554">
                  <c:v>101.02630000000001</c:v>
                </c:pt>
                <c:pt idx="5555">
                  <c:v>108.104</c:v>
                </c:pt>
                <c:pt idx="5556">
                  <c:v>104.8242</c:v>
                </c:pt>
                <c:pt idx="5557">
                  <c:v>112.3462</c:v>
                </c:pt>
                <c:pt idx="5558">
                  <c:v>110.4987</c:v>
                </c:pt>
                <c:pt idx="5559">
                  <c:v>103.4756</c:v>
                </c:pt>
                <c:pt idx="5560">
                  <c:v>110.4294</c:v>
                </c:pt>
                <c:pt idx="5561">
                  <c:v>111.9953</c:v>
                </c:pt>
                <c:pt idx="5562">
                  <c:v>111.3659</c:v>
                </c:pt>
                <c:pt idx="5563">
                  <c:v>106.45189999999999</c:v>
                </c:pt>
                <c:pt idx="5564">
                  <c:v>105.8027</c:v>
                </c:pt>
                <c:pt idx="5565">
                  <c:v>116.7843</c:v>
                </c:pt>
                <c:pt idx="5566">
                  <c:v>101.59820000000001</c:v>
                </c:pt>
                <c:pt idx="5567">
                  <c:v>107.1961</c:v>
                </c:pt>
                <c:pt idx="5568">
                  <c:v>107.1662</c:v>
                </c:pt>
                <c:pt idx="5569">
                  <c:v>120.7675</c:v>
                </c:pt>
                <c:pt idx="5570">
                  <c:v>116.06740000000001</c:v>
                </c:pt>
                <c:pt idx="5571">
                  <c:v>97.793949999999995</c:v>
                </c:pt>
                <c:pt idx="5572">
                  <c:v>118.02809999999999</c:v>
                </c:pt>
                <c:pt idx="5573">
                  <c:v>104.4757</c:v>
                </c:pt>
                <c:pt idx="5574">
                  <c:v>100.6433</c:v>
                </c:pt>
                <c:pt idx="5575">
                  <c:v>102.8682</c:v>
                </c:pt>
                <c:pt idx="5576">
                  <c:v>112.84780000000001</c:v>
                </c:pt>
                <c:pt idx="5577">
                  <c:v>105.30370000000001</c:v>
                </c:pt>
                <c:pt idx="5578">
                  <c:v>99.771330000000006</c:v>
                </c:pt>
                <c:pt idx="5579">
                  <c:v>116.09529999999999</c:v>
                </c:pt>
                <c:pt idx="5580">
                  <c:v>106.20399999999999</c:v>
                </c:pt>
                <c:pt idx="5581">
                  <c:v>101.1553</c:v>
                </c:pt>
                <c:pt idx="5582">
                  <c:v>100.2383</c:v>
                </c:pt>
                <c:pt idx="5583">
                  <c:v>114.5436</c:v>
                </c:pt>
                <c:pt idx="5584">
                  <c:v>103.6802</c:v>
                </c:pt>
                <c:pt idx="5585">
                  <c:v>120.723</c:v>
                </c:pt>
                <c:pt idx="5586">
                  <c:v>108.04130000000001</c:v>
                </c:pt>
                <c:pt idx="5587">
                  <c:v>117.0723</c:v>
                </c:pt>
                <c:pt idx="5588">
                  <c:v>101.92659999999999</c:v>
                </c:pt>
                <c:pt idx="5589">
                  <c:v>116.8061</c:v>
                </c:pt>
                <c:pt idx="5590">
                  <c:v>106.61150000000001</c:v>
                </c:pt>
                <c:pt idx="5591">
                  <c:v>104.3443</c:v>
                </c:pt>
                <c:pt idx="5592">
                  <c:v>104.7038</c:v>
                </c:pt>
                <c:pt idx="5593">
                  <c:v>116.1537</c:v>
                </c:pt>
                <c:pt idx="5594">
                  <c:v>122.685</c:v>
                </c:pt>
                <c:pt idx="5595">
                  <c:v>115.2872</c:v>
                </c:pt>
                <c:pt idx="5596">
                  <c:v>106.584</c:v>
                </c:pt>
                <c:pt idx="5597">
                  <c:v>106.06019999999999</c:v>
                </c:pt>
                <c:pt idx="5598">
                  <c:v>99.156620000000004</c:v>
                </c:pt>
                <c:pt idx="5599">
                  <c:v>103.82689999999999</c:v>
                </c:pt>
                <c:pt idx="5600">
                  <c:v>113.1979</c:v>
                </c:pt>
                <c:pt idx="5601">
                  <c:v>109.2852</c:v>
                </c:pt>
                <c:pt idx="5602">
                  <c:v>103.2791</c:v>
                </c:pt>
                <c:pt idx="5603">
                  <c:v>103.31610000000001</c:v>
                </c:pt>
                <c:pt idx="5604">
                  <c:v>106.4563</c:v>
                </c:pt>
                <c:pt idx="5605">
                  <c:v>116.5926</c:v>
                </c:pt>
                <c:pt idx="5606">
                  <c:v>109.6232</c:v>
                </c:pt>
                <c:pt idx="5607">
                  <c:v>109.91119999999999</c:v>
                </c:pt>
                <c:pt idx="5608">
                  <c:v>103.09520000000001</c:v>
                </c:pt>
                <c:pt idx="5609">
                  <c:v>106.7312</c:v>
                </c:pt>
                <c:pt idx="5610">
                  <c:v>108.0641</c:v>
                </c:pt>
                <c:pt idx="5611">
                  <c:v>111.41240000000001</c:v>
                </c:pt>
                <c:pt idx="5612">
                  <c:v>110.7974</c:v>
                </c:pt>
                <c:pt idx="5613">
                  <c:v>118.1889</c:v>
                </c:pt>
                <c:pt idx="5614">
                  <c:v>111.65089999999999</c:v>
                </c:pt>
                <c:pt idx="5615">
                  <c:v>110.7603</c:v>
                </c:pt>
                <c:pt idx="5616">
                  <c:v>113.9876</c:v>
                </c:pt>
                <c:pt idx="5617">
                  <c:v>108.9451</c:v>
                </c:pt>
                <c:pt idx="5618">
                  <c:v>109.9284</c:v>
                </c:pt>
                <c:pt idx="5619">
                  <c:v>118.3781</c:v>
                </c:pt>
                <c:pt idx="5620">
                  <c:v>110.895</c:v>
                </c:pt>
                <c:pt idx="5621">
                  <c:v>103.51349999999999</c:v>
                </c:pt>
                <c:pt idx="5622">
                  <c:v>106.6028</c:v>
                </c:pt>
                <c:pt idx="5623">
                  <c:v>118.8117</c:v>
                </c:pt>
                <c:pt idx="5624">
                  <c:v>114.0819</c:v>
                </c:pt>
                <c:pt idx="5625">
                  <c:v>115.51560000000001</c:v>
                </c:pt>
                <c:pt idx="5626">
                  <c:v>109.6232</c:v>
                </c:pt>
                <c:pt idx="5627">
                  <c:v>108.819</c:v>
                </c:pt>
                <c:pt idx="5628">
                  <c:v>105.8377</c:v>
                </c:pt>
                <c:pt idx="5629">
                  <c:v>114.3734</c:v>
                </c:pt>
                <c:pt idx="5630">
                  <c:v>105.6144</c:v>
                </c:pt>
                <c:pt idx="5631">
                  <c:v>99.401600000000002</c:v>
                </c:pt>
                <c:pt idx="5632">
                  <c:v>108.145</c:v>
                </c:pt>
                <c:pt idx="5633">
                  <c:v>111.7606</c:v>
                </c:pt>
                <c:pt idx="5634">
                  <c:v>101.21259999999999</c:v>
                </c:pt>
                <c:pt idx="5635">
                  <c:v>106.3753</c:v>
                </c:pt>
                <c:pt idx="5636">
                  <c:v>103.4023</c:v>
                </c:pt>
                <c:pt idx="5637">
                  <c:v>109.7963</c:v>
                </c:pt>
                <c:pt idx="5638">
                  <c:v>116.1109</c:v>
                </c:pt>
                <c:pt idx="5639">
                  <c:v>103.32680000000001</c:v>
                </c:pt>
                <c:pt idx="5640">
                  <c:v>122.5321</c:v>
                </c:pt>
                <c:pt idx="5641">
                  <c:v>110.7</c:v>
                </c:pt>
                <c:pt idx="5642">
                  <c:v>104.53789999999999</c:v>
                </c:pt>
                <c:pt idx="5643">
                  <c:v>102.20529999999999</c:v>
                </c:pt>
                <c:pt idx="5644">
                  <c:v>104.0821</c:v>
                </c:pt>
                <c:pt idx="5645">
                  <c:v>99.610050000000001</c:v>
                </c:pt>
                <c:pt idx="5646">
                  <c:v>117.5305</c:v>
                </c:pt>
                <c:pt idx="5647">
                  <c:v>104.1357</c:v>
                </c:pt>
                <c:pt idx="5648">
                  <c:v>112.62569999999999</c:v>
                </c:pt>
                <c:pt idx="5649">
                  <c:v>113.123</c:v>
                </c:pt>
                <c:pt idx="5650">
                  <c:v>112.11799999999999</c:v>
                </c:pt>
                <c:pt idx="5651">
                  <c:v>107.56319999999999</c:v>
                </c:pt>
                <c:pt idx="5652">
                  <c:v>117.6491</c:v>
                </c:pt>
                <c:pt idx="5653">
                  <c:v>110.6276</c:v>
                </c:pt>
                <c:pt idx="5654">
                  <c:v>110.443</c:v>
                </c:pt>
                <c:pt idx="5655">
                  <c:v>107.97620000000001</c:v>
                </c:pt>
                <c:pt idx="5656">
                  <c:v>110.886</c:v>
                </c:pt>
                <c:pt idx="5657">
                  <c:v>102.2261</c:v>
                </c:pt>
                <c:pt idx="5658">
                  <c:v>111.4147</c:v>
                </c:pt>
                <c:pt idx="5659">
                  <c:v>106.0579</c:v>
                </c:pt>
                <c:pt idx="5660">
                  <c:v>110.5099</c:v>
                </c:pt>
                <c:pt idx="5661">
                  <c:v>124.2814</c:v>
                </c:pt>
                <c:pt idx="5662">
                  <c:v>117.1694</c:v>
                </c:pt>
                <c:pt idx="5663">
                  <c:v>107.56789999999999</c:v>
                </c:pt>
                <c:pt idx="5664">
                  <c:v>113.2101</c:v>
                </c:pt>
                <c:pt idx="5665">
                  <c:v>97.174419999999998</c:v>
                </c:pt>
                <c:pt idx="5666">
                  <c:v>114.9851</c:v>
                </c:pt>
                <c:pt idx="5667">
                  <c:v>99.947490000000002</c:v>
                </c:pt>
                <c:pt idx="5668">
                  <c:v>117.5067</c:v>
                </c:pt>
                <c:pt idx="5669">
                  <c:v>112.7586</c:v>
                </c:pt>
                <c:pt idx="5670">
                  <c:v>123.1259</c:v>
                </c:pt>
                <c:pt idx="5671">
                  <c:v>104.42449999999999</c:v>
                </c:pt>
                <c:pt idx="5672">
                  <c:v>114.9015</c:v>
                </c:pt>
                <c:pt idx="5673">
                  <c:v>115.10380000000001</c:v>
                </c:pt>
                <c:pt idx="5674">
                  <c:v>105.19970000000001</c:v>
                </c:pt>
                <c:pt idx="5675">
                  <c:v>107.0025</c:v>
                </c:pt>
                <c:pt idx="5676">
                  <c:v>112.5651</c:v>
                </c:pt>
                <c:pt idx="5677">
                  <c:v>118.9481</c:v>
                </c:pt>
                <c:pt idx="5678">
                  <c:v>107.3674</c:v>
                </c:pt>
                <c:pt idx="5679">
                  <c:v>105.4237</c:v>
                </c:pt>
                <c:pt idx="5680">
                  <c:v>111.1313</c:v>
                </c:pt>
                <c:pt idx="5681">
                  <c:v>109.17270000000001</c:v>
                </c:pt>
                <c:pt idx="5682">
                  <c:v>105.985</c:v>
                </c:pt>
                <c:pt idx="5683">
                  <c:v>108.6953</c:v>
                </c:pt>
                <c:pt idx="5684">
                  <c:v>112.1692</c:v>
                </c:pt>
                <c:pt idx="5685">
                  <c:v>108.94710000000001</c:v>
                </c:pt>
                <c:pt idx="5686">
                  <c:v>119.5643</c:v>
                </c:pt>
                <c:pt idx="5687">
                  <c:v>115.73220000000001</c:v>
                </c:pt>
                <c:pt idx="5688">
                  <c:v>102.57429999999999</c:v>
                </c:pt>
                <c:pt idx="5689">
                  <c:v>111.6545</c:v>
                </c:pt>
                <c:pt idx="5690">
                  <c:v>120.4954</c:v>
                </c:pt>
                <c:pt idx="5691">
                  <c:v>98.697689999999994</c:v>
                </c:pt>
                <c:pt idx="5692">
                  <c:v>110.18980000000001</c:v>
                </c:pt>
                <c:pt idx="5693">
                  <c:v>102.6417</c:v>
                </c:pt>
                <c:pt idx="5694">
                  <c:v>113.3443</c:v>
                </c:pt>
                <c:pt idx="5695">
                  <c:v>99.509230000000002</c:v>
                </c:pt>
                <c:pt idx="5696">
                  <c:v>106.9667</c:v>
                </c:pt>
                <c:pt idx="5697">
                  <c:v>112.2304</c:v>
                </c:pt>
                <c:pt idx="5698">
                  <c:v>102.435</c:v>
                </c:pt>
                <c:pt idx="5699">
                  <c:v>112.4997</c:v>
                </c:pt>
                <c:pt idx="5700">
                  <c:v>113.1079</c:v>
                </c:pt>
                <c:pt idx="5701">
                  <c:v>110.2231</c:v>
                </c:pt>
                <c:pt idx="5702">
                  <c:v>114.0123</c:v>
                </c:pt>
                <c:pt idx="5703">
                  <c:v>102.8673</c:v>
                </c:pt>
                <c:pt idx="5704">
                  <c:v>104.0883</c:v>
                </c:pt>
                <c:pt idx="5705">
                  <c:v>115.0359</c:v>
                </c:pt>
                <c:pt idx="5706">
                  <c:v>118.91800000000001</c:v>
                </c:pt>
                <c:pt idx="5707">
                  <c:v>112.2486</c:v>
                </c:pt>
                <c:pt idx="5708">
                  <c:v>111.8374</c:v>
                </c:pt>
                <c:pt idx="5709">
                  <c:v>113.413</c:v>
                </c:pt>
                <c:pt idx="5710">
                  <c:v>111.1056</c:v>
                </c:pt>
                <c:pt idx="5711">
                  <c:v>123.0462</c:v>
                </c:pt>
                <c:pt idx="5712">
                  <c:v>110.8099</c:v>
                </c:pt>
                <c:pt idx="5713">
                  <c:v>117.3052</c:v>
                </c:pt>
                <c:pt idx="5714">
                  <c:v>96.259</c:v>
                </c:pt>
                <c:pt idx="5715">
                  <c:v>105.0808</c:v>
                </c:pt>
                <c:pt idx="5716">
                  <c:v>104.98439999999999</c:v>
                </c:pt>
                <c:pt idx="5717">
                  <c:v>111.64100000000001</c:v>
                </c:pt>
                <c:pt idx="5718">
                  <c:v>107.70489999999999</c:v>
                </c:pt>
                <c:pt idx="5719">
                  <c:v>111.2372</c:v>
                </c:pt>
                <c:pt idx="5720">
                  <c:v>117.8108</c:v>
                </c:pt>
                <c:pt idx="5721">
                  <c:v>115.2342</c:v>
                </c:pt>
                <c:pt idx="5722">
                  <c:v>102.85639999999999</c:v>
                </c:pt>
                <c:pt idx="5723">
                  <c:v>105.33750000000001</c:v>
                </c:pt>
                <c:pt idx="5724">
                  <c:v>113.795</c:v>
                </c:pt>
                <c:pt idx="5725">
                  <c:v>115.29340000000001</c:v>
                </c:pt>
                <c:pt idx="5726">
                  <c:v>121.3074</c:v>
                </c:pt>
                <c:pt idx="5727">
                  <c:v>114.4782</c:v>
                </c:pt>
                <c:pt idx="5728">
                  <c:v>115.0765</c:v>
                </c:pt>
                <c:pt idx="5729">
                  <c:v>113.322</c:v>
                </c:pt>
                <c:pt idx="5730">
                  <c:v>112.7991</c:v>
                </c:pt>
                <c:pt idx="5731">
                  <c:v>104.1747</c:v>
                </c:pt>
                <c:pt idx="5732">
                  <c:v>98.043180000000007</c:v>
                </c:pt>
                <c:pt idx="5733">
                  <c:v>99.791650000000004</c:v>
                </c:pt>
                <c:pt idx="5734">
                  <c:v>119.2167</c:v>
                </c:pt>
                <c:pt idx="5735">
                  <c:v>111.7174</c:v>
                </c:pt>
                <c:pt idx="5736">
                  <c:v>113.5218</c:v>
                </c:pt>
                <c:pt idx="5737">
                  <c:v>101.8558</c:v>
                </c:pt>
                <c:pt idx="5738">
                  <c:v>108.4059</c:v>
                </c:pt>
                <c:pt idx="5739">
                  <c:v>105.44670000000001</c:v>
                </c:pt>
                <c:pt idx="5740">
                  <c:v>110.3813</c:v>
                </c:pt>
                <c:pt idx="5741">
                  <c:v>105.5488</c:v>
                </c:pt>
                <c:pt idx="5742">
                  <c:v>110.9725</c:v>
                </c:pt>
                <c:pt idx="5743">
                  <c:v>112.89239999999999</c:v>
                </c:pt>
                <c:pt idx="5744">
                  <c:v>122.2976</c:v>
                </c:pt>
                <c:pt idx="5745">
                  <c:v>114.95740000000001</c:v>
                </c:pt>
                <c:pt idx="5746">
                  <c:v>114.7046</c:v>
                </c:pt>
                <c:pt idx="5747">
                  <c:v>118.7814</c:v>
                </c:pt>
                <c:pt idx="5748">
                  <c:v>113.7663</c:v>
                </c:pt>
                <c:pt idx="5749">
                  <c:v>107.99079999999999</c:v>
                </c:pt>
                <c:pt idx="5750">
                  <c:v>110.7015</c:v>
                </c:pt>
                <c:pt idx="5751">
                  <c:v>111.30840000000001</c:v>
                </c:pt>
                <c:pt idx="5752">
                  <c:v>118.083</c:v>
                </c:pt>
                <c:pt idx="5753">
                  <c:v>105.00239999999999</c:v>
                </c:pt>
                <c:pt idx="5754">
                  <c:v>109.83110000000001</c:v>
                </c:pt>
                <c:pt idx="5755">
                  <c:v>106.87479999999999</c:v>
                </c:pt>
                <c:pt idx="5756">
                  <c:v>104.7195</c:v>
                </c:pt>
                <c:pt idx="5757">
                  <c:v>113.95610000000001</c:v>
                </c:pt>
                <c:pt idx="5758">
                  <c:v>105.363</c:v>
                </c:pt>
                <c:pt idx="5759">
                  <c:v>100.8565</c:v>
                </c:pt>
                <c:pt idx="5760">
                  <c:v>110.90900000000001</c:v>
                </c:pt>
                <c:pt idx="5761">
                  <c:v>108.2976</c:v>
                </c:pt>
                <c:pt idx="5762">
                  <c:v>110.8267</c:v>
                </c:pt>
                <c:pt idx="5763">
                  <c:v>110.4319</c:v>
                </c:pt>
                <c:pt idx="5764">
                  <c:v>102.8724</c:v>
                </c:pt>
                <c:pt idx="5765">
                  <c:v>111.0612</c:v>
                </c:pt>
                <c:pt idx="5766">
                  <c:v>111.142</c:v>
                </c:pt>
                <c:pt idx="5767">
                  <c:v>115.74169999999999</c:v>
                </c:pt>
                <c:pt idx="5768">
                  <c:v>120.0487</c:v>
                </c:pt>
                <c:pt idx="5769">
                  <c:v>114.7538</c:v>
                </c:pt>
                <c:pt idx="5770">
                  <c:v>126.396</c:v>
                </c:pt>
                <c:pt idx="5771">
                  <c:v>116.24550000000001</c:v>
                </c:pt>
                <c:pt idx="5772">
                  <c:v>114.1742</c:v>
                </c:pt>
                <c:pt idx="5773">
                  <c:v>112.4769</c:v>
                </c:pt>
                <c:pt idx="5774">
                  <c:v>126.11239999999999</c:v>
                </c:pt>
                <c:pt idx="5775">
                  <c:v>112.1859</c:v>
                </c:pt>
                <c:pt idx="5776">
                  <c:v>110.5673</c:v>
                </c:pt>
                <c:pt idx="5777">
                  <c:v>106.217</c:v>
                </c:pt>
                <c:pt idx="5778">
                  <c:v>103.6777</c:v>
                </c:pt>
                <c:pt idx="5779">
                  <c:v>104.21169999999999</c:v>
                </c:pt>
                <c:pt idx="5780">
                  <c:v>113.6691</c:v>
                </c:pt>
                <c:pt idx="5781">
                  <c:v>111.5964</c:v>
                </c:pt>
                <c:pt idx="5782">
                  <c:v>115.8661</c:v>
                </c:pt>
                <c:pt idx="5783">
                  <c:v>111.33459999999999</c:v>
                </c:pt>
                <c:pt idx="5784">
                  <c:v>112.35720000000001</c:v>
                </c:pt>
                <c:pt idx="5785">
                  <c:v>118.1752</c:v>
                </c:pt>
                <c:pt idx="5786">
                  <c:v>105.283</c:v>
                </c:pt>
                <c:pt idx="5787">
                  <c:v>105.5608</c:v>
                </c:pt>
                <c:pt idx="5788">
                  <c:v>115.602</c:v>
                </c:pt>
                <c:pt idx="5789">
                  <c:v>114.9402</c:v>
                </c:pt>
                <c:pt idx="5790">
                  <c:v>110.2338</c:v>
                </c:pt>
                <c:pt idx="5791">
                  <c:v>104.0274</c:v>
                </c:pt>
                <c:pt idx="5792">
                  <c:v>107.4409</c:v>
                </c:pt>
                <c:pt idx="5793">
                  <c:v>111.34059999999999</c:v>
                </c:pt>
                <c:pt idx="5794">
                  <c:v>103.15900000000001</c:v>
                </c:pt>
                <c:pt idx="5795">
                  <c:v>102.392</c:v>
                </c:pt>
                <c:pt idx="5796">
                  <c:v>117.70529999999999</c:v>
                </c:pt>
                <c:pt idx="5797">
                  <c:v>100.5938</c:v>
                </c:pt>
                <c:pt idx="5798">
                  <c:v>115.4064</c:v>
                </c:pt>
                <c:pt idx="5799">
                  <c:v>113.1023</c:v>
                </c:pt>
                <c:pt idx="5800">
                  <c:v>111.8471</c:v>
                </c:pt>
                <c:pt idx="5801">
                  <c:v>124.9933</c:v>
                </c:pt>
                <c:pt idx="5802">
                  <c:v>115.5299</c:v>
                </c:pt>
                <c:pt idx="5803">
                  <c:v>112.9158</c:v>
                </c:pt>
                <c:pt idx="5804">
                  <c:v>113.4494</c:v>
                </c:pt>
                <c:pt idx="5805">
                  <c:v>122.7195</c:v>
                </c:pt>
                <c:pt idx="5806">
                  <c:v>114.0348</c:v>
                </c:pt>
                <c:pt idx="5807">
                  <c:v>98.70599</c:v>
                </c:pt>
                <c:pt idx="5808">
                  <c:v>112.3369</c:v>
                </c:pt>
                <c:pt idx="5809">
                  <c:v>100.90730000000001</c:v>
                </c:pt>
                <c:pt idx="5810">
                  <c:v>116.5333</c:v>
                </c:pt>
                <c:pt idx="5811">
                  <c:v>117.97</c:v>
                </c:pt>
                <c:pt idx="5812">
                  <c:v>113.63679999999999</c:v>
                </c:pt>
                <c:pt idx="5813">
                  <c:v>108.8117</c:v>
                </c:pt>
                <c:pt idx="5814">
                  <c:v>107.97329999999999</c:v>
                </c:pt>
                <c:pt idx="5815">
                  <c:v>113.58</c:v>
                </c:pt>
                <c:pt idx="5816">
                  <c:v>106.0119</c:v>
                </c:pt>
                <c:pt idx="5817">
                  <c:v>118.32680000000001</c:v>
                </c:pt>
                <c:pt idx="5818">
                  <c:v>103.7578</c:v>
                </c:pt>
                <c:pt idx="5819">
                  <c:v>108.1661</c:v>
                </c:pt>
                <c:pt idx="5820">
                  <c:v>98.164280000000005</c:v>
                </c:pt>
                <c:pt idx="5821">
                  <c:v>107.76309999999999</c:v>
                </c:pt>
                <c:pt idx="5822">
                  <c:v>109.1225</c:v>
                </c:pt>
                <c:pt idx="5823">
                  <c:v>115.1897</c:v>
                </c:pt>
                <c:pt idx="5824">
                  <c:v>110.1435</c:v>
                </c:pt>
                <c:pt idx="5825">
                  <c:v>103.9297</c:v>
                </c:pt>
                <c:pt idx="5826">
                  <c:v>114.5217</c:v>
                </c:pt>
                <c:pt idx="5827">
                  <c:v>115.5907</c:v>
                </c:pt>
                <c:pt idx="5828">
                  <c:v>116.7251</c:v>
                </c:pt>
                <c:pt idx="5829">
                  <c:v>122.8519</c:v>
                </c:pt>
                <c:pt idx="5830">
                  <c:v>101.41070000000001</c:v>
                </c:pt>
                <c:pt idx="5831">
                  <c:v>108.3158</c:v>
                </c:pt>
                <c:pt idx="5832">
                  <c:v>114.9785</c:v>
                </c:pt>
                <c:pt idx="5833">
                  <c:v>112.41289999999999</c:v>
                </c:pt>
                <c:pt idx="5834">
                  <c:v>112.3862</c:v>
                </c:pt>
                <c:pt idx="5835">
                  <c:v>114.0667</c:v>
                </c:pt>
                <c:pt idx="5836">
                  <c:v>126.5141</c:v>
                </c:pt>
                <c:pt idx="5837">
                  <c:v>110.5564</c:v>
                </c:pt>
                <c:pt idx="5838">
                  <c:v>114.14409999999999</c:v>
                </c:pt>
                <c:pt idx="5839">
                  <c:v>118.6152</c:v>
                </c:pt>
                <c:pt idx="5840">
                  <c:v>114.7679</c:v>
                </c:pt>
                <c:pt idx="5841">
                  <c:v>111.4563</c:v>
                </c:pt>
                <c:pt idx="5842">
                  <c:v>108.71080000000001</c:v>
                </c:pt>
                <c:pt idx="5843">
                  <c:v>112.0013</c:v>
                </c:pt>
                <c:pt idx="5844">
                  <c:v>100.63330000000001</c:v>
                </c:pt>
                <c:pt idx="5845">
                  <c:v>108.9064</c:v>
                </c:pt>
                <c:pt idx="5846">
                  <c:v>109.51430000000001</c:v>
                </c:pt>
                <c:pt idx="5847">
                  <c:v>114.96469999999999</c:v>
                </c:pt>
                <c:pt idx="5848">
                  <c:v>108.22629999999999</c:v>
                </c:pt>
                <c:pt idx="5849">
                  <c:v>99.932850000000002</c:v>
                </c:pt>
                <c:pt idx="5850">
                  <c:v>111.2255</c:v>
                </c:pt>
                <c:pt idx="5851">
                  <c:v>118.3065</c:v>
                </c:pt>
                <c:pt idx="5852">
                  <c:v>100.7419</c:v>
                </c:pt>
                <c:pt idx="5853">
                  <c:v>107.6497</c:v>
                </c:pt>
                <c:pt idx="5854">
                  <c:v>111.9389</c:v>
                </c:pt>
                <c:pt idx="5855">
                  <c:v>111.5804</c:v>
                </c:pt>
                <c:pt idx="5856">
                  <c:v>114.4406</c:v>
                </c:pt>
                <c:pt idx="5857">
                  <c:v>112.791</c:v>
                </c:pt>
                <c:pt idx="5858">
                  <c:v>127.2587</c:v>
                </c:pt>
                <c:pt idx="5859">
                  <c:v>113.6339</c:v>
                </c:pt>
                <c:pt idx="5860">
                  <c:v>114.7625</c:v>
                </c:pt>
                <c:pt idx="5861">
                  <c:v>118.5598</c:v>
                </c:pt>
                <c:pt idx="5862">
                  <c:v>111.9303</c:v>
                </c:pt>
                <c:pt idx="5863">
                  <c:v>127.18049999999999</c:v>
                </c:pt>
                <c:pt idx="5864">
                  <c:v>99.531009999999995</c:v>
                </c:pt>
                <c:pt idx="5865">
                  <c:v>110.57850000000001</c:v>
                </c:pt>
                <c:pt idx="5866">
                  <c:v>121.1443</c:v>
                </c:pt>
                <c:pt idx="5867">
                  <c:v>121.6127</c:v>
                </c:pt>
                <c:pt idx="5868">
                  <c:v>116.7376</c:v>
                </c:pt>
                <c:pt idx="5869">
                  <c:v>105.774</c:v>
                </c:pt>
                <c:pt idx="5870">
                  <c:v>105.70229999999999</c:v>
                </c:pt>
                <c:pt idx="5871">
                  <c:v>111.8766</c:v>
                </c:pt>
                <c:pt idx="5872">
                  <c:v>107.15049999999999</c:v>
                </c:pt>
                <c:pt idx="5873">
                  <c:v>112.3506</c:v>
                </c:pt>
                <c:pt idx="5874">
                  <c:v>114.7884</c:v>
                </c:pt>
                <c:pt idx="5875">
                  <c:v>100.2373</c:v>
                </c:pt>
                <c:pt idx="5876">
                  <c:v>117.06789999999999</c:v>
                </c:pt>
                <c:pt idx="5877">
                  <c:v>116.48139999999999</c:v>
                </c:pt>
                <c:pt idx="5878">
                  <c:v>114.5506</c:v>
                </c:pt>
                <c:pt idx="5879">
                  <c:v>102.3741</c:v>
                </c:pt>
                <c:pt idx="5880">
                  <c:v>127.6383</c:v>
                </c:pt>
                <c:pt idx="5881">
                  <c:v>113.6182</c:v>
                </c:pt>
                <c:pt idx="5882">
                  <c:v>114.9038</c:v>
                </c:pt>
                <c:pt idx="5883">
                  <c:v>105.08620000000001</c:v>
                </c:pt>
                <c:pt idx="5884">
                  <c:v>114.107</c:v>
                </c:pt>
                <c:pt idx="5885">
                  <c:v>104.62220000000001</c:v>
                </c:pt>
                <c:pt idx="5886">
                  <c:v>108.92789999999999</c:v>
                </c:pt>
                <c:pt idx="5887">
                  <c:v>110.56059999999999</c:v>
                </c:pt>
                <c:pt idx="5888">
                  <c:v>112.6335</c:v>
                </c:pt>
                <c:pt idx="5889">
                  <c:v>98.108050000000006</c:v>
                </c:pt>
                <c:pt idx="5890">
                  <c:v>111.81059999999999</c:v>
                </c:pt>
                <c:pt idx="5891">
                  <c:v>102.2401</c:v>
                </c:pt>
                <c:pt idx="5892">
                  <c:v>129.0633</c:v>
                </c:pt>
                <c:pt idx="5893">
                  <c:v>109.3138</c:v>
                </c:pt>
                <c:pt idx="5894">
                  <c:v>115.83969999999999</c:v>
                </c:pt>
                <c:pt idx="5895">
                  <c:v>121.04649999999999</c:v>
                </c:pt>
                <c:pt idx="5896">
                  <c:v>107.1756</c:v>
                </c:pt>
                <c:pt idx="5897">
                  <c:v>113.00020000000001</c:v>
                </c:pt>
                <c:pt idx="5898">
                  <c:v>116.6332</c:v>
                </c:pt>
                <c:pt idx="5899">
                  <c:v>111.6831</c:v>
                </c:pt>
                <c:pt idx="5900">
                  <c:v>105.34059999999999</c:v>
                </c:pt>
                <c:pt idx="5901">
                  <c:v>124.65730000000001</c:v>
                </c:pt>
                <c:pt idx="5902">
                  <c:v>113.1134</c:v>
                </c:pt>
                <c:pt idx="5903">
                  <c:v>121.6207</c:v>
                </c:pt>
                <c:pt idx="5904">
                  <c:v>111.88979999999999</c:v>
                </c:pt>
                <c:pt idx="5905">
                  <c:v>102.05159999999999</c:v>
                </c:pt>
                <c:pt idx="5906">
                  <c:v>107.45829999999999</c:v>
                </c:pt>
                <c:pt idx="5907">
                  <c:v>129.91759999999999</c:v>
                </c:pt>
                <c:pt idx="5908">
                  <c:v>112.9462</c:v>
                </c:pt>
                <c:pt idx="5909">
                  <c:v>131.2604</c:v>
                </c:pt>
                <c:pt idx="5910">
                  <c:v>109.5951</c:v>
                </c:pt>
                <c:pt idx="5911">
                  <c:v>111.0154</c:v>
                </c:pt>
                <c:pt idx="5912">
                  <c:v>120.5448</c:v>
                </c:pt>
                <c:pt idx="5913">
                  <c:v>100.81270000000001</c:v>
                </c:pt>
                <c:pt idx="5914">
                  <c:v>110.7375</c:v>
                </c:pt>
                <c:pt idx="5915">
                  <c:v>111.976</c:v>
                </c:pt>
                <c:pt idx="5916">
                  <c:v>110.4713</c:v>
                </c:pt>
                <c:pt idx="5917">
                  <c:v>109.48860000000001</c:v>
                </c:pt>
                <c:pt idx="5918">
                  <c:v>112.15300000000001</c:v>
                </c:pt>
                <c:pt idx="5919">
                  <c:v>102.50830000000001</c:v>
                </c:pt>
                <c:pt idx="5920">
                  <c:v>114.00279999999999</c:v>
                </c:pt>
                <c:pt idx="5921">
                  <c:v>125.1421</c:v>
                </c:pt>
                <c:pt idx="5922">
                  <c:v>114.5895</c:v>
                </c:pt>
                <c:pt idx="5923">
                  <c:v>113.0338</c:v>
                </c:pt>
                <c:pt idx="5924">
                  <c:v>110.50060000000001</c:v>
                </c:pt>
                <c:pt idx="5925">
                  <c:v>120.905</c:v>
                </c:pt>
                <c:pt idx="5926">
                  <c:v>98.441550000000007</c:v>
                </c:pt>
                <c:pt idx="5927">
                  <c:v>112.8737</c:v>
                </c:pt>
                <c:pt idx="5928">
                  <c:v>105.2171</c:v>
                </c:pt>
                <c:pt idx="5929">
                  <c:v>124.0509</c:v>
                </c:pt>
                <c:pt idx="5930">
                  <c:v>117.9752</c:v>
                </c:pt>
                <c:pt idx="5931">
                  <c:v>126.0078</c:v>
                </c:pt>
                <c:pt idx="5932">
                  <c:v>115.3724</c:v>
                </c:pt>
                <c:pt idx="5933">
                  <c:v>114.0334</c:v>
                </c:pt>
                <c:pt idx="5934">
                  <c:v>116.4385</c:v>
                </c:pt>
                <c:pt idx="5935">
                  <c:v>112.2342</c:v>
                </c:pt>
                <c:pt idx="5936">
                  <c:v>105.54649999999999</c:v>
                </c:pt>
                <c:pt idx="5937">
                  <c:v>105.75449999999999</c:v>
                </c:pt>
                <c:pt idx="5938">
                  <c:v>125.0021</c:v>
                </c:pt>
                <c:pt idx="5939">
                  <c:v>106.0712</c:v>
                </c:pt>
                <c:pt idx="5940">
                  <c:v>102.66370000000001</c:v>
                </c:pt>
                <c:pt idx="5941">
                  <c:v>115.0981</c:v>
                </c:pt>
                <c:pt idx="5942">
                  <c:v>127.962</c:v>
                </c:pt>
                <c:pt idx="5943">
                  <c:v>121.74930000000001</c:v>
                </c:pt>
                <c:pt idx="5944">
                  <c:v>114.2364</c:v>
                </c:pt>
                <c:pt idx="5945">
                  <c:v>122.06740000000001</c:v>
                </c:pt>
                <c:pt idx="5946">
                  <c:v>113.712</c:v>
                </c:pt>
                <c:pt idx="5947">
                  <c:v>113.3416</c:v>
                </c:pt>
                <c:pt idx="5948">
                  <c:v>106.09059999999999</c:v>
                </c:pt>
                <c:pt idx="5949">
                  <c:v>113.6926</c:v>
                </c:pt>
                <c:pt idx="5950">
                  <c:v>115.32250000000001</c:v>
                </c:pt>
                <c:pt idx="5951">
                  <c:v>110.0136</c:v>
                </c:pt>
                <c:pt idx="5952">
                  <c:v>112.2829</c:v>
                </c:pt>
                <c:pt idx="5953">
                  <c:v>126.80889999999999</c:v>
                </c:pt>
                <c:pt idx="5954">
                  <c:v>127.53740000000001</c:v>
                </c:pt>
                <c:pt idx="5955">
                  <c:v>108.8402</c:v>
                </c:pt>
                <c:pt idx="5956">
                  <c:v>110.5128</c:v>
                </c:pt>
                <c:pt idx="5957">
                  <c:v>124.72320000000001</c:v>
                </c:pt>
                <c:pt idx="5958">
                  <c:v>112.54130000000001</c:v>
                </c:pt>
                <c:pt idx="5959">
                  <c:v>119.8942</c:v>
                </c:pt>
                <c:pt idx="5960">
                  <c:v>102.01609999999999</c:v>
                </c:pt>
                <c:pt idx="5961">
                  <c:v>122.2375</c:v>
                </c:pt>
                <c:pt idx="5962">
                  <c:v>108.09699999999999</c:v>
                </c:pt>
                <c:pt idx="5963">
                  <c:v>121.2931</c:v>
                </c:pt>
                <c:pt idx="5964">
                  <c:v>116.90730000000001</c:v>
                </c:pt>
                <c:pt idx="5965">
                  <c:v>105.7439</c:v>
                </c:pt>
                <c:pt idx="5966">
                  <c:v>115.3711</c:v>
                </c:pt>
                <c:pt idx="5967">
                  <c:v>131.9222</c:v>
                </c:pt>
                <c:pt idx="5968">
                  <c:v>114.0284</c:v>
                </c:pt>
                <c:pt idx="5969">
                  <c:v>128.9229</c:v>
                </c:pt>
                <c:pt idx="5970">
                  <c:v>121.902</c:v>
                </c:pt>
                <c:pt idx="5971">
                  <c:v>113.40430000000001</c:v>
                </c:pt>
                <c:pt idx="5972">
                  <c:v>126.1074</c:v>
                </c:pt>
                <c:pt idx="5973">
                  <c:v>99.594750000000005</c:v>
                </c:pt>
                <c:pt idx="5974">
                  <c:v>110.5338</c:v>
                </c:pt>
                <c:pt idx="5975">
                  <c:v>113.6108</c:v>
                </c:pt>
                <c:pt idx="5976">
                  <c:v>103.3237</c:v>
                </c:pt>
                <c:pt idx="5977">
                  <c:v>130.8623</c:v>
                </c:pt>
                <c:pt idx="5978">
                  <c:v>113.4854</c:v>
                </c:pt>
                <c:pt idx="5979">
                  <c:v>127.0492</c:v>
                </c:pt>
                <c:pt idx="5980">
                  <c:v>130.18209999999999</c:v>
                </c:pt>
                <c:pt idx="5981">
                  <c:v>109.0167</c:v>
                </c:pt>
                <c:pt idx="5982">
                  <c:v>114.3917</c:v>
                </c:pt>
                <c:pt idx="5983">
                  <c:v>113.2538</c:v>
                </c:pt>
                <c:pt idx="5984">
                  <c:v>109.0038</c:v>
                </c:pt>
                <c:pt idx="5985">
                  <c:v>114.86060000000001</c:v>
                </c:pt>
                <c:pt idx="5986">
                  <c:v>106.316</c:v>
                </c:pt>
                <c:pt idx="5987">
                  <c:v>125.68559999999999</c:v>
                </c:pt>
                <c:pt idx="5988">
                  <c:v>98.658000000000001</c:v>
                </c:pt>
                <c:pt idx="5989">
                  <c:v>118.2422</c:v>
                </c:pt>
                <c:pt idx="5990">
                  <c:v>102.37609999999999</c:v>
                </c:pt>
                <c:pt idx="5991">
                  <c:v>113.20910000000001</c:v>
                </c:pt>
                <c:pt idx="5992">
                  <c:v>127.8036</c:v>
                </c:pt>
                <c:pt idx="5993">
                  <c:v>107.47629999999999</c:v>
                </c:pt>
                <c:pt idx="5994">
                  <c:v>117.0378</c:v>
                </c:pt>
                <c:pt idx="5995">
                  <c:v>105.8182</c:v>
                </c:pt>
                <c:pt idx="5996">
                  <c:v>113.0605</c:v>
                </c:pt>
                <c:pt idx="5997">
                  <c:v>126.0673</c:v>
                </c:pt>
                <c:pt idx="5998">
                  <c:v>114.39279999999999</c:v>
                </c:pt>
                <c:pt idx="5999">
                  <c:v>132.49979999999999</c:v>
                </c:pt>
                <c:pt idx="6000">
                  <c:v>104.3779</c:v>
                </c:pt>
                <c:pt idx="6001">
                  <c:v>131.31780000000001</c:v>
                </c:pt>
                <c:pt idx="6002">
                  <c:v>112.2079</c:v>
                </c:pt>
                <c:pt idx="6003">
                  <c:v>100.70350000000001</c:v>
                </c:pt>
                <c:pt idx="6004">
                  <c:v>117.13720000000001</c:v>
                </c:pt>
                <c:pt idx="6005">
                  <c:v>113.1332</c:v>
                </c:pt>
                <c:pt idx="6006">
                  <c:v>109.79170000000001</c:v>
                </c:pt>
                <c:pt idx="6007">
                  <c:v>131.05080000000001</c:v>
                </c:pt>
                <c:pt idx="6008">
                  <c:v>129.07849999999999</c:v>
                </c:pt>
                <c:pt idx="6009">
                  <c:v>112.61499999999999</c:v>
                </c:pt>
                <c:pt idx="6010">
                  <c:v>125.5723</c:v>
                </c:pt>
                <c:pt idx="6011">
                  <c:v>101.045</c:v>
                </c:pt>
                <c:pt idx="6012">
                  <c:v>120.2132</c:v>
                </c:pt>
                <c:pt idx="6013">
                  <c:v>113.6067</c:v>
                </c:pt>
                <c:pt idx="6014">
                  <c:v>125.07429999999999</c:v>
                </c:pt>
                <c:pt idx="6015">
                  <c:v>126.53019999999999</c:v>
                </c:pt>
                <c:pt idx="6016">
                  <c:v>129.61420000000001</c:v>
                </c:pt>
                <c:pt idx="6017">
                  <c:v>114.01909999999999</c:v>
                </c:pt>
                <c:pt idx="6018">
                  <c:v>97.879230000000007</c:v>
                </c:pt>
                <c:pt idx="6019">
                  <c:v>129.0573</c:v>
                </c:pt>
                <c:pt idx="6020">
                  <c:v>113.49379999999999</c:v>
                </c:pt>
                <c:pt idx="6021">
                  <c:v>109.87949999999999</c:v>
                </c:pt>
                <c:pt idx="6022">
                  <c:v>116.5132</c:v>
                </c:pt>
                <c:pt idx="6023">
                  <c:v>114.67</c:v>
                </c:pt>
                <c:pt idx="6024">
                  <c:v>132.24809999999999</c:v>
                </c:pt>
                <c:pt idx="6025">
                  <c:v>124.0973</c:v>
                </c:pt>
                <c:pt idx="6026">
                  <c:v>123.36499999999999</c:v>
                </c:pt>
                <c:pt idx="6027">
                  <c:v>114.6694</c:v>
                </c:pt>
                <c:pt idx="6028">
                  <c:v>107.4418</c:v>
                </c:pt>
                <c:pt idx="6029">
                  <c:v>124.1536</c:v>
                </c:pt>
                <c:pt idx="6030">
                  <c:v>110.4823</c:v>
                </c:pt>
                <c:pt idx="6031">
                  <c:v>119.8169</c:v>
                </c:pt>
                <c:pt idx="6032">
                  <c:v>113.51739999999999</c:v>
                </c:pt>
                <c:pt idx="6033">
                  <c:v>119.617</c:v>
                </c:pt>
                <c:pt idx="6034">
                  <c:v>121.35380000000001</c:v>
                </c:pt>
                <c:pt idx="6035">
                  <c:v>115.17019999999999</c:v>
                </c:pt>
                <c:pt idx="6036">
                  <c:v>106.07389999999999</c:v>
                </c:pt>
                <c:pt idx="6037">
                  <c:v>131.7953</c:v>
                </c:pt>
                <c:pt idx="6038">
                  <c:v>124.3596</c:v>
                </c:pt>
                <c:pt idx="6039">
                  <c:v>112.53319999999999</c:v>
                </c:pt>
                <c:pt idx="6040">
                  <c:v>114.6377</c:v>
                </c:pt>
                <c:pt idx="6041">
                  <c:v>103.76909999999999</c:v>
                </c:pt>
                <c:pt idx="6042">
                  <c:v>132.02619999999999</c:v>
                </c:pt>
                <c:pt idx="6043">
                  <c:v>118.15300000000001</c:v>
                </c:pt>
                <c:pt idx="6044">
                  <c:v>117.6926</c:v>
                </c:pt>
                <c:pt idx="6045">
                  <c:v>131.4599</c:v>
                </c:pt>
                <c:pt idx="6046">
                  <c:v>103.2859</c:v>
                </c:pt>
                <c:pt idx="6047">
                  <c:v>106.9958</c:v>
                </c:pt>
                <c:pt idx="6048">
                  <c:v>115.3993</c:v>
                </c:pt>
                <c:pt idx="6049">
                  <c:v>113.8017</c:v>
                </c:pt>
                <c:pt idx="6050">
                  <c:v>109.57899999999999</c:v>
                </c:pt>
                <c:pt idx="6051">
                  <c:v>128.61240000000001</c:v>
                </c:pt>
                <c:pt idx="6052">
                  <c:v>127.8931</c:v>
                </c:pt>
                <c:pt idx="6053">
                  <c:v>119.759</c:v>
                </c:pt>
                <c:pt idx="6054">
                  <c:v>130.42500000000001</c:v>
                </c:pt>
                <c:pt idx="6055">
                  <c:v>134.3271</c:v>
                </c:pt>
                <c:pt idx="6056">
                  <c:v>121.6375</c:v>
                </c:pt>
                <c:pt idx="6057">
                  <c:v>98.699740000000006</c:v>
                </c:pt>
                <c:pt idx="6058">
                  <c:v>131.18770000000001</c:v>
                </c:pt>
                <c:pt idx="6059">
                  <c:v>131.6865</c:v>
                </c:pt>
                <c:pt idx="6060">
                  <c:v>114.8185</c:v>
                </c:pt>
                <c:pt idx="6061">
                  <c:v>130.68620000000001</c:v>
                </c:pt>
                <c:pt idx="6062">
                  <c:v>99.366290000000006</c:v>
                </c:pt>
                <c:pt idx="6063">
                  <c:v>126.7205</c:v>
                </c:pt>
                <c:pt idx="6064">
                  <c:v>124.3287</c:v>
                </c:pt>
                <c:pt idx="6065">
                  <c:v>129.54060000000001</c:v>
                </c:pt>
                <c:pt idx="6066">
                  <c:v>132.10939999999999</c:v>
                </c:pt>
                <c:pt idx="6067">
                  <c:v>135.83959999999999</c:v>
                </c:pt>
                <c:pt idx="6068">
                  <c:v>115.41930000000001</c:v>
                </c:pt>
                <c:pt idx="6069">
                  <c:v>122.2679</c:v>
                </c:pt>
                <c:pt idx="6070">
                  <c:v>115.34990000000001</c:v>
                </c:pt>
                <c:pt idx="6071">
                  <c:v>115.9469</c:v>
                </c:pt>
                <c:pt idx="6072">
                  <c:v>111.3651</c:v>
                </c:pt>
                <c:pt idx="6073">
                  <c:v>125.10290000000001</c:v>
                </c:pt>
                <c:pt idx="6074">
                  <c:v>118.34780000000001</c:v>
                </c:pt>
                <c:pt idx="6075">
                  <c:v>102.3523</c:v>
                </c:pt>
                <c:pt idx="6076">
                  <c:v>116.2199</c:v>
                </c:pt>
                <c:pt idx="6077">
                  <c:v>108.3426</c:v>
                </c:pt>
                <c:pt idx="6078">
                  <c:v>101.1647</c:v>
                </c:pt>
                <c:pt idx="6079">
                  <c:v>135.18549999999999</c:v>
                </c:pt>
                <c:pt idx="6080">
                  <c:v>127.0626</c:v>
                </c:pt>
                <c:pt idx="6081">
                  <c:v>111.0731</c:v>
                </c:pt>
                <c:pt idx="6082">
                  <c:v>112.8143</c:v>
                </c:pt>
                <c:pt idx="6083">
                  <c:v>130.19880000000001</c:v>
                </c:pt>
                <c:pt idx="6084">
                  <c:v>114.39409999999999</c:v>
                </c:pt>
                <c:pt idx="6085">
                  <c:v>131.36449999999999</c:v>
                </c:pt>
                <c:pt idx="6086">
                  <c:v>134.02430000000001</c:v>
                </c:pt>
                <c:pt idx="6087">
                  <c:v>137.3937</c:v>
                </c:pt>
                <c:pt idx="6088">
                  <c:v>126.9004</c:v>
                </c:pt>
                <c:pt idx="6089">
                  <c:v>115.3158</c:v>
                </c:pt>
                <c:pt idx="6090">
                  <c:v>122.25960000000001</c:v>
                </c:pt>
                <c:pt idx="6091">
                  <c:v>132.91829999999999</c:v>
                </c:pt>
                <c:pt idx="6092">
                  <c:v>130.4495</c:v>
                </c:pt>
                <c:pt idx="6093">
                  <c:v>125.76</c:v>
                </c:pt>
                <c:pt idx="6094">
                  <c:v>109.8566</c:v>
                </c:pt>
                <c:pt idx="6095">
                  <c:v>110.8937</c:v>
                </c:pt>
                <c:pt idx="6096">
                  <c:v>115.79340000000001</c:v>
                </c:pt>
                <c:pt idx="6097">
                  <c:v>110.678</c:v>
                </c:pt>
                <c:pt idx="6098">
                  <c:v>134.21449999999999</c:v>
                </c:pt>
                <c:pt idx="6099">
                  <c:v>125.8745</c:v>
                </c:pt>
                <c:pt idx="6100">
                  <c:v>129.62029999999999</c:v>
                </c:pt>
                <c:pt idx="6101">
                  <c:v>134.7243</c:v>
                </c:pt>
                <c:pt idx="6102">
                  <c:v>118.06570000000001</c:v>
                </c:pt>
                <c:pt idx="6103">
                  <c:v>134.16290000000001</c:v>
                </c:pt>
                <c:pt idx="6104">
                  <c:v>112.6191</c:v>
                </c:pt>
                <c:pt idx="6105">
                  <c:v>117.1827</c:v>
                </c:pt>
                <c:pt idx="6106">
                  <c:v>114.8224</c:v>
                </c:pt>
                <c:pt idx="6107">
                  <c:v>132.0984</c:v>
                </c:pt>
                <c:pt idx="6108">
                  <c:v>128.80099999999999</c:v>
                </c:pt>
                <c:pt idx="6109">
                  <c:v>132.69630000000001</c:v>
                </c:pt>
                <c:pt idx="6110">
                  <c:v>128.89400000000001</c:v>
                </c:pt>
                <c:pt idx="6111">
                  <c:v>130.53299999999999</c:v>
                </c:pt>
                <c:pt idx="6112">
                  <c:v>126.5183</c:v>
                </c:pt>
                <c:pt idx="6113">
                  <c:v>127.10299999999999</c:v>
                </c:pt>
                <c:pt idx="6114">
                  <c:v>122.953</c:v>
                </c:pt>
                <c:pt idx="6115">
                  <c:v>136.21279999999999</c:v>
                </c:pt>
                <c:pt idx="6116">
                  <c:v>125.1942</c:v>
                </c:pt>
                <c:pt idx="6117">
                  <c:v>129.1387</c:v>
                </c:pt>
                <c:pt idx="6118">
                  <c:v>133.4512</c:v>
                </c:pt>
                <c:pt idx="6119">
                  <c:v>128.69399999999999</c:v>
                </c:pt>
                <c:pt idx="6120">
                  <c:v>120.09</c:v>
                </c:pt>
                <c:pt idx="6121">
                  <c:v>117.27970000000001</c:v>
                </c:pt>
                <c:pt idx="6122">
                  <c:v>127.23439999999999</c:v>
                </c:pt>
                <c:pt idx="6123">
                  <c:v>112.289</c:v>
                </c:pt>
                <c:pt idx="6124">
                  <c:v>123.5716</c:v>
                </c:pt>
                <c:pt idx="6125">
                  <c:v>135.24799999999999</c:v>
                </c:pt>
                <c:pt idx="6126">
                  <c:v>128.69280000000001</c:v>
                </c:pt>
                <c:pt idx="6127">
                  <c:v>121.2589</c:v>
                </c:pt>
                <c:pt idx="6128">
                  <c:v>132.3038</c:v>
                </c:pt>
                <c:pt idx="6129">
                  <c:v>133.25630000000001</c:v>
                </c:pt>
                <c:pt idx="6130">
                  <c:v>114.6016</c:v>
                </c:pt>
                <c:pt idx="6131">
                  <c:v>112.57810000000001</c:v>
                </c:pt>
                <c:pt idx="6132">
                  <c:v>112.90430000000001</c:v>
                </c:pt>
                <c:pt idx="6133">
                  <c:v>111.2784</c:v>
                </c:pt>
                <c:pt idx="6134">
                  <c:v>139.0934</c:v>
                </c:pt>
                <c:pt idx="6135">
                  <c:v>124.5977</c:v>
                </c:pt>
                <c:pt idx="6136">
                  <c:v>125.3683</c:v>
                </c:pt>
                <c:pt idx="6137">
                  <c:v>129.78829999999999</c:v>
                </c:pt>
                <c:pt idx="6138">
                  <c:v>115.3215</c:v>
                </c:pt>
                <c:pt idx="6139">
                  <c:v>118.3391</c:v>
                </c:pt>
                <c:pt idx="6140">
                  <c:v>133.2482</c:v>
                </c:pt>
                <c:pt idx="6141">
                  <c:v>135.54820000000001</c:v>
                </c:pt>
                <c:pt idx="6142">
                  <c:v>132.49270000000001</c:v>
                </c:pt>
                <c:pt idx="6143">
                  <c:v>138.05090000000001</c:v>
                </c:pt>
                <c:pt idx="6144">
                  <c:v>120.8982</c:v>
                </c:pt>
                <c:pt idx="6145">
                  <c:v>114.9648</c:v>
                </c:pt>
                <c:pt idx="6146">
                  <c:v>131.1164</c:v>
                </c:pt>
                <c:pt idx="6147">
                  <c:v>123.836</c:v>
                </c:pt>
                <c:pt idx="6148">
                  <c:v>133.69499999999999</c:v>
                </c:pt>
                <c:pt idx="6149">
                  <c:v>129.61099999999999</c:v>
                </c:pt>
                <c:pt idx="6150">
                  <c:v>132.71969999999999</c:v>
                </c:pt>
                <c:pt idx="6151">
                  <c:v>114.2877</c:v>
                </c:pt>
                <c:pt idx="6152">
                  <c:v>121.8656</c:v>
                </c:pt>
                <c:pt idx="6153">
                  <c:v>118.9087</c:v>
                </c:pt>
                <c:pt idx="6154">
                  <c:v>114.48399999999999</c:v>
                </c:pt>
                <c:pt idx="6155">
                  <c:v>114.1223</c:v>
                </c:pt>
                <c:pt idx="6156">
                  <c:v>141.59569999999999</c:v>
                </c:pt>
                <c:pt idx="6157">
                  <c:v>132.51900000000001</c:v>
                </c:pt>
                <c:pt idx="6158">
                  <c:v>114.5864</c:v>
                </c:pt>
                <c:pt idx="6159">
                  <c:v>134.2645</c:v>
                </c:pt>
                <c:pt idx="6160">
                  <c:v>126.4872</c:v>
                </c:pt>
                <c:pt idx="6161">
                  <c:v>114.00060000000001</c:v>
                </c:pt>
                <c:pt idx="6162">
                  <c:v>134.12139999999999</c:v>
                </c:pt>
                <c:pt idx="6163">
                  <c:v>118.37649999999999</c:v>
                </c:pt>
                <c:pt idx="6164">
                  <c:v>127.3246</c:v>
                </c:pt>
                <c:pt idx="6165">
                  <c:v>122.8571</c:v>
                </c:pt>
                <c:pt idx="6166">
                  <c:v>133.91399999999999</c:v>
                </c:pt>
                <c:pt idx="6167">
                  <c:v>133.35640000000001</c:v>
                </c:pt>
                <c:pt idx="6168">
                  <c:v>106.6961</c:v>
                </c:pt>
                <c:pt idx="6169">
                  <c:v>134.1044</c:v>
                </c:pt>
                <c:pt idx="6170">
                  <c:v>124.6525</c:v>
                </c:pt>
                <c:pt idx="6171">
                  <c:v>134.46279999999999</c:v>
                </c:pt>
                <c:pt idx="6172">
                  <c:v>113.88339999999999</c:v>
                </c:pt>
                <c:pt idx="6173">
                  <c:v>113.2195</c:v>
                </c:pt>
                <c:pt idx="6174">
                  <c:v>136.53559999999999</c:v>
                </c:pt>
                <c:pt idx="6175">
                  <c:v>114.1178</c:v>
                </c:pt>
                <c:pt idx="6176">
                  <c:v>135.51329999999999</c:v>
                </c:pt>
                <c:pt idx="6177">
                  <c:v>139.2944</c:v>
                </c:pt>
                <c:pt idx="6178">
                  <c:v>120.039</c:v>
                </c:pt>
                <c:pt idx="6179">
                  <c:v>131.96029999999999</c:v>
                </c:pt>
                <c:pt idx="6180">
                  <c:v>116.1998</c:v>
                </c:pt>
                <c:pt idx="6181">
                  <c:v>135.108</c:v>
                </c:pt>
                <c:pt idx="6182">
                  <c:v>138.3896</c:v>
                </c:pt>
                <c:pt idx="6183">
                  <c:v>124.3091</c:v>
                </c:pt>
                <c:pt idx="6184">
                  <c:v>136.05359999999999</c:v>
                </c:pt>
                <c:pt idx="6185">
                  <c:v>114.2131</c:v>
                </c:pt>
                <c:pt idx="6186">
                  <c:v>129.3826</c:v>
                </c:pt>
                <c:pt idx="6187">
                  <c:v>134.77440000000001</c:v>
                </c:pt>
                <c:pt idx="6188">
                  <c:v>135.4898</c:v>
                </c:pt>
                <c:pt idx="6189">
                  <c:v>134.18780000000001</c:v>
                </c:pt>
                <c:pt idx="6190">
                  <c:v>129.55590000000001</c:v>
                </c:pt>
                <c:pt idx="6191">
                  <c:v>133.5051</c:v>
                </c:pt>
                <c:pt idx="6192">
                  <c:v>134.26429999999999</c:v>
                </c:pt>
                <c:pt idx="6193">
                  <c:v>128.83369999999999</c:v>
                </c:pt>
                <c:pt idx="6194">
                  <c:v>113.90260000000001</c:v>
                </c:pt>
                <c:pt idx="6195">
                  <c:v>135.37790000000001</c:v>
                </c:pt>
                <c:pt idx="6196">
                  <c:v>136.61109999999999</c:v>
                </c:pt>
                <c:pt idx="6197">
                  <c:v>129.22389999999999</c:v>
                </c:pt>
                <c:pt idx="6198">
                  <c:v>117.6206</c:v>
                </c:pt>
                <c:pt idx="6199">
                  <c:v>134.58330000000001</c:v>
                </c:pt>
                <c:pt idx="6200">
                  <c:v>133.18960000000001</c:v>
                </c:pt>
                <c:pt idx="6201">
                  <c:v>113.6379</c:v>
                </c:pt>
                <c:pt idx="6202">
                  <c:v>137.07589999999999</c:v>
                </c:pt>
                <c:pt idx="6203">
                  <c:v>123.6486</c:v>
                </c:pt>
                <c:pt idx="6204">
                  <c:v>134.39179999999999</c:v>
                </c:pt>
                <c:pt idx="6205">
                  <c:v>130.6448</c:v>
                </c:pt>
                <c:pt idx="6206">
                  <c:v>137.40729999999999</c:v>
                </c:pt>
                <c:pt idx="6207">
                  <c:v>115.4515</c:v>
                </c:pt>
                <c:pt idx="6208">
                  <c:v>134.04150000000001</c:v>
                </c:pt>
                <c:pt idx="6209">
                  <c:v>134.18430000000001</c:v>
                </c:pt>
                <c:pt idx="6210">
                  <c:v>127.0416</c:v>
                </c:pt>
                <c:pt idx="6211">
                  <c:v>143.6712</c:v>
                </c:pt>
                <c:pt idx="6212">
                  <c:v>120.3784</c:v>
                </c:pt>
                <c:pt idx="6213">
                  <c:v>132.86320000000001</c:v>
                </c:pt>
                <c:pt idx="6214">
                  <c:v>114.48909999999999</c:v>
                </c:pt>
                <c:pt idx="6215">
                  <c:v>130.88149999999999</c:v>
                </c:pt>
                <c:pt idx="6216">
                  <c:v>126.0068</c:v>
                </c:pt>
                <c:pt idx="6217">
                  <c:v>132.73650000000001</c:v>
                </c:pt>
                <c:pt idx="6218">
                  <c:v>114.9633</c:v>
                </c:pt>
                <c:pt idx="6219">
                  <c:v>119.4452</c:v>
                </c:pt>
                <c:pt idx="6220">
                  <c:v>138.4066</c:v>
                </c:pt>
                <c:pt idx="6221">
                  <c:v>109.92619999999999</c:v>
                </c:pt>
                <c:pt idx="6222">
                  <c:v>134.04300000000001</c:v>
                </c:pt>
                <c:pt idx="6223">
                  <c:v>134.75479999999999</c:v>
                </c:pt>
                <c:pt idx="6224">
                  <c:v>132.50030000000001</c:v>
                </c:pt>
                <c:pt idx="6225">
                  <c:v>138.1463</c:v>
                </c:pt>
                <c:pt idx="6226">
                  <c:v>126.596</c:v>
                </c:pt>
                <c:pt idx="6227">
                  <c:v>117.8802</c:v>
                </c:pt>
                <c:pt idx="6228">
                  <c:v>130.95949999999999</c:v>
                </c:pt>
                <c:pt idx="6229">
                  <c:v>130.44370000000001</c:v>
                </c:pt>
                <c:pt idx="6230">
                  <c:v>132.99770000000001</c:v>
                </c:pt>
                <c:pt idx="6231">
                  <c:v>134.50729999999999</c:v>
                </c:pt>
                <c:pt idx="6232">
                  <c:v>115.37260000000001</c:v>
                </c:pt>
                <c:pt idx="6233">
                  <c:v>114.133</c:v>
                </c:pt>
                <c:pt idx="6234">
                  <c:v>133.1163</c:v>
                </c:pt>
                <c:pt idx="6235">
                  <c:v>128.7199</c:v>
                </c:pt>
                <c:pt idx="6236">
                  <c:v>135.95679999999999</c:v>
                </c:pt>
                <c:pt idx="6237">
                  <c:v>124.96429999999999</c:v>
                </c:pt>
                <c:pt idx="6238">
                  <c:v>135.89879999999999</c:v>
                </c:pt>
                <c:pt idx="6239">
                  <c:v>115.3509</c:v>
                </c:pt>
                <c:pt idx="6240">
                  <c:v>118.2329</c:v>
                </c:pt>
                <c:pt idx="6241">
                  <c:v>133.53489999999999</c:v>
                </c:pt>
                <c:pt idx="6242">
                  <c:v>115.747</c:v>
                </c:pt>
                <c:pt idx="6243">
                  <c:v>121.19410000000001</c:v>
                </c:pt>
                <c:pt idx="6244">
                  <c:v>139.20089999999999</c:v>
                </c:pt>
                <c:pt idx="6245">
                  <c:v>130.28469999999999</c:v>
                </c:pt>
                <c:pt idx="6246">
                  <c:v>140.1018</c:v>
                </c:pt>
                <c:pt idx="6247">
                  <c:v>124.3113</c:v>
                </c:pt>
                <c:pt idx="6248">
                  <c:v>114.527</c:v>
                </c:pt>
                <c:pt idx="6249">
                  <c:v>137.46299999999999</c:v>
                </c:pt>
                <c:pt idx="6250">
                  <c:v>137.2697</c:v>
                </c:pt>
                <c:pt idx="6251">
                  <c:v>135.19710000000001</c:v>
                </c:pt>
                <c:pt idx="6252">
                  <c:v>130.38030000000001</c:v>
                </c:pt>
                <c:pt idx="6253">
                  <c:v>117.244</c:v>
                </c:pt>
                <c:pt idx="6254">
                  <c:v>133.63409999999999</c:v>
                </c:pt>
                <c:pt idx="6255">
                  <c:v>131.4605</c:v>
                </c:pt>
                <c:pt idx="6256">
                  <c:v>120.9273</c:v>
                </c:pt>
                <c:pt idx="6257">
                  <c:v>138.24359999999999</c:v>
                </c:pt>
                <c:pt idx="6258">
                  <c:v>114.04640000000001</c:v>
                </c:pt>
                <c:pt idx="6259">
                  <c:v>134.92230000000001</c:v>
                </c:pt>
                <c:pt idx="6260">
                  <c:v>125.32810000000001</c:v>
                </c:pt>
                <c:pt idx="6261">
                  <c:v>130.13059999999999</c:v>
                </c:pt>
                <c:pt idx="6262">
                  <c:v>132.14940000000001</c:v>
                </c:pt>
                <c:pt idx="6263">
                  <c:v>123.60039999999999</c:v>
                </c:pt>
                <c:pt idx="6264">
                  <c:v>131.59530000000001</c:v>
                </c:pt>
                <c:pt idx="6265">
                  <c:v>138.78980000000001</c:v>
                </c:pt>
                <c:pt idx="6266">
                  <c:v>139.05330000000001</c:v>
                </c:pt>
                <c:pt idx="6267">
                  <c:v>111.6481</c:v>
                </c:pt>
                <c:pt idx="6268">
                  <c:v>134.2022</c:v>
                </c:pt>
                <c:pt idx="6269">
                  <c:v>132.19059999999999</c:v>
                </c:pt>
                <c:pt idx="6270">
                  <c:v>116.3702</c:v>
                </c:pt>
                <c:pt idx="6271">
                  <c:v>137.20959999999999</c:v>
                </c:pt>
                <c:pt idx="6272">
                  <c:v>124.41970000000001</c:v>
                </c:pt>
                <c:pt idx="6273">
                  <c:v>128.5847</c:v>
                </c:pt>
                <c:pt idx="6274">
                  <c:v>133.4804</c:v>
                </c:pt>
                <c:pt idx="6275">
                  <c:v>133.85390000000001</c:v>
                </c:pt>
                <c:pt idx="6276">
                  <c:v>137.55170000000001</c:v>
                </c:pt>
                <c:pt idx="6277">
                  <c:v>131.4006</c:v>
                </c:pt>
                <c:pt idx="6278">
                  <c:v>143.4667</c:v>
                </c:pt>
                <c:pt idx="6279">
                  <c:v>135.96420000000001</c:v>
                </c:pt>
                <c:pt idx="6280">
                  <c:v>134.01580000000001</c:v>
                </c:pt>
                <c:pt idx="6281">
                  <c:v>142.03809999999999</c:v>
                </c:pt>
                <c:pt idx="6282">
                  <c:v>124.68980000000001</c:v>
                </c:pt>
                <c:pt idx="6283">
                  <c:v>135.02690000000001</c:v>
                </c:pt>
                <c:pt idx="6284">
                  <c:v>127.8567</c:v>
                </c:pt>
                <c:pt idx="6285">
                  <c:v>132.0753</c:v>
                </c:pt>
                <c:pt idx="6286">
                  <c:v>136.4408</c:v>
                </c:pt>
                <c:pt idx="6287">
                  <c:v>133.65809999999999</c:v>
                </c:pt>
                <c:pt idx="6288">
                  <c:v>131.36349999999999</c:v>
                </c:pt>
                <c:pt idx="6289">
                  <c:v>131.4751</c:v>
                </c:pt>
                <c:pt idx="6290">
                  <c:v>141.5609</c:v>
                </c:pt>
                <c:pt idx="6291">
                  <c:v>131.41380000000001</c:v>
                </c:pt>
                <c:pt idx="6292">
                  <c:v>129.93</c:v>
                </c:pt>
                <c:pt idx="6293">
                  <c:v>132.5701</c:v>
                </c:pt>
                <c:pt idx="6294">
                  <c:v>108.74</c:v>
                </c:pt>
                <c:pt idx="6295">
                  <c:v>128.81780000000001</c:v>
                </c:pt>
                <c:pt idx="6296">
                  <c:v>134.1764</c:v>
                </c:pt>
                <c:pt idx="6297">
                  <c:v>134.59110000000001</c:v>
                </c:pt>
                <c:pt idx="6298">
                  <c:v>122.2512</c:v>
                </c:pt>
                <c:pt idx="6299">
                  <c:v>142.12569999999999</c:v>
                </c:pt>
                <c:pt idx="6300">
                  <c:v>113.52889999999999</c:v>
                </c:pt>
                <c:pt idx="6301">
                  <c:v>131.97829999999999</c:v>
                </c:pt>
                <c:pt idx="6302">
                  <c:v>135.6508</c:v>
                </c:pt>
                <c:pt idx="6303">
                  <c:v>116.902</c:v>
                </c:pt>
                <c:pt idx="6304">
                  <c:v>133.08850000000001</c:v>
                </c:pt>
                <c:pt idx="6305">
                  <c:v>136.0531</c:v>
                </c:pt>
                <c:pt idx="6306">
                  <c:v>134.6688</c:v>
                </c:pt>
                <c:pt idx="6307">
                  <c:v>126.7957</c:v>
                </c:pt>
                <c:pt idx="6308">
                  <c:v>119.89279999999999</c:v>
                </c:pt>
                <c:pt idx="6309">
                  <c:v>125.0401</c:v>
                </c:pt>
                <c:pt idx="6310">
                  <c:v>137.0872</c:v>
                </c:pt>
                <c:pt idx="6311">
                  <c:v>131.45930000000001</c:v>
                </c:pt>
                <c:pt idx="6312">
                  <c:v>128.24639999999999</c:v>
                </c:pt>
                <c:pt idx="6313">
                  <c:v>112.1052</c:v>
                </c:pt>
                <c:pt idx="6314">
                  <c:v>139.63319999999999</c:v>
                </c:pt>
                <c:pt idx="6315">
                  <c:v>138.98429999999999</c:v>
                </c:pt>
                <c:pt idx="6316">
                  <c:v>141.13980000000001</c:v>
                </c:pt>
                <c:pt idx="6317">
                  <c:v>135.68219999999999</c:v>
                </c:pt>
                <c:pt idx="6318">
                  <c:v>134.63409999999999</c:v>
                </c:pt>
                <c:pt idx="6319">
                  <c:v>121.0397</c:v>
                </c:pt>
                <c:pt idx="6320">
                  <c:v>133.89830000000001</c:v>
                </c:pt>
                <c:pt idx="6321">
                  <c:v>136.60730000000001</c:v>
                </c:pt>
                <c:pt idx="6322">
                  <c:v>125.1379</c:v>
                </c:pt>
                <c:pt idx="6323">
                  <c:v>119.0881</c:v>
                </c:pt>
                <c:pt idx="6324">
                  <c:v>133.6199</c:v>
                </c:pt>
                <c:pt idx="6325">
                  <c:v>121.8429</c:v>
                </c:pt>
                <c:pt idx="6326">
                  <c:v>137.0548</c:v>
                </c:pt>
                <c:pt idx="6327">
                  <c:v>135.7243</c:v>
                </c:pt>
                <c:pt idx="6328">
                  <c:v>123.4846</c:v>
                </c:pt>
                <c:pt idx="6329">
                  <c:v>134.9007</c:v>
                </c:pt>
                <c:pt idx="6330">
                  <c:v>124.13290000000001</c:v>
                </c:pt>
                <c:pt idx="6331">
                  <c:v>127.71259999999999</c:v>
                </c:pt>
                <c:pt idx="6332">
                  <c:v>115.68559999999999</c:v>
                </c:pt>
                <c:pt idx="6333">
                  <c:v>129.05000000000001</c:v>
                </c:pt>
                <c:pt idx="6334">
                  <c:v>128.12360000000001</c:v>
                </c:pt>
                <c:pt idx="6335">
                  <c:v>138.32859999999999</c:v>
                </c:pt>
                <c:pt idx="6336">
                  <c:v>138.9136</c:v>
                </c:pt>
                <c:pt idx="6337">
                  <c:v>129.1388</c:v>
                </c:pt>
                <c:pt idx="6338">
                  <c:v>133.27940000000001</c:v>
                </c:pt>
                <c:pt idx="6339">
                  <c:v>130.81989999999999</c:v>
                </c:pt>
                <c:pt idx="6340">
                  <c:v>126.29</c:v>
                </c:pt>
                <c:pt idx="6341">
                  <c:v>139.73070000000001</c:v>
                </c:pt>
                <c:pt idx="6342">
                  <c:v>126.17449999999999</c:v>
                </c:pt>
                <c:pt idx="6343">
                  <c:v>132.49520000000001</c:v>
                </c:pt>
                <c:pt idx="6344">
                  <c:v>132.82220000000001</c:v>
                </c:pt>
                <c:pt idx="6345">
                  <c:v>132.97550000000001</c:v>
                </c:pt>
                <c:pt idx="6346">
                  <c:v>138.8921</c:v>
                </c:pt>
                <c:pt idx="6347">
                  <c:v>116.13939999999999</c:v>
                </c:pt>
                <c:pt idx="6348">
                  <c:v>135.8372</c:v>
                </c:pt>
                <c:pt idx="6349">
                  <c:v>137.17400000000001</c:v>
                </c:pt>
                <c:pt idx="6350">
                  <c:v>133.2373</c:v>
                </c:pt>
                <c:pt idx="6351">
                  <c:v>136.4068</c:v>
                </c:pt>
                <c:pt idx="6352">
                  <c:v>137.27250000000001</c:v>
                </c:pt>
                <c:pt idx="6353">
                  <c:v>124.43380000000001</c:v>
                </c:pt>
                <c:pt idx="6354">
                  <c:v>138.315</c:v>
                </c:pt>
                <c:pt idx="6355">
                  <c:v>131.971</c:v>
                </c:pt>
                <c:pt idx="6356">
                  <c:v>134.54810000000001</c:v>
                </c:pt>
                <c:pt idx="6357">
                  <c:v>130.5643</c:v>
                </c:pt>
                <c:pt idx="6358">
                  <c:v>140.4195</c:v>
                </c:pt>
                <c:pt idx="6359">
                  <c:v>133.0703</c:v>
                </c:pt>
                <c:pt idx="6360">
                  <c:v>128.92519999999999</c:v>
                </c:pt>
                <c:pt idx="6361">
                  <c:v>136.2835</c:v>
                </c:pt>
                <c:pt idx="6362">
                  <c:v>139.44059999999999</c:v>
                </c:pt>
                <c:pt idx="6363">
                  <c:v>126.9547</c:v>
                </c:pt>
                <c:pt idx="6364">
                  <c:v>128.15809999999999</c:v>
                </c:pt>
                <c:pt idx="6365">
                  <c:v>129.15770000000001</c:v>
                </c:pt>
                <c:pt idx="6366">
                  <c:v>133.80539999999999</c:v>
                </c:pt>
                <c:pt idx="6367">
                  <c:v>125.1902</c:v>
                </c:pt>
                <c:pt idx="6368">
                  <c:v>129.89320000000001</c:v>
                </c:pt>
                <c:pt idx="6369">
                  <c:v>119.99850000000001</c:v>
                </c:pt>
                <c:pt idx="6370">
                  <c:v>130.6679</c:v>
                </c:pt>
                <c:pt idx="6371">
                  <c:v>129.6009</c:v>
                </c:pt>
                <c:pt idx="6372">
                  <c:v>137.9674</c:v>
                </c:pt>
                <c:pt idx="6373">
                  <c:v>127.6536</c:v>
                </c:pt>
                <c:pt idx="6374">
                  <c:v>139.369</c:v>
                </c:pt>
                <c:pt idx="6375">
                  <c:v>129.28219999999999</c:v>
                </c:pt>
                <c:pt idx="6376">
                  <c:v>134.60059999999999</c:v>
                </c:pt>
                <c:pt idx="6377">
                  <c:v>128.0549</c:v>
                </c:pt>
                <c:pt idx="6378">
                  <c:v>123.70950000000001</c:v>
                </c:pt>
                <c:pt idx="6379">
                  <c:v>128.15530000000001</c:v>
                </c:pt>
                <c:pt idx="6380">
                  <c:v>141.04490000000001</c:v>
                </c:pt>
                <c:pt idx="6381">
                  <c:v>131.1301</c:v>
                </c:pt>
                <c:pt idx="6382">
                  <c:v>126.39960000000001</c:v>
                </c:pt>
                <c:pt idx="6383">
                  <c:v>136.8999</c:v>
                </c:pt>
                <c:pt idx="6384">
                  <c:v>126.7534</c:v>
                </c:pt>
                <c:pt idx="6385">
                  <c:v>131.85489999999999</c:v>
                </c:pt>
                <c:pt idx="6386">
                  <c:v>134.46639999999999</c:v>
                </c:pt>
                <c:pt idx="6387">
                  <c:v>127.5865</c:v>
                </c:pt>
                <c:pt idx="6388">
                  <c:v>121.30549999999999</c:v>
                </c:pt>
                <c:pt idx="6389">
                  <c:v>141.88570000000001</c:v>
                </c:pt>
                <c:pt idx="6390">
                  <c:v>128.5685</c:v>
                </c:pt>
                <c:pt idx="6391">
                  <c:v>141.6215</c:v>
                </c:pt>
                <c:pt idx="6392">
                  <c:v>137.62020000000001</c:v>
                </c:pt>
                <c:pt idx="6393">
                  <c:v>133.2535</c:v>
                </c:pt>
                <c:pt idx="6394">
                  <c:v>126.9462</c:v>
                </c:pt>
                <c:pt idx="6395">
                  <c:v>138.00540000000001</c:v>
                </c:pt>
                <c:pt idx="6396">
                  <c:v>136.92939999999999</c:v>
                </c:pt>
                <c:pt idx="6397">
                  <c:v>136.2878</c:v>
                </c:pt>
                <c:pt idx="6398">
                  <c:v>127.3477</c:v>
                </c:pt>
                <c:pt idx="6399">
                  <c:v>116.6023</c:v>
                </c:pt>
                <c:pt idx="6400">
                  <c:v>137.53890000000001</c:v>
                </c:pt>
                <c:pt idx="6401">
                  <c:v>126.39790000000001</c:v>
                </c:pt>
                <c:pt idx="6402">
                  <c:v>128.7227</c:v>
                </c:pt>
                <c:pt idx="6403">
                  <c:v>135.26650000000001</c:v>
                </c:pt>
                <c:pt idx="6404">
                  <c:v>135.31739999999999</c:v>
                </c:pt>
                <c:pt idx="6405">
                  <c:v>126.4127</c:v>
                </c:pt>
                <c:pt idx="6406">
                  <c:v>142.17570000000001</c:v>
                </c:pt>
                <c:pt idx="6407">
                  <c:v>127.7516</c:v>
                </c:pt>
                <c:pt idx="6408">
                  <c:v>132.44399999999999</c:v>
                </c:pt>
                <c:pt idx="6409">
                  <c:v>132.42679999999999</c:v>
                </c:pt>
                <c:pt idx="6410">
                  <c:v>130.36109999999999</c:v>
                </c:pt>
                <c:pt idx="6411">
                  <c:v>134.5874</c:v>
                </c:pt>
                <c:pt idx="6412">
                  <c:v>137.97620000000001</c:v>
                </c:pt>
                <c:pt idx="6413">
                  <c:v>126.2662</c:v>
                </c:pt>
                <c:pt idx="6414">
                  <c:v>126.9679</c:v>
                </c:pt>
                <c:pt idx="6415">
                  <c:v>128.49379999999999</c:v>
                </c:pt>
                <c:pt idx="6416">
                  <c:v>124.67619999999999</c:v>
                </c:pt>
                <c:pt idx="6417">
                  <c:v>124.5021</c:v>
                </c:pt>
                <c:pt idx="6418">
                  <c:v>134.76169999999999</c:v>
                </c:pt>
                <c:pt idx="6419">
                  <c:v>123.87860000000001</c:v>
                </c:pt>
                <c:pt idx="6420">
                  <c:v>126.01690000000001</c:v>
                </c:pt>
                <c:pt idx="6421">
                  <c:v>128.2433</c:v>
                </c:pt>
                <c:pt idx="6422">
                  <c:v>140.2235</c:v>
                </c:pt>
                <c:pt idx="6423">
                  <c:v>121.9162</c:v>
                </c:pt>
                <c:pt idx="6424">
                  <c:v>139.20670000000001</c:v>
                </c:pt>
                <c:pt idx="6425">
                  <c:v>129.88149999999999</c:v>
                </c:pt>
                <c:pt idx="6426">
                  <c:v>124.4006</c:v>
                </c:pt>
                <c:pt idx="6427">
                  <c:v>134.22300000000001</c:v>
                </c:pt>
                <c:pt idx="6428">
                  <c:v>134.10130000000001</c:v>
                </c:pt>
                <c:pt idx="6429">
                  <c:v>128.36000000000001</c:v>
                </c:pt>
                <c:pt idx="6430">
                  <c:v>136.57810000000001</c:v>
                </c:pt>
                <c:pt idx="6431">
                  <c:v>128.2653</c:v>
                </c:pt>
                <c:pt idx="6432">
                  <c:v>124.2696</c:v>
                </c:pt>
                <c:pt idx="6433">
                  <c:v>124.6199</c:v>
                </c:pt>
                <c:pt idx="6434">
                  <c:v>127.8034</c:v>
                </c:pt>
                <c:pt idx="6435">
                  <c:v>133.20939999999999</c:v>
                </c:pt>
                <c:pt idx="6436">
                  <c:v>133.3528</c:v>
                </c:pt>
                <c:pt idx="6437">
                  <c:v>131.6087</c:v>
                </c:pt>
                <c:pt idx="6438">
                  <c:v>134.34989999999999</c:v>
                </c:pt>
                <c:pt idx="6439">
                  <c:v>130.01349999999999</c:v>
                </c:pt>
                <c:pt idx="6440">
                  <c:v>142.54249999999999</c:v>
                </c:pt>
                <c:pt idx="6441">
                  <c:v>136.46369999999999</c:v>
                </c:pt>
                <c:pt idx="6442">
                  <c:v>134.2079</c:v>
                </c:pt>
                <c:pt idx="6443">
                  <c:v>128.86949999999999</c:v>
                </c:pt>
                <c:pt idx="6444">
                  <c:v>127.4984</c:v>
                </c:pt>
                <c:pt idx="6445">
                  <c:v>129.9735</c:v>
                </c:pt>
                <c:pt idx="6446">
                  <c:v>128.73339999999999</c:v>
                </c:pt>
                <c:pt idx="6447">
                  <c:v>135.255</c:v>
                </c:pt>
                <c:pt idx="6448">
                  <c:v>138.1266</c:v>
                </c:pt>
                <c:pt idx="6449">
                  <c:v>138.16480000000001</c:v>
                </c:pt>
                <c:pt idx="6450">
                  <c:v>130.7962</c:v>
                </c:pt>
                <c:pt idx="6451">
                  <c:v>127.7383</c:v>
                </c:pt>
                <c:pt idx="6452">
                  <c:v>141.3954</c:v>
                </c:pt>
                <c:pt idx="6453">
                  <c:v>124.3918</c:v>
                </c:pt>
                <c:pt idx="6454">
                  <c:v>127.3723</c:v>
                </c:pt>
                <c:pt idx="6455">
                  <c:v>122.14360000000001</c:v>
                </c:pt>
                <c:pt idx="6456">
                  <c:v>131.8905</c:v>
                </c:pt>
                <c:pt idx="6457">
                  <c:v>132.2689</c:v>
                </c:pt>
                <c:pt idx="6458">
                  <c:v>134.86259999999999</c:v>
                </c:pt>
                <c:pt idx="6459">
                  <c:v>138.9453</c:v>
                </c:pt>
                <c:pt idx="6460">
                  <c:v>126.1366</c:v>
                </c:pt>
                <c:pt idx="6461">
                  <c:v>132.71639999999999</c:v>
                </c:pt>
                <c:pt idx="6462">
                  <c:v>127.873</c:v>
                </c:pt>
                <c:pt idx="6463">
                  <c:v>141.99700000000001</c:v>
                </c:pt>
                <c:pt idx="6464">
                  <c:v>124.39190000000001</c:v>
                </c:pt>
                <c:pt idx="6465">
                  <c:v>136.374</c:v>
                </c:pt>
                <c:pt idx="6466">
                  <c:v>134.57060000000001</c:v>
                </c:pt>
                <c:pt idx="6467">
                  <c:v>133.1481</c:v>
                </c:pt>
                <c:pt idx="6468">
                  <c:v>140.15289999999999</c:v>
                </c:pt>
                <c:pt idx="6469">
                  <c:v>133.54570000000001</c:v>
                </c:pt>
                <c:pt idx="6470">
                  <c:v>132.5291</c:v>
                </c:pt>
                <c:pt idx="6471">
                  <c:v>145.36420000000001</c:v>
                </c:pt>
                <c:pt idx="6472">
                  <c:v>133.09309999999999</c:v>
                </c:pt>
                <c:pt idx="6473">
                  <c:v>133.70599999999999</c:v>
                </c:pt>
                <c:pt idx="6474">
                  <c:v>142.0067</c:v>
                </c:pt>
                <c:pt idx="6475">
                  <c:v>129.28039999999999</c:v>
                </c:pt>
                <c:pt idx="6476">
                  <c:v>125.8121</c:v>
                </c:pt>
                <c:pt idx="6477">
                  <c:v>135.1602</c:v>
                </c:pt>
                <c:pt idx="6478">
                  <c:v>131.84819999999999</c:v>
                </c:pt>
                <c:pt idx="6479">
                  <c:v>142.0067</c:v>
                </c:pt>
                <c:pt idx="6480">
                  <c:v>135.6157</c:v>
                </c:pt>
                <c:pt idx="6481">
                  <c:v>141.5087</c:v>
                </c:pt>
                <c:pt idx="6482">
                  <c:v>136.46360000000001</c:v>
                </c:pt>
                <c:pt idx="6483">
                  <c:v>125.8874</c:v>
                </c:pt>
                <c:pt idx="6484">
                  <c:v>132.3065</c:v>
                </c:pt>
                <c:pt idx="6485">
                  <c:v>131.52879999999999</c:v>
                </c:pt>
                <c:pt idx="6486">
                  <c:v>132.7012</c:v>
                </c:pt>
                <c:pt idx="6487">
                  <c:v>133.44399999999999</c:v>
                </c:pt>
                <c:pt idx="6488">
                  <c:v>149.07509999999999</c:v>
                </c:pt>
                <c:pt idx="6489">
                  <c:v>129.25219999999999</c:v>
                </c:pt>
                <c:pt idx="6490">
                  <c:v>128.46250000000001</c:v>
                </c:pt>
                <c:pt idx="6491">
                  <c:v>142.84899999999999</c:v>
                </c:pt>
                <c:pt idx="6492">
                  <c:v>132.63990000000001</c:v>
                </c:pt>
                <c:pt idx="6493">
                  <c:v>132.8725</c:v>
                </c:pt>
                <c:pt idx="6494">
                  <c:v>133.7062</c:v>
                </c:pt>
                <c:pt idx="6495">
                  <c:v>138.86500000000001</c:v>
                </c:pt>
                <c:pt idx="6496">
                  <c:v>121.529</c:v>
                </c:pt>
                <c:pt idx="6497">
                  <c:v>131.60470000000001</c:v>
                </c:pt>
                <c:pt idx="6498">
                  <c:v>120.2577</c:v>
                </c:pt>
                <c:pt idx="6499">
                  <c:v>137.98419999999999</c:v>
                </c:pt>
                <c:pt idx="6500">
                  <c:v>139.52119999999999</c:v>
                </c:pt>
                <c:pt idx="6501">
                  <c:v>135.2629</c:v>
                </c:pt>
                <c:pt idx="6502">
                  <c:v>129.90090000000001</c:v>
                </c:pt>
                <c:pt idx="6503">
                  <c:v>135.102</c:v>
                </c:pt>
                <c:pt idx="6504">
                  <c:v>124.5774</c:v>
                </c:pt>
                <c:pt idx="6505">
                  <c:v>125.53440000000001</c:v>
                </c:pt>
                <c:pt idx="6506">
                  <c:v>137.0077</c:v>
                </c:pt>
                <c:pt idx="6507">
                  <c:v>137.60550000000001</c:v>
                </c:pt>
                <c:pt idx="6508">
                  <c:v>132.2191</c:v>
                </c:pt>
                <c:pt idx="6509">
                  <c:v>123.0423</c:v>
                </c:pt>
                <c:pt idx="6510">
                  <c:v>135.76910000000001</c:v>
                </c:pt>
                <c:pt idx="6511">
                  <c:v>144.1114</c:v>
                </c:pt>
                <c:pt idx="6512">
                  <c:v>125.21980000000001</c:v>
                </c:pt>
                <c:pt idx="6513">
                  <c:v>143.26400000000001</c:v>
                </c:pt>
                <c:pt idx="6514">
                  <c:v>134.20849999999999</c:v>
                </c:pt>
                <c:pt idx="6515">
                  <c:v>134.62989999999999</c:v>
                </c:pt>
                <c:pt idx="6516">
                  <c:v>141.95320000000001</c:v>
                </c:pt>
                <c:pt idx="6517">
                  <c:v>139.50470000000001</c:v>
                </c:pt>
                <c:pt idx="6518">
                  <c:v>132.28630000000001</c:v>
                </c:pt>
                <c:pt idx="6519">
                  <c:v>133.87549999999999</c:v>
                </c:pt>
                <c:pt idx="6520">
                  <c:v>132.33519999999999</c:v>
                </c:pt>
                <c:pt idx="6521">
                  <c:v>135.72999999999999</c:v>
                </c:pt>
                <c:pt idx="6522">
                  <c:v>134.93010000000001</c:v>
                </c:pt>
                <c:pt idx="6523">
                  <c:v>139.9204</c:v>
                </c:pt>
                <c:pt idx="6524">
                  <c:v>130.77119999999999</c:v>
                </c:pt>
                <c:pt idx="6525">
                  <c:v>131.9665</c:v>
                </c:pt>
                <c:pt idx="6526">
                  <c:v>138.18</c:v>
                </c:pt>
                <c:pt idx="6527">
                  <c:v>135.91669999999999</c:v>
                </c:pt>
                <c:pt idx="6528">
                  <c:v>135.4188</c:v>
                </c:pt>
                <c:pt idx="6529">
                  <c:v>137.66239999999999</c:v>
                </c:pt>
                <c:pt idx="6530">
                  <c:v>135.18610000000001</c:v>
                </c:pt>
                <c:pt idx="6531">
                  <c:v>126.6986</c:v>
                </c:pt>
                <c:pt idx="6532">
                  <c:v>134.20150000000001</c:v>
                </c:pt>
                <c:pt idx="6533">
                  <c:v>133.30629999999999</c:v>
                </c:pt>
                <c:pt idx="6534">
                  <c:v>135.05600000000001</c:v>
                </c:pt>
                <c:pt idx="6535">
                  <c:v>141.84610000000001</c:v>
                </c:pt>
                <c:pt idx="6536">
                  <c:v>140.3494</c:v>
                </c:pt>
                <c:pt idx="6537">
                  <c:v>132.62289999999999</c:v>
                </c:pt>
                <c:pt idx="6538">
                  <c:v>135.0378</c:v>
                </c:pt>
                <c:pt idx="6539">
                  <c:v>131.9333</c:v>
                </c:pt>
                <c:pt idx="6540">
                  <c:v>136.21889999999999</c:v>
                </c:pt>
                <c:pt idx="6541">
                  <c:v>125.2009</c:v>
                </c:pt>
                <c:pt idx="6542">
                  <c:v>127.75490000000001</c:v>
                </c:pt>
                <c:pt idx="6543">
                  <c:v>134.99340000000001</c:v>
                </c:pt>
                <c:pt idx="6544">
                  <c:v>137.46430000000001</c:v>
                </c:pt>
                <c:pt idx="6545">
                  <c:v>142.33449999999999</c:v>
                </c:pt>
                <c:pt idx="6546">
                  <c:v>142.18940000000001</c:v>
                </c:pt>
                <c:pt idx="6547">
                  <c:v>129.0317</c:v>
                </c:pt>
                <c:pt idx="6548">
                  <c:v>138.67169999999999</c:v>
                </c:pt>
                <c:pt idx="6549">
                  <c:v>130.06360000000001</c:v>
                </c:pt>
                <c:pt idx="6550">
                  <c:v>131.1593</c:v>
                </c:pt>
                <c:pt idx="6551">
                  <c:v>134.81190000000001</c:v>
                </c:pt>
                <c:pt idx="6552">
                  <c:v>128.22649999999999</c:v>
                </c:pt>
                <c:pt idx="6553">
                  <c:v>137.70650000000001</c:v>
                </c:pt>
                <c:pt idx="6554">
                  <c:v>127.51519999999999</c:v>
                </c:pt>
                <c:pt idx="6555">
                  <c:v>131.2398</c:v>
                </c:pt>
                <c:pt idx="6556">
                  <c:v>141.4478</c:v>
                </c:pt>
                <c:pt idx="6557">
                  <c:v>134.8152</c:v>
                </c:pt>
                <c:pt idx="6558">
                  <c:v>133.30420000000001</c:v>
                </c:pt>
                <c:pt idx="6559">
                  <c:v>141.59829999999999</c:v>
                </c:pt>
                <c:pt idx="6560">
                  <c:v>132.67150000000001</c:v>
                </c:pt>
                <c:pt idx="6561">
                  <c:v>139.43780000000001</c:v>
                </c:pt>
                <c:pt idx="6562">
                  <c:v>133.3749</c:v>
                </c:pt>
                <c:pt idx="6563">
                  <c:v>131.7363</c:v>
                </c:pt>
                <c:pt idx="6564">
                  <c:v>134.39609999999999</c:v>
                </c:pt>
                <c:pt idx="6565">
                  <c:v>143.98990000000001</c:v>
                </c:pt>
                <c:pt idx="6566">
                  <c:v>134.7422</c:v>
                </c:pt>
                <c:pt idx="6567">
                  <c:v>140.126</c:v>
                </c:pt>
                <c:pt idx="6568">
                  <c:v>140.5394</c:v>
                </c:pt>
                <c:pt idx="6569">
                  <c:v>132.18469999999999</c:v>
                </c:pt>
                <c:pt idx="6570">
                  <c:v>133.61869999999999</c:v>
                </c:pt>
                <c:pt idx="6571">
                  <c:v>145.5521</c:v>
                </c:pt>
                <c:pt idx="6572">
                  <c:v>137.3245</c:v>
                </c:pt>
                <c:pt idx="6573">
                  <c:v>137.99090000000001</c:v>
                </c:pt>
                <c:pt idx="6574">
                  <c:v>135.0196</c:v>
                </c:pt>
                <c:pt idx="6575">
                  <c:v>132.2304</c:v>
                </c:pt>
                <c:pt idx="6576">
                  <c:v>138.875</c:v>
                </c:pt>
                <c:pt idx="6577">
                  <c:v>141.5659</c:v>
                </c:pt>
                <c:pt idx="6578">
                  <c:v>141.63460000000001</c:v>
                </c:pt>
                <c:pt idx="6579">
                  <c:v>142.4228</c:v>
                </c:pt>
                <c:pt idx="6580">
                  <c:v>134.4041</c:v>
                </c:pt>
                <c:pt idx="6581">
                  <c:v>132.55789999999999</c:v>
                </c:pt>
                <c:pt idx="6582">
                  <c:v>134.65170000000001</c:v>
                </c:pt>
                <c:pt idx="6583">
                  <c:v>144.8519</c:v>
                </c:pt>
                <c:pt idx="6584">
                  <c:v>130.23349999999999</c:v>
                </c:pt>
                <c:pt idx="6585">
                  <c:v>147.06880000000001</c:v>
                </c:pt>
                <c:pt idx="6586">
                  <c:v>136.024</c:v>
                </c:pt>
                <c:pt idx="6587">
                  <c:v>140.87700000000001</c:v>
                </c:pt>
                <c:pt idx="6588">
                  <c:v>136.1678</c:v>
                </c:pt>
                <c:pt idx="6589">
                  <c:v>134.3064</c:v>
                </c:pt>
                <c:pt idx="6590">
                  <c:v>129.5694</c:v>
                </c:pt>
                <c:pt idx="6591">
                  <c:v>143.4931</c:v>
                </c:pt>
                <c:pt idx="6592">
                  <c:v>145.19720000000001</c:v>
                </c:pt>
                <c:pt idx="6593">
                  <c:v>145.16659999999999</c:v>
                </c:pt>
                <c:pt idx="6594">
                  <c:v>143.92070000000001</c:v>
                </c:pt>
                <c:pt idx="6595">
                  <c:v>135.83439999999999</c:v>
                </c:pt>
                <c:pt idx="6596">
                  <c:v>136.4503</c:v>
                </c:pt>
                <c:pt idx="6597">
                  <c:v>139.06399999999999</c:v>
                </c:pt>
                <c:pt idx="6598">
                  <c:v>136.4973</c:v>
                </c:pt>
                <c:pt idx="6599">
                  <c:v>141.60640000000001</c:v>
                </c:pt>
                <c:pt idx="6600">
                  <c:v>136.43729999999999</c:v>
                </c:pt>
                <c:pt idx="6601">
                  <c:v>144.5574</c:v>
                </c:pt>
                <c:pt idx="6602">
                  <c:v>137.3416</c:v>
                </c:pt>
                <c:pt idx="6603">
                  <c:v>132.9504</c:v>
                </c:pt>
                <c:pt idx="6604">
                  <c:v>138.02440000000001</c:v>
                </c:pt>
                <c:pt idx="6605">
                  <c:v>147.39160000000001</c:v>
                </c:pt>
                <c:pt idx="6606">
                  <c:v>140.70500000000001</c:v>
                </c:pt>
                <c:pt idx="6607">
                  <c:v>132.07589999999999</c:v>
                </c:pt>
                <c:pt idx="6608">
                  <c:v>132.5</c:v>
                </c:pt>
                <c:pt idx="6609">
                  <c:v>133.9263</c:v>
                </c:pt>
                <c:pt idx="6610">
                  <c:v>139.3134</c:v>
                </c:pt>
                <c:pt idx="6611">
                  <c:v>130.08029999999999</c:v>
                </c:pt>
                <c:pt idx="6612">
                  <c:v>128.81059999999999</c:v>
                </c:pt>
                <c:pt idx="6613">
                  <c:v>143.4999</c:v>
                </c:pt>
                <c:pt idx="6614">
                  <c:v>149.07380000000001</c:v>
                </c:pt>
                <c:pt idx="6615">
                  <c:v>136.0591</c:v>
                </c:pt>
                <c:pt idx="6616">
                  <c:v>140.2312</c:v>
                </c:pt>
                <c:pt idx="6617">
                  <c:v>143.17099999999999</c:v>
                </c:pt>
                <c:pt idx="6618">
                  <c:v>138.6463</c:v>
                </c:pt>
                <c:pt idx="6619">
                  <c:v>141.34059999999999</c:v>
                </c:pt>
                <c:pt idx="6620">
                  <c:v>142.12450000000001</c:v>
                </c:pt>
                <c:pt idx="6621">
                  <c:v>141.81229999999999</c:v>
                </c:pt>
                <c:pt idx="6622">
                  <c:v>136.84299999999999</c:v>
                </c:pt>
                <c:pt idx="6623">
                  <c:v>144.25290000000001</c:v>
                </c:pt>
                <c:pt idx="6624">
                  <c:v>145.69390000000001</c:v>
                </c:pt>
                <c:pt idx="6625">
                  <c:v>137.73070000000001</c:v>
                </c:pt>
                <c:pt idx="6626">
                  <c:v>139.58850000000001</c:v>
                </c:pt>
                <c:pt idx="6627">
                  <c:v>143.57669999999999</c:v>
                </c:pt>
                <c:pt idx="6628">
                  <c:v>148.0702</c:v>
                </c:pt>
                <c:pt idx="6629">
                  <c:v>136.58000000000001</c:v>
                </c:pt>
                <c:pt idx="6630">
                  <c:v>139.9487</c:v>
                </c:pt>
                <c:pt idx="6631">
                  <c:v>133.78899999999999</c:v>
                </c:pt>
                <c:pt idx="6632">
                  <c:v>134.8356</c:v>
                </c:pt>
                <c:pt idx="6633">
                  <c:v>139.3955</c:v>
                </c:pt>
                <c:pt idx="6634">
                  <c:v>138.70840000000001</c:v>
                </c:pt>
                <c:pt idx="6635">
                  <c:v>141.76840000000001</c:v>
                </c:pt>
                <c:pt idx="6636">
                  <c:v>145.71170000000001</c:v>
                </c:pt>
                <c:pt idx="6637">
                  <c:v>138.80459999999999</c:v>
                </c:pt>
                <c:pt idx="6638">
                  <c:v>148.18350000000001</c:v>
                </c:pt>
                <c:pt idx="6639">
                  <c:v>141.33789999999999</c:v>
                </c:pt>
                <c:pt idx="6640">
                  <c:v>147.15190000000001</c:v>
                </c:pt>
                <c:pt idx="6641">
                  <c:v>143.47190000000001</c:v>
                </c:pt>
                <c:pt idx="6642">
                  <c:v>134.54169999999999</c:v>
                </c:pt>
                <c:pt idx="6643">
                  <c:v>144.3922</c:v>
                </c:pt>
                <c:pt idx="6644">
                  <c:v>145.93360000000001</c:v>
                </c:pt>
                <c:pt idx="6645">
                  <c:v>138.976</c:v>
                </c:pt>
                <c:pt idx="6646">
                  <c:v>134.36850000000001</c:v>
                </c:pt>
                <c:pt idx="6647">
                  <c:v>144.9205</c:v>
                </c:pt>
                <c:pt idx="6648">
                  <c:v>141.3648</c:v>
                </c:pt>
                <c:pt idx="6649">
                  <c:v>142.5958</c:v>
                </c:pt>
                <c:pt idx="6650">
                  <c:v>139.40190000000001</c:v>
                </c:pt>
                <c:pt idx="6651">
                  <c:v>138.58349999999999</c:v>
                </c:pt>
                <c:pt idx="6652">
                  <c:v>140.22489999999999</c:v>
                </c:pt>
                <c:pt idx="6653">
                  <c:v>137.87690000000001</c:v>
                </c:pt>
                <c:pt idx="6654">
                  <c:v>140.2867</c:v>
                </c:pt>
                <c:pt idx="6655">
                  <c:v>132.10890000000001</c:v>
                </c:pt>
                <c:pt idx="6656">
                  <c:v>135.77010000000001</c:v>
                </c:pt>
                <c:pt idx="6657">
                  <c:v>150.4256</c:v>
                </c:pt>
                <c:pt idx="6658">
                  <c:v>144.37639999999999</c:v>
                </c:pt>
                <c:pt idx="6659">
                  <c:v>141.42099999999999</c:v>
                </c:pt>
                <c:pt idx="6660">
                  <c:v>137.95670000000001</c:v>
                </c:pt>
                <c:pt idx="6661">
                  <c:v>143.09440000000001</c:v>
                </c:pt>
                <c:pt idx="6662">
                  <c:v>145.30000000000001</c:v>
                </c:pt>
                <c:pt idx="6663">
                  <c:v>140.7655</c:v>
                </c:pt>
                <c:pt idx="6664">
                  <c:v>137.8656</c:v>
                </c:pt>
                <c:pt idx="6665">
                  <c:v>143.84729999999999</c:v>
                </c:pt>
                <c:pt idx="6666">
                  <c:v>143.93459999999999</c:v>
                </c:pt>
                <c:pt idx="6667">
                  <c:v>149.11949999999999</c:v>
                </c:pt>
                <c:pt idx="6668">
                  <c:v>135.52869999999999</c:v>
                </c:pt>
                <c:pt idx="6669">
                  <c:v>137.57669999999999</c:v>
                </c:pt>
                <c:pt idx="6670">
                  <c:v>144.40389999999999</c:v>
                </c:pt>
                <c:pt idx="6671">
                  <c:v>140.70679999999999</c:v>
                </c:pt>
                <c:pt idx="6672">
                  <c:v>139.8006</c:v>
                </c:pt>
                <c:pt idx="6673">
                  <c:v>141.77369999999999</c:v>
                </c:pt>
                <c:pt idx="6674">
                  <c:v>147.98390000000001</c:v>
                </c:pt>
                <c:pt idx="6675">
                  <c:v>145.8887</c:v>
                </c:pt>
                <c:pt idx="6676">
                  <c:v>135.71889999999999</c:v>
                </c:pt>
                <c:pt idx="6677">
                  <c:v>140.90960000000001</c:v>
                </c:pt>
                <c:pt idx="6678">
                  <c:v>145.3955</c:v>
                </c:pt>
                <c:pt idx="6679">
                  <c:v>137.52780000000001</c:v>
                </c:pt>
                <c:pt idx="6680">
                  <c:v>145.39660000000001</c:v>
                </c:pt>
                <c:pt idx="6681">
                  <c:v>142.4701</c:v>
                </c:pt>
                <c:pt idx="6682">
                  <c:v>144.61070000000001</c:v>
                </c:pt>
                <c:pt idx="6683">
                  <c:v>137.07040000000001</c:v>
                </c:pt>
                <c:pt idx="6684">
                  <c:v>140.93430000000001</c:v>
                </c:pt>
                <c:pt idx="6685">
                  <c:v>146.8108</c:v>
                </c:pt>
                <c:pt idx="6686">
                  <c:v>139.31299999999999</c:v>
                </c:pt>
                <c:pt idx="6687">
                  <c:v>143.10059999999999</c:v>
                </c:pt>
                <c:pt idx="6688">
                  <c:v>149.602</c:v>
                </c:pt>
                <c:pt idx="6689">
                  <c:v>138.4376</c:v>
                </c:pt>
                <c:pt idx="6690">
                  <c:v>130.09610000000001</c:v>
                </c:pt>
                <c:pt idx="6691">
                  <c:v>138.2441</c:v>
                </c:pt>
                <c:pt idx="6692">
                  <c:v>137.1825</c:v>
                </c:pt>
                <c:pt idx="6693">
                  <c:v>143.1506</c:v>
                </c:pt>
                <c:pt idx="6694">
                  <c:v>139.16159999999999</c:v>
                </c:pt>
                <c:pt idx="6695">
                  <c:v>147.01060000000001</c:v>
                </c:pt>
                <c:pt idx="6696">
                  <c:v>132.8116</c:v>
                </c:pt>
                <c:pt idx="6697">
                  <c:v>143.39789999999999</c:v>
                </c:pt>
                <c:pt idx="6698">
                  <c:v>139.1876</c:v>
                </c:pt>
                <c:pt idx="6699">
                  <c:v>147.84010000000001</c:v>
                </c:pt>
                <c:pt idx="6700">
                  <c:v>146.25489999999999</c:v>
                </c:pt>
                <c:pt idx="6701">
                  <c:v>149.41249999999999</c:v>
                </c:pt>
                <c:pt idx="6702">
                  <c:v>145.78739999999999</c:v>
                </c:pt>
                <c:pt idx="6703">
                  <c:v>145.55109999999999</c:v>
                </c:pt>
                <c:pt idx="6704">
                  <c:v>138.37690000000001</c:v>
                </c:pt>
                <c:pt idx="6705">
                  <c:v>146.02600000000001</c:v>
                </c:pt>
                <c:pt idx="6706">
                  <c:v>136.57060000000001</c:v>
                </c:pt>
                <c:pt idx="6707">
                  <c:v>138.71369999999999</c:v>
                </c:pt>
                <c:pt idx="6708">
                  <c:v>140.71600000000001</c:v>
                </c:pt>
                <c:pt idx="6709">
                  <c:v>142.75389999999999</c:v>
                </c:pt>
                <c:pt idx="6710">
                  <c:v>147.22839999999999</c:v>
                </c:pt>
                <c:pt idx="6711">
                  <c:v>139.80850000000001</c:v>
                </c:pt>
                <c:pt idx="6712">
                  <c:v>143.1789</c:v>
                </c:pt>
                <c:pt idx="6713">
                  <c:v>141.10140000000001</c:v>
                </c:pt>
                <c:pt idx="6714">
                  <c:v>145.56059999999999</c:v>
                </c:pt>
                <c:pt idx="6715">
                  <c:v>148.27590000000001</c:v>
                </c:pt>
                <c:pt idx="6716">
                  <c:v>140.1748</c:v>
                </c:pt>
                <c:pt idx="6717">
                  <c:v>151.32380000000001</c:v>
                </c:pt>
                <c:pt idx="6718">
                  <c:v>140.57</c:v>
                </c:pt>
                <c:pt idx="6719">
                  <c:v>148.6045</c:v>
                </c:pt>
                <c:pt idx="6720">
                  <c:v>138.66849999999999</c:v>
                </c:pt>
                <c:pt idx="6721">
                  <c:v>139.56630000000001</c:v>
                </c:pt>
                <c:pt idx="6722">
                  <c:v>137.791</c:v>
                </c:pt>
                <c:pt idx="6723">
                  <c:v>142.2509</c:v>
                </c:pt>
                <c:pt idx="6724">
                  <c:v>149.75120000000001</c:v>
                </c:pt>
                <c:pt idx="6725">
                  <c:v>147.37139999999999</c:v>
                </c:pt>
                <c:pt idx="6726">
                  <c:v>135.9862</c:v>
                </c:pt>
                <c:pt idx="6727">
                  <c:v>142.5889</c:v>
                </c:pt>
                <c:pt idx="6728">
                  <c:v>145.1849</c:v>
                </c:pt>
                <c:pt idx="6729">
                  <c:v>142.50280000000001</c:v>
                </c:pt>
                <c:pt idx="6730">
                  <c:v>149.35910000000001</c:v>
                </c:pt>
                <c:pt idx="6731">
                  <c:v>147.68969999999999</c:v>
                </c:pt>
                <c:pt idx="6732">
                  <c:v>147.19390000000001</c:v>
                </c:pt>
                <c:pt idx="6733">
                  <c:v>143.71979999999999</c:v>
                </c:pt>
                <c:pt idx="6734">
                  <c:v>141.06059999999999</c:v>
                </c:pt>
                <c:pt idx="6735">
                  <c:v>148.80359999999999</c:v>
                </c:pt>
                <c:pt idx="6736">
                  <c:v>138.91849999999999</c:v>
                </c:pt>
                <c:pt idx="6737">
                  <c:v>145.85849999999999</c:v>
                </c:pt>
                <c:pt idx="6738">
                  <c:v>143.97839999999999</c:v>
                </c:pt>
                <c:pt idx="6739">
                  <c:v>141.29050000000001</c:v>
                </c:pt>
                <c:pt idx="6740">
                  <c:v>135.90090000000001</c:v>
                </c:pt>
                <c:pt idx="6741">
                  <c:v>141.80240000000001</c:v>
                </c:pt>
                <c:pt idx="6742">
                  <c:v>151.4248</c:v>
                </c:pt>
                <c:pt idx="6743">
                  <c:v>129.6866</c:v>
                </c:pt>
                <c:pt idx="6744">
                  <c:v>149.38200000000001</c:v>
                </c:pt>
                <c:pt idx="6745">
                  <c:v>147.9007</c:v>
                </c:pt>
                <c:pt idx="6746">
                  <c:v>150.2612</c:v>
                </c:pt>
                <c:pt idx="6747">
                  <c:v>143.48169999999999</c:v>
                </c:pt>
                <c:pt idx="6748">
                  <c:v>146.452</c:v>
                </c:pt>
                <c:pt idx="6749">
                  <c:v>150.81540000000001</c:v>
                </c:pt>
                <c:pt idx="6750">
                  <c:v>142.64189999999999</c:v>
                </c:pt>
                <c:pt idx="6751">
                  <c:v>151.02260000000001</c:v>
                </c:pt>
                <c:pt idx="6752">
                  <c:v>132.78960000000001</c:v>
                </c:pt>
                <c:pt idx="6753">
                  <c:v>144.38810000000001</c:v>
                </c:pt>
                <c:pt idx="6754">
                  <c:v>153.4084</c:v>
                </c:pt>
                <c:pt idx="6755">
                  <c:v>151.5455</c:v>
                </c:pt>
                <c:pt idx="6756">
                  <c:v>142.38849999999999</c:v>
                </c:pt>
                <c:pt idx="6757">
                  <c:v>138.4605</c:v>
                </c:pt>
                <c:pt idx="6758">
                  <c:v>146.18799999999999</c:v>
                </c:pt>
                <c:pt idx="6759">
                  <c:v>127.01600000000001</c:v>
                </c:pt>
                <c:pt idx="6760">
                  <c:v>151.0461</c:v>
                </c:pt>
                <c:pt idx="6761">
                  <c:v>147.03</c:v>
                </c:pt>
                <c:pt idx="6762">
                  <c:v>137.06</c:v>
                </c:pt>
                <c:pt idx="6763">
                  <c:v>148.22069999999999</c:v>
                </c:pt>
                <c:pt idx="6764">
                  <c:v>144.57300000000001</c:v>
                </c:pt>
                <c:pt idx="6765">
                  <c:v>148.43680000000001</c:v>
                </c:pt>
                <c:pt idx="6766">
                  <c:v>145.209</c:v>
                </c:pt>
                <c:pt idx="6767">
                  <c:v>149.3612</c:v>
                </c:pt>
                <c:pt idx="6768">
                  <c:v>142.43270000000001</c:v>
                </c:pt>
                <c:pt idx="6769">
                  <c:v>144.53200000000001</c:v>
                </c:pt>
                <c:pt idx="6770">
                  <c:v>148.2336</c:v>
                </c:pt>
                <c:pt idx="6771">
                  <c:v>141.03399999999999</c:v>
                </c:pt>
                <c:pt idx="6772">
                  <c:v>150.76519999999999</c:v>
                </c:pt>
                <c:pt idx="6773">
                  <c:v>146.49889999999999</c:v>
                </c:pt>
                <c:pt idx="6774">
                  <c:v>135.15020000000001</c:v>
                </c:pt>
                <c:pt idx="6775">
                  <c:v>146.72649999999999</c:v>
                </c:pt>
                <c:pt idx="6776">
                  <c:v>138.38290000000001</c:v>
                </c:pt>
                <c:pt idx="6777">
                  <c:v>138.05629999999999</c:v>
                </c:pt>
                <c:pt idx="6778">
                  <c:v>145.87389999999999</c:v>
                </c:pt>
                <c:pt idx="6779">
                  <c:v>138.68219999999999</c:v>
                </c:pt>
                <c:pt idx="6780">
                  <c:v>153.7441</c:v>
                </c:pt>
                <c:pt idx="6781">
                  <c:v>146.4479</c:v>
                </c:pt>
                <c:pt idx="6782">
                  <c:v>139.4922</c:v>
                </c:pt>
                <c:pt idx="6783">
                  <c:v>143.40799999999999</c:v>
                </c:pt>
                <c:pt idx="6784">
                  <c:v>129.80170000000001</c:v>
                </c:pt>
                <c:pt idx="6785">
                  <c:v>149.83529999999999</c:v>
                </c:pt>
                <c:pt idx="6786">
                  <c:v>139.21100000000001</c:v>
                </c:pt>
                <c:pt idx="6787">
                  <c:v>142.13290000000001</c:v>
                </c:pt>
                <c:pt idx="6788">
                  <c:v>154.6173</c:v>
                </c:pt>
                <c:pt idx="6789">
                  <c:v>148.5848</c:v>
                </c:pt>
                <c:pt idx="6790">
                  <c:v>143.37629999999999</c:v>
                </c:pt>
                <c:pt idx="6791">
                  <c:v>148.34119999999999</c:v>
                </c:pt>
                <c:pt idx="6792">
                  <c:v>131.36969999999999</c:v>
                </c:pt>
                <c:pt idx="6793">
                  <c:v>140.29400000000001</c:v>
                </c:pt>
                <c:pt idx="6794">
                  <c:v>136.83019999999999</c:v>
                </c:pt>
                <c:pt idx="6795">
                  <c:v>141.62299999999999</c:v>
                </c:pt>
                <c:pt idx="6796">
                  <c:v>147.1147</c:v>
                </c:pt>
                <c:pt idx="6797">
                  <c:v>134.06909999999999</c:v>
                </c:pt>
                <c:pt idx="6798">
                  <c:v>132.1986</c:v>
                </c:pt>
                <c:pt idx="6799">
                  <c:v>142.3125</c:v>
                </c:pt>
                <c:pt idx="6800">
                  <c:v>145.86490000000001</c:v>
                </c:pt>
                <c:pt idx="6801">
                  <c:v>145.04400000000001</c:v>
                </c:pt>
                <c:pt idx="6802">
                  <c:v>147.2595</c:v>
                </c:pt>
                <c:pt idx="6803">
                  <c:v>153.03550000000001</c:v>
                </c:pt>
                <c:pt idx="6804">
                  <c:v>148.40690000000001</c:v>
                </c:pt>
                <c:pt idx="6805">
                  <c:v>147.41909999999999</c:v>
                </c:pt>
                <c:pt idx="6806">
                  <c:v>151.56829999999999</c:v>
                </c:pt>
                <c:pt idx="6807">
                  <c:v>145.20760000000001</c:v>
                </c:pt>
                <c:pt idx="6808">
                  <c:v>151.48050000000001</c:v>
                </c:pt>
                <c:pt idx="6809">
                  <c:v>136.1823</c:v>
                </c:pt>
                <c:pt idx="6810">
                  <c:v>148.364</c:v>
                </c:pt>
                <c:pt idx="6811">
                  <c:v>141.32220000000001</c:v>
                </c:pt>
                <c:pt idx="6812">
                  <c:v>147.34530000000001</c:v>
                </c:pt>
                <c:pt idx="6813">
                  <c:v>141.20590000000001</c:v>
                </c:pt>
                <c:pt idx="6814">
                  <c:v>153.4622</c:v>
                </c:pt>
                <c:pt idx="6815">
                  <c:v>149.38390000000001</c:v>
                </c:pt>
                <c:pt idx="6816">
                  <c:v>151.70310000000001</c:v>
                </c:pt>
                <c:pt idx="6817">
                  <c:v>146.9315</c:v>
                </c:pt>
                <c:pt idx="6818">
                  <c:v>150.33860000000001</c:v>
                </c:pt>
                <c:pt idx="6819">
                  <c:v>138.37979999999999</c:v>
                </c:pt>
                <c:pt idx="6820">
                  <c:v>151.75049999999999</c:v>
                </c:pt>
                <c:pt idx="6821">
                  <c:v>145.69999999999999</c:v>
                </c:pt>
                <c:pt idx="6822">
                  <c:v>134.06479999999999</c:v>
                </c:pt>
                <c:pt idx="6823">
                  <c:v>142.40459999999999</c:v>
                </c:pt>
                <c:pt idx="6824">
                  <c:v>138.05619999999999</c:v>
                </c:pt>
                <c:pt idx="6825">
                  <c:v>147.97399999999999</c:v>
                </c:pt>
                <c:pt idx="6826">
                  <c:v>145.2824</c:v>
                </c:pt>
                <c:pt idx="6827">
                  <c:v>155.1831</c:v>
                </c:pt>
                <c:pt idx="6828">
                  <c:v>149.16200000000001</c:v>
                </c:pt>
                <c:pt idx="6829">
                  <c:v>148.19300000000001</c:v>
                </c:pt>
                <c:pt idx="6830">
                  <c:v>148.83240000000001</c:v>
                </c:pt>
                <c:pt idx="6831">
                  <c:v>141.24789999999999</c:v>
                </c:pt>
                <c:pt idx="6832">
                  <c:v>154.2818</c:v>
                </c:pt>
                <c:pt idx="6833">
                  <c:v>134.67019999999999</c:v>
                </c:pt>
                <c:pt idx="6834">
                  <c:v>147.64500000000001</c:v>
                </c:pt>
                <c:pt idx="6835">
                  <c:v>148.52019999999999</c:v>
                </c:pt>
                <c:pt idx="6836">
                  <c:v>147.93539999999999</c:v>
                </c:pt>
                <c:pt idx="6837">
                  <c:v>153.69329999999999</c:v>
                </c:pt>
                <c:pt idx="6838">
                  <c:v>136.3022</c:v>
                </c:pt>
                <c:pt idx="6839">
                  <c:v>140.6223</c:v>
                </c:pt>
                <c:pt idx="6840">
                  <c:v>147.102</c:v>
                </c:pt>
                <c:pt idx="6841">
                  <c:v>141.4162</c:v>
                </c:pt>
                <c:pt idx="6842">
                  <c:v>144.50450000000001</c:v>
                </c:pt>
                <c:pt idx="6843">
                  <c:v>148.44239999999999</c:v>
                </c:pt>
                <c:pt idx="6844">
                  <c:v>140.6883</c:v>
                </c:pt>
                <c:pt idx="6845">
                  <c:v>149.73869999999999</c:v>
                </c:pt>
                <c:pt idx="6846">
                  <c:v>150.012</c:v>
                </c:pt>
                <c:pt idx="6847">
                  <c:v>147.40710000000001</c:v>
                </c:pt>
                <c:pt idx="6848">
                  <c:v>142.43289999999999</c:v>
                </c:pt>
                <c:pt idx="6849">
                  <c:v>138.7347</c:v>
                </c:pt>
                <c:pt idx="6850">
                  <c:v>146.24270000000001</c:v>
                </c:pt>
                <c:pt idx="6851">
                  <c:v>153.346</c:v>
                </c:pt>
                <c:pt idx="6852">
                  <c:v>145.3098</c:v>
                </c:pt>
                <c:pt idx="6853">
                  <c:v>147.62639999999999</c:v>
                </c:pt>
                <c:pt idx="6854">
                  <c:v>152.3954</c:v>
                </c:pt>
                <c:pt idx="6855">
                  <c:v>136.8767</c:v>
                </c:pt>
                <c:pt idx="6856">
                  <c:v>144.59880000000001</c:v>
                </c:pt>
                <c:pt idx="6857">
                  <c:v>149.76259999999999</c:v>
                </c:pt>
                <c:pt idx="6858">
                  <c:v>143.53550000000001</c:v>
                </c:pt>
                <c:pt idx="6859">
                  <c:v>146.09979999999999</c:v>
                </c:pt>
                <c:pt idx="6860">
                  <c:v>148.7319</c:v>
                </c:pt>
                <c:pt idx="6861">
                  <c:v>148.74359999999999</c:v>
                </c:pt>
                <c:pt idx="6862">
                  <c:v>147.87960000000001</c:v>
                </c:pt>
                <c:pt idx="6863">
                  <c:v>154.3049</c:v>
                </c:pt>
                <c:pt idx="6864">
                  <c:v>140.46170000000001</c:v>
                </c:pt>
                <c:pt idx="6865">
                  <c:v>145.35640000000001</c:v>
                </c:pt>
                <c:pt idx="6866">
                  <c:v>145.0395</c:v>
                </c:pt>
                <c:pt idx="6867">
                  <c:v>149.4315</c:v>
                </c:pt>
                <c:pt idx="6868">
                  <c:v>134.98490000000001</c:v>
                </c:pt>
                <c:pt idx="6869">
                  <c:v>146.727</c:v>
                </c:pt>
                <c:pt idx="6870">
                  <c:v>142.28049999999999</c:v>
                </c:pt>
                <c:pt idx="6871">
                  <c:v>140.3809</c:v>
                </c:pt>
                <c:pt idx="6872">
                  <c:v>128.73060000000001</c:v>
                </c:pt>
                <c:pt idx="6873">
                  <c:v>142.322</c:v>
                </c:pt>
                <c:pt idx="6874">
                  <c:v>146.6223</c:v>
                </c:pt>
                <c:pt idx="6875">
                  <c:v>136.83109999999999</c:v>
                </c:pt>
                <c:pt idx="6876">
                  <c:v>157.45189999999999</c:v>
                </c:pt>
                <c:pt idx="6877">
                  <c:v>149.83260000000001</c:v>
                </c:pt>
                <c:pt idx="6878">
                  <c:v>144.38319999999999</c:v>
                </c:pt>
                <c:pt idx="6879">
                  <c:v>145.0624</c:v>
                </c:pt>
                <c:pt idx="6880">
                  <c:v>146.20070000000001</c:v>
                </c:pt>
                <c:pt idx="6881">
                  <c:v>136.39920000000001</c:v>
                </c:pt>
                <c:pt idx="6882">
                  <c:v>143.1936</c:v>
                </c:pt>
                <c:pt idx="6883">
                  <c:v>145.29140000000001</c:v>
                </c:pt>
                <c:pt idx="6884">
                  <c:v>139.92349999999999</c:v>
                </c:pt>
                <c:pt idx="6885">
                  <c:v>147.85149999999999</c:v>
                </c:pt>
                <c:pt idx="6886">
                  <c:v>148.77350000000001</c:v>
                </c:pt>
                <c:pt idx="6887">
                  <c:v>138.77809999999999</c:v>
                </c:pt>
                <c:pt idx="6888">
                  <c:v>144.8792</c:v>
                </c:pt>
                <c:pt idx="6889">
                  <c:v>139.9581</c:v>
                </c:pt>
                <c:pt idx="6890">
                  <c:v>151.6747</c:v>
                </c:pt>
                <c:pt idx="6891">
                  <c:v>152.27520000000001</c:v>
                </c:pt>
                <c:pt idx="6892">
                  <c:v>143.57409999999999</c:v>
                </c:pt>
                <c:pt idx="6893">
                  <c:v>148.45580000000001</c:v>
                </c:pt>
                <c:pt idx="6894">
                  <c:v>141.5265</c:v>
                </c:pt>
                <c:pt idx="6895">
                  <c:v>144.33580000000001</c:v>
                </c:pt>
                <c:pt idx="6896">
                  <c:v>142.0256</c:v>
                </c:pt>
                <c:pt idx="6897">
                  <c:v>148.90199999999999</c:v>
                </c:pt>
                <c:pt idx="6898">
                  <c:v>145.8023</c:v>
                </c:pt>
                <c:pt idx="6899">
                  <c:v>148.49420000000001</c:v>
                </c:pt>
                <c:pt idx="6900">
                  <c:v>141.99260000000001</c:v>
                </c:pt>
                <c:pt idx="6901">
                  <c:v>151.56870000000001</c:v>
                </c:pt>
                <c:pt idx="6902">
                  <c:v>143.9487</c:v>
                </c:pt>
                <c:pt idx="6903">
                  <c:v>146.8989</c:v>
                </c:pt>
                <c:pt idx="6904">
                  <c:v>149.40350000000001</c:v>
                </c:pt>
                <c:pt idx="6905">
                  <c:v>144.59039999999999</c:v>
                </c:pt>
                <c:pt idx="6906">
                  <c:v>144.7199</c:v>
                </c:pt>
                <c:pt idx="6907">
                  <c:v>145.13329999999999</c:v>
                </c:pt>
                <c:pt idx="6908">
                  <c:v>147.60210000000001</c:v>
                </c:pt>
                <c:pt idx="6909">
                  <c:v>145.0976</c:v>
                </c:pt>
                <c:pt idx="6910">
                  <c:v>147.56720000000001</c:v>
                </c:pt>
                <c:pt idx="6911">
                  <c:v>151.57599999999999</c:v>
                </c:pt>
                <c:pt idx="6912">
                  <c:v>155.1414</c:v>
                </c:pt>
                <c:pt idx="6913">
                  <c:v>142.5771</c:v>
                </c:pt>
                <c:pt idx="6914">
                  <c:v>149.49940000000001</c:v>
                </c:pt>
                <c:pt idx="6915">
                  <c:v>141.8304</c:v>
                </c:pt>
                <c:pt idx="6916">
                  <c:v>145.84889999999999</c:v>
                </c:pt>
                <c:pt idx="6917">
                  <c:v>146.2422</c:v>
                </c:pt>
                <c:pt idx="6918">
                  <c:v>140.4419</c:v>
                </c:pt>
                <c:pt idx="6919">
                  <c:v>150.0788</c:v>
                </c:pt>
                <c:pt idx="6920">
                  <c:v>150.37299999999999</c:v>
                </c:pt>
                <c:pt idx="6921">
                  <c:v>140.96879999999999</c:v>
                </c:pt>
                <c:pt idx="6922">
                  <c:v>127.27370000000001</c:v>
                </c:pt>
                <c:pt idx="6923">
                  <c:v>144.03370000000001</c:v>
                </c:pt>
                <c:pt idx="6924">
                  <c:v>143.20480000000001</c:v>
                </c:pt>
                <c:pt idx="6925">
                  <c:v>145.38900000000001</c:v>
                </c:pt>
                <c:pt idx="6926">
                  <c:v>147.5016</c:v>
                </c:pt>
                <c:pt idx="6927">
                  <c:v>148.41640000000001</c:v>
                </c:pt>
                <c:pt idx="6928">
                  <c:v>149.24189999999999</c:v>
                </c:pt>
                <c:pt idx="6929">
                  <c:v>143.23070000000001</c:v>
                </c:pt>
                <c:pt idx="6930">
                  <c:v>136.67869999999999</c:v>
                </c:pt>
                <c:pt idx="6931">
                  <c:v>141.7681</c:v>
                </c:pt>
                <c:pt idx="6932">
                  <c:v>146.14099999999999</c:v>
                </c:pt>
                <c:pt idx="6933">
                  <c:v>144.12860000000001</c:v>
                </c:pt>
                <c:pt idx="6934">
                  <c:v>147.77610000000001</c:v>
                </c:pt>
                <c:pt idx="6935">
                  <c:v>147.74959999999999</c:v>
                </c:pt>
                <c:pt idx="6936">
                  <c:v>142.93680000000001</c:v>
                </c:pt>
                <c:pt idx="6937">
                  <c:v>143.83799999999999</c:v>
                </c:pt>
                <c:pt idx="6938">
                  <c:v>146.65180000000001</c:v>
                </c:pt>
                <c:pt idx="6939">
                  <c:v>130.52199999999999</c:v>
                </c:pt>
                <c:pt idx="6940">
                  <c:v>153.0658</c:v>
                </c:pt>
                <c:pt idx="6941">
                  <c:v>144.16229999999999</c:v>
                </c:pt>
                <c:pt idx="6942">
                  <c:v>145.61920000000001</c:v>
                </c:pt>
                <c:pt idx="6943">
                  <c:v>147.40530000000001</c:v>
                </c:pt>
                <c:pt idx="6944">
                  <c:v>144.7561</c:v>
                </c:pt>
                <c:pt idx="6945">
                  <c:v>144.46549999999999</c:v>
                </c:pt>
                <c:pt idx="6946">
                  <c:v>145.03749999999999</c:v>
                </c:pt>
                <c:pt idx="6947">
                  <c:v>139.5188</c:v>
                </c:pt>
                <c:pt idx="6948">
                  <c:v>133.13499999999999</c:v>
                </c:pt>
                <c:pt idx="6949">
                  <c:v>139.9494</c:v>
                </c:pt>
                <c:pt idx="6950">
                  <c:v>143.6908</c:v>
                </c:pt>
                <c:pt idx="6951">
                  <c:v>144.4126</c:v>
                </c:pt>
                <c:pt idx="6952">
                  <c:v>142.87729999999999</c:v>
                </c:pt>
                <c:pt idx="6953">
                  <c:v>143.32689999999999</c:v>
                </c:pt>
                <c:pt idx="6954">
                  <c:v>142.66890000000001</c:v>
                </c:pt>
                <c:pt idx="6955">
                  <c:v>145.78980000000001</c:v>
                </c:pt>
                <c:pt idx="6956">
                  <c:v>148.50700000000001</c:v>
                </c:pt>
                <c:pt idx="6957">
                  <c:v>148.9315</c:v>
                </c:pt>
                <c:pt idx="6958">
                  <c:v>148.13399999999999</c:v>
                </c:pt>
                <c:pt idx="6959">
                  <c:v>146.60390000000001</c:v>
                </c:pt>
                <c:pt idx="6960">
                  <c:v>144.6086</c:v>
                </c:pt>
                <c:pt idx="6961">
                  <c:v>125.49039999999999</c:v>
                </c:pt>
                <c:pt idx="6962">
                  <c:v>145.54750000000001</c:v>
                </c:pt>
                <c:pt idx="6963">
                  <c:v>144.85570000000001</c:v>
                </c:pt>
                <c:pt idx="6964">
                  <c:v>146.3262</c:v>
                </c:pt>
                <c:pt idx="6965">
                  <c:v>145.5367</c:v>
                </c:pt>
                <c:pt idx="6966">
                  <c:v>144.84280000000001</c:v>
                </c:pt>
                <c:pt idx="6967">
                  <c:v>144.46530000000001</c:v>
                </c:pt>
                <c:pt idx="6968">
                  <c:v>143.00620000000001</c:v>
                </c:pt>
                <c:pt idx="6969">
                  <c:v>143.54499999999999</c:v>
                </c:pt>
                <c:pt idx="6970">
                  <c:v>152.31790000000001</c:v>
                </c:pt>
                <c:pt idx="6971">
                  <c:v>148.61170000000001</c:v>
                </c:pt>
                <c:pt idx="6972">
                  <c:v>148.15649999999999</c:v>
                </c:pt>
                <c:pt idx="6973">
                  <c:v>141.29640000000001</c:v>
                </c:pt>
                <c:pt idx="6974">
                  <c:v>142.11449999999999</c:v>
                </c:pt>
                <c:pt idx="6975">
                  <c:v>144.07660000000001</c:v>
                </c:pt>
                <c:pt idx="6976">
                  <c:v>146.32220000000001</c:v>
                </c:pt>
                <c:pt idx="6977">
                  <c:v>148.60550000000001</c:v>
                </c:pt>
                <c:pt idx="6978">
                  <c:v>143.40649999999999</c:v>
                </c:pt>
                <c:pt idx="6979">
                  <c:v>148.83080000000001</c:v>
                </c:pt>
                <c:pt idx="6980">
                  <c:v>147.5856</c:v>
                </c:pt>
                <c:pt idx="6981">
                  <c:v>153.1429</c:v>
                </c:pt>
                <c:pt idx="6982">
                  <c:v>140.94319999999999</c:v>
                </c:pt>
                <c:pt idx="6983">
                  <c:v>144.00630000000001</c:v>
                </c:pt>
                <c:pt idx="6984">
                  <c:v>138.37899999999999</c:v>
                </c:pt>
                <c:pt idx="6985">
                  <c:v>139.19919999999999</c:v>
                </c:pt>
                <c:pt idx="6986">
                  <c:v>147.83009999999999</c:v>
                </c:pt>
                <c:pt idx="6987">
                  <c:v>147.62020000000001</c:v>
                </c:pt>
                <c:pt idx="6988">
                  <c:v>140.94589999999999</c:v>
                </c:pt>
                <c:pt idx="6989">
                  <c:v>145.0847</c:v>
                </c:pt>
                <c:pt idx="6990">
                  <c:v>142.3723</c:v>
                </c:pt>
                <c:pt idx="6991">
                  <c:v>148.65450000000001</c:v>
                </c:pt>
                <c:pt idx="6992">
                  <c:v>147.61179999999999</c:v>
                </c:pt>
                <c:pt idx="6993">
                  <c:v>147.12309999999999</c:v>
                </c:pt>
                <c:pt idx="6994">
                  <c:v>140.6593</c:v>
                </c:pt>
                <c:pt idx="6995">
                  <c:v>140.5565</c:v>
                </c:pt>
                <c:pt idx="6996">
                  <c:v>140.2466</c:v>
                </c:pt>
                <c:pt idx="6997">
                  <c:v>150.9451</c:v>
                </c:pt>
                <c:pt idx="6998">
                  <c:v>140.84690000000001</c:v>
                </c:pt>
                <c:pt idx="6999">
                  <c:v>149.55449999999999</c:v>
                </c:pt>
                <c:pt idx="7000">
                  <c:v>146.17920000000001</c:v>
                </c:pt>
                <c:pt idx="7001">
                  <c:v>142.74809999999999</c:v>
                </c:pt>
                <c:pt idx="7002">
                  <c:v>147.88910000000001</c:v>
                </c:pt>
                <c:pt idx="7003">
                  <c:v>134.90280000000001</c:v>
                </c:pt>
                <c:pt idx="7004">
                  <c:v>152.0463</c:v>
                </c:pt>
                <c:pt idx="7005">
                  <c:v>138.7492</c:v>
                </c:pt>
                <c:pt idx="7006">
                  <c:v>142.36689999999999</c:v>
                </c:pt>
                <c:pt idx="7007">
                  <c:v>149.73159999999999</c:v>
                </c:pt>
                <c:pt idx="7008">
                  <c:v>150.9795</c:v>
                </c:pt>
                <c:pt idx="7009">
                  <c:v>146.99260000000001</c:v>
                </c:pt>
                <c:pt idx="7010">
                  <c:v>150.18360000000001</c:v>
                </c:pt>
                <c:pt idx="7011">
                  <c:v>144.6318</c:v>
                </c:pt>
                <c:pt idx="7012">
                  <c:v>149.85830000000001</c:v>
                </c:pt>
                <c:pt idx="7013">
                  <c:v>142.67330000000001</c:v>
                </c:pt>
                <c:pt idx="7014">
                  <c:v>143.7876</c:v>
                </c:pt>
                <c:pt idx="7015">
                  <c:v>142.99639999999999</c:v>
                </c:pt>
                <c:pt idx="7016">
                  <c:v>147.9195</c:v>
                </c:pt>
                <c:pt idx="7017">
                  <c:v>145.49930000000001</c:v>
                </c:pt>
                <c:pt idx="7018">
                  <c:v>143.59059999999999</c:v>
                </c:pt>
                <c:pt idx="7019">
                  <c:v>139.4092</c:v>
                </c:pt>
                <c:pt idx="7020">
                  <c:v>143.65819999999999</c:v>
                </c:pt>
                <c:pt idx="7021">
                  <c:v>149.54750000000001</c:v>
                </c:pt>
                <c:pt idx="7022">
                  <c:v>125.8407</c:v>
                </c:pt>
                <c:pt idx="7023">
                  <c:v>147.72989999999999</c:v>
                </c:pt>
                <c:pt idx="7024">
                  <c:v>149.31270000000001</c:v>
                </c:pt>
                <c:pt idx="7025">
                  <c:v>144.536</c:v>
                </c:pt>
                <c:pt idx="7026">
                  <c:v>140.03319999999999</c:v>
                </c:pt>
                <c:pt idx="7027">
                  <c:v>141.1105</c:v>
                </c:pt>
                <c:pt idx="7028">
                  <c:v>147.39689999999999</c:v>
                </c:pt>
                <c:pt idx="7029">
                  <c:v>144.21729999999999</c:v>
                </c:pt>
                <c:pt idx="7030">
                  <c:v>142.773</c:v>
                </c:pt>
                <c:pt idx="7031">
                  <c:v>139.9402</c:v>
                </c:pt>
                <c:pt idx="7032">
                  <c:v>142.56569999999999</c:v>
                </c:pt>
                <c:pt idx="7033">
                  <c:v>149.88640000000001</c:v>
                </c:pt>
                <c:pt idx="7034">
                  <c:v>144.8391</c:v>
                </c:pt>
                <c:pt idx="7035">
                  <c:v>139.9469</c:v>
                </c:pt>
                <c:pt idx="7036">
                  <c:v>142.5351</c:v>
                </c:pt>
                <c:pt idx="7037">
                  <c:v>147.85409999999999</c:v>
                </c:pt>
                <c:pt idx="7038">
                  <c:v>141.43530000000001</c:v>
                </c:pt>
                <c:pt idx="7039">
                  <c:v>146.29390000000001</c:v>
                </c:pt>
                <c:pt idx="7040">
                  <c:v>147.37280000000001</c:v>
                </c:pt>
                <c:pt idx="7041">
                  <c:v>146.5463</c:v>
                </c:pt>
                <c:pt idx="7042">
                  <c:v>145.45679999999999</c:v>
                </c:pt>
                <c:pt idx="7043">
                  <c:v>144.43790000000001</c:v>
                </c:pt>
                <c:pt idx="7044">
                  <c:v>126.24299999999999</c:v>
                </c:pt>
                <c:pt idx="7045">
                  <c:v>143.5009</c:v>
                </c:pt>
                <c:pt idx="7046">
                  <c:v>141.2877</c:v>
                </c:pt>
                <c:pt idx="7047">
                  <c:v>145.48179999999999</c:v>
                </c:pt>
                <c:pt idx="7048">
                  <c:v>144.66040000000001</c:v>
                </c:pt>
                <c:pt idx="7049">
                  <c:v>151.24889999999999</c:v>
                </c:pt>
                <c:pt idx="7050">
                  <c:v>150.27539999999999</c:v>
                </c:pt>
                <c:pt idx="7051">
                  <c:v>126.82859999999999</c:v>
                </c:pt>
                <c:pt idx="7052">
                  <c:v>142.44759999999999</c:v>
                </c:pt>
                <c:pt idx="7053">
                  <c:v>150.125</c:v>
                </c:pt>
                <c:pt idx="7054">
                  <c:v>144.61449999999999</c:v>
                </c:pt>
                <c:pt idx="7055">
                  <c:v>142.66079999999999</c:v>
                </c:pt>
                <c:pt idx="7056">
                  <c:v>139.2533</c:v>
                </c:pt>
                <c:pt idx="7057">
                  <c:v>138.8245</c:v>
                </c:pt>
                <c:pt idx="7058">
                  <c:v>148.9554</c:v>
                </c:pt>
                <c:pt idx="7059">
                  <c:v>141.4316</c:v>
                </c:pt>
                <c:pt idx="7060">
                  <c:v>141.5804</c:v>
                </c:pt>
                <c:pt idx="7061">
                  <c:v>149.80869999999999</c:v>
                </c:pt>
                <c:pt idx="7062">
                  <c:v>141.9134</c:v>
                </c:pt>
                <c:pt idx="7063">
                  <c:v>153.86529999999999</c:v>
                </c:pt>
                <c:pt idx="7064">
                  <c:v>147.70230000000001</c:v>
                </c:pt>
                <c:pt idx="7065">
                  <c:v>143.6472</c:v>
                </c:pt>
                <c:pt idx="7066">
                  <c:v>146.077</c:v>
                </c:pt>
                <c:pt idx="7067">
                  <c:v>144.08969999999999</c:v>
                </c:pt>
                <c:pt idx="7068">
                  <c:v>139.21680000000001</c:v>
                </c:pt>
                <c:pt idx="7069">
                  <c:v>142.4753</c:v>
                </c:pt>
                <c:pt idx="7070">
                  <c:v>156.60499999999999</c:v>
                </c:pt>
                <c:pt idx="7071">
                  <c:v>125.2563</c:v>
                </c:pt>
                <c:pt idx="7072">
                  <c:v>140.88749999999999</c:v>
                </c:pt>
                <c:pt idx="7073">
                  <c:v>138.4066</c:v>
                </c:pt>
                <c:pt idx="7074">
                  <c:v>143.15360000000001</c:v>
                </c:pt>
                <c:pt idx="7075">
                  <c:v>145.25110000000001</c:v>
                </c:pt>
                <c:pt idx="7076">
                  <c:v>145.6335</c:v>
                </c:pt>
                <c:pt idx="7077">
                  <c:v>148.18340000000001</c:v>
                </c:pt>
                <c:pt idx="7078">
                  <c:v>138.92250000000001</c:v>
                </c:pt>
                <c:pt idx="7079">
                  <c:v>148.28970000000001</c:v>
                </c:pt>
                <c:pt idx="7080">
                  <c:v>152.27369999999999</c:v>
                </c:pt>
                <c:pt idx="7081">
                  <c:v>146.2072</c:v>
                </c:pt>
                <c:pt idx="7082">
                  <c:v>140.25460000000001</c:v>
                </c:pt>
                <c:pt idx="7083">
                  <c:v>143.93719999999999</c:v>
                </c:pt>
                <c:pt idx="7084">
                  <c:v>144.65450000000001</c:v>
                </c:pt>
                <c:pt idx="7085">
                  <c:v>126.9006</c:v>
                </c:pt>
                <c:pt idx="7086">
                  <c:v>138.13980000000001</c:v>
                </c:pt>
                <c:pt idx="7087">
                  <c:v>144.57849999999999</c:v>
                </c:pt>
                <c:pt idx="7088">
                  <c:v>138.82650000000001</c:v>
                </c:pt>
                <c:pt idx="7089">
                  <c:v>146.04750000000001</c:v>
                </c:pt>
                <c:pt idx="7090">
                  <c:v>142.75229999999999</c:v>
                </c:pt>
                <c:pt idx="7091">
                  <c:v>137.88740000000001</c:v>
                </c:pt>
                <c:pt idx="7092">
                  <c:v>144.11959999999999</c:v>
                </c:pt>
                <c:pt idx="7093">
                  <c:v>148.80930000000001</c:v>
                </c:pt>
                <c:pt idx="7094">
                  <c:v>154.74959999999999</c:v>
                </c:pt>
                <c:pt idx="7095">
                  <c:v>145.0051</c:v>
                </c:pt>
                <c:pt idx="7096">
                  <c:v>146.4265</c:v>
                </c:pt>
                <c:pt idx="7097">
                  <c:v>150.05340000000001</c:v>
                </c:pt>
                <c:pt idx="7098">
                  <c:v>145.07249999999999</c:v>
                </c:pt>
                <c:pt idx="7099">
                  <c:v>137.77940000000001</c:v>
                </c:pt>
                <c:pt idx="7100">
                  <c:v>147.07409999999999</c:v>
                </c:pt>
                <c:pt idx="7101">
                  <c:v>142.11340000000001</c:v>
                </c:pt>
                <c:pt idx="7102">
                  <c:v>141.32310000000001</c:v>
                </c:pt>
                <c:pt idx="7103">
                  <c:v>144.6507</c:v>
                </c:pt>
                <c:pt idx="7104">
                  <c:v>153.89940000000001</c:v>
                </c:pt>
                <c:pt idx="7105">
                  <c:v>153.7389</c:v>
                </c:pt>
                <c:pt idx="7106">
                  <c:v>144.54640000000001</c:v>
                </c:pt>
                <c:pt idx="7107">
                  <c:v>149.27780000000001</c:v>
                </c:pt>
                <c:pt idx="7108">
                  <c:v>150.833</c:v>
                </c:pt>
                <c:pt idx="7109">
                  <c:v>137.2022</c:v>
                </c:pt>
                <c:pt idx="7110">
                  <c:v>148.4367</c:v>
                </c:pt>
                <c:pt idx="7111">
                  <c:v>144.9588</c:v>
                </c:pt>
                <c:pt idx="7112">
                  <c:v>157.5523</c:v>
                </c:pt>
                <c:pt idx="7113">
                  <c:v>143.21199999999999</c:v>
                </c:pt>
                <c:pt idx="7114">
                  <c:v>147.1088</c:v>
                </c:pt>
                <c:pt idx="7115">
                  <c:v>146.87739999999999</c:v>
                </c:pt>
                <c:pt idx="7116">
                  <c:v>150.29570000000001</c:v>
                </c:pt>
                <c:pt idx="7117">
                  <c:v>146.70500000000001</c:v>
                </c:pt>
                <c:pt idx="7118">
                  <c:v>152.10159999999999</c:v>
                </c:pt>
                <c:pt idx="7119">
                  <c:v>143.7441</c:v>
                </c:pt>
                <c:pt idx="7120">
                  <c:v>155.64750000000001</c:v>
                </c:pt>
                <c:pt idx="7121">
                  <c:v>148.76730000000001</c:v>
                </c:pt>
                <c:pt idx="7122">
                  <c:v>147.5411</c:v>
                </c:pt>
                <c:pt idx="7123">
                  <c:v>144.79949999999999</c:v>
                </c:pt>
                <c:pt idx="7124">
                  <c:v>137.91220000000001</c:v>
                </c:pt>
                <c:pt idx="7125">
                  <c:v>152.24639999999999</c:v>
                </c:pt>
                <c:pt idx="7126">
                  <c:v>139.49109999999999</c:v>
                </c:pt>
                <c:pt idx="7127">
                  <c:v>141.6885</c:v>
                </c:pt>
                <c:pt idx="7128">
                  <c:v>144.90530000000001</c:v>
                </c:pt>
                <c:pt idx="7129">
                  <c:v>143.10239999999999</c:v>
                </c:pt>
                <c:pt idx="7130">
                  <c:v>141.75219999999999</c:v>
                </c:pt>
                <c:pt idx="7131">
                  <c:v>152.68260000000001</c:v>
                </c:pt>
                <c:pt idx="7132">
                  <c:v>142.2456</c:v>
                </c:pt>
                <c:pt idx="7133">
                  <c:v>146.6345</c:v>
                </c:pt>
                <c:pt idx="7134">
                  <c:v>155.18209999999999</c:v>
                </c:pt>
                <c:pt idx="7135">
                  <c:v>145.93559999999999</c:v>
                </c:pt>
                <c:pt idx="7136">
                  <c:v>144.88200000000001</c:v>
                </c:pt>
                <c:pt idx="7137">
                  <c:v>149.0317</c:v>
                </c:pt>
                <c:pt idx="7138">
                  <c:v>140.005</c:v>
                </c:pt>
                <c:pt idx="7139">
                  <c:v>150.01329999999999</c:v>
                </c:pt>
                <c:pt idx="7140">
                  <c:v>140.6636</c:v>
                </c:pt>
                <c:pt idx="7141">
                  <c:v>159.85769999999999</c:v>
                </c:pt>
                <c:pt idx="7142">
                  <c:v>143.30850000000001</c:v>
                </c:pt>
                <c:pt idx="7143">
                  <c:v>136.9485</c:v>
                </c:pt>
                <c:pt idx="7144">
                  <c:v>141.17939999999999</c:v>
                </c:pt>
                <c:pt idx="7145">
                  <c:v>144.2764</c:v>
                </c:pt>
                <c:pt idx="7146">
                  <c:v>140.4873</c:v>
                </c:pt>
                <c:pt idx="7147">
                  <c:v>151.4502</c:v>
                </c:pt>
                <c:pt idx="7148">
                  <c:v>142.53749999999999</c:v>
                </c:pt>
                <c:pt idx="7149">
                  <c:v>146.1337</c:v>
                </c:pt>
                <c:pt idx="7150">
                  <c:v>156.13079999999999</c:v>
                </c:pt>
                <c:pt idx="7151">
                  <c:v>141.74270000000001</c:v>
                </c:pt>
                <c:pt idx="7152">
                  <c:v>137.18950000000001</c:v>
                </c:pt>
                <c:pt idx="7153">
                  <c:v>145.4598</c:v>
                </c:pt>
                <c:pt idx="7154">
                  <c:v>151.93279999999999</c:v>
                </c:pt>
                <c:pt idx="7155">
                  <c:v>144.9571</c:v>
                </c:pt>
                <c:pt idx="7156">
                  <c:v>149.21029999999999</c:v>
                </c:pt>
                <c:pt idx="7157">
                  <c:v>146.68530000000001</c:v>
                </c:pt>
                <c:pt idx="7158">
                  <c:v>147.60560000000001</c:v>
                </c:pt>
                <c:pt idx="7159">
                  <c:v>153.32599999999999</c:v>
                </c:pt>
                <c:pt idx="7160">
                  <c:v>142.83500000000001</c:v>
                </c:pt>
                <c:pt idx="7161">
                  <c:v>146.8126</c:v>
                </c:pt>
                <c:pt idx="7162">
                  <c:v>143.7406</c:v>
                </c:pt>
                <c:pt idx="7163">
                  <c:v>152.2517</c:v>
                </c:pt>
                <c:pt idx="7164">
                  <c:v>150.45859999999999</c:v>
                </c:pt>
                <c:pt idx="7165">
                  <c:v>147.7466</c:v>
                </c:pt>
                <c:pt idx="7166">
                  <c:v>135.78200000000001</c:v>
                </c:pt>
                <c:pt idx="7167">
                  <c:v>136.39400000000001</c:v>
                </c:pt>
                <c:pt idx="7168">
                  <c:v>144.66579999999999</c:v>
                </c:pt>
                <c:pt idx="7169">
                  <c:v>149.1465</c:v>
                </c:pt>
                <c:pt idx="7170">
                  <c:v>145.04040000000001</c:v>
                </c:pt>
                <c:pt idx="7171">
                  <c:v>146.81649999999999</c:v>
                </c:pt>
                <c:pt idx="7172">
                  <c:v>146.09979999999999</c:v>
                </c:pt>
                <c:pt idx="7173">
                  <c:v>144.55019999999999</c:v>
                </c:pt>
                <c:pt idx="7174">
                  <c:v>156.011</c:v>
                </c:pt>
                <c:pt idx="7175">
                  <c:v>144.2379</c:v>
                </c:pt>
                <c:pt idx="7176">
                  <c:v>156.05799999999999</c:v>
                </c:pt>
                <c:pt idx="7177">
                  <c:v>150.23689999999999</c:v>
                </c:pt>
                <c:pt idx="7178">
                  <c:v>138.83920000000001</c:v>
                </c:pt>
                <c:pt idx="7179">
                  <c:v>142.6525</c:v>
                </c:pt>
                <c:pt idx="7180">
                  <c:v>145.13030000000001</c:v>
                </c:pt>
                <c:pt idx="7181">
                  <c:v>146.95750000000001</c:v>
                </c:pt>
                <c:pt idx="7182">
                  <c:v>153.88300000000001</c:v>
                </c:pt>
                <c:pt idx="7183">
                  <c:v>142.24019999999999</c:v>
                </c:pt>
                <c:pt idx="7184">
                  <c:v>145.07990000000001</c:v>
                </c:pt>
                <c:pt idx="7185">
                  <c:v>142.0909</c:v>
                </c:pt>
                <c:pt idx="7186">
                  <c:v>142.0686</c:v>
                </c:pt>
                <c:pt idx="7187">
                  <c:v>146.8373</c:v>
                </c:pt>
                <c:pt idx="7188">
                  <c:v>146.78630000000001</c:v>
                </c:pt>
                <c:pt idx="7189">
                  <c:v>151.7201</c:v>
                </c:pt>
                <c:pt idx="7190">
                  <c:v>146.6806</c:v>
                </c:pt>
                <c:pt idx="7191">
                  <c:v>144.952</c:v>
                </c:pt>
                <c:pt idx="7192">
                  <c:v>145.6773</c:v>
                </c:pt>
                <c:pt idx="7193">
                  <c:v>135.98679999999999</c:v>
                </c:pt>
                <c:pt idx="7194">
                  <c:v>137.10130000000001</c:v>
                </c:pt>
                <c:pt idx="7195">
                  <c:v>139.86879999999999</c:v>
                </c:pt>
                <c:pt idx="7196">
                  <c:v>145.61199999999999</c:v>
                </c:pt>
                <c:pt idx="7197">
                  <c:v>150.20500000000001</c:v>
                </c:pt>
                <c:pt idx="7198">
                  <c:v>146.17859999999999</c:v>
                </c:pt>
                <c:pt idx="7199">
                  <c:v>135.63470000000001</c:v>
                </c:pt>
                <c:pt idx="7200">
                  <c:v>150.054</c:v>
                </c:pt>
                <c:pt idx="7201">
                  <c:v>143.8074</c:v>
                </c:pt>
                <c:pt idx="7202">
                  <c:v>133.0189</c:v>
                </c:pt>
                <c:pt idx="7203">
                  <c:v>157.0292</c:v>
                </c:pt>
                <c:pt idx="7204">
                  <c:v>156.01300000000001</c:v>
                </c:pt>
                <c:pt idx="7205">
                  <c:v>145.9607</c:v>
                </c:pt>
                <c:pt idx="7206">
                  <c:v>141.70660000000001</c:v>
                </c:pt>
                <c:pt idx="7207">
                  <c:v>142.2079</c:v>
                </c:pt>
                <c:pt idx="7208">
                  <c:v>135.02189999999999</c:v>
                </c:pt>
                <c:pt idx="7209">
                  <c:v>142.6096</c:v>
                </c:pt>
                <c:pt idx="7210">
                  <c:v>144.46510000000001</c:v>
                </c:pt>
                <c:pt idx="7211">
                  <c:v>147.17259999999999</c:v>
                </c:pt>
                <c:pt idx="7212">
                  <c:v>146.95509999999999</c:v>
                </c:pt>
                <c:pt idx="7213">
                  <c:v>143.2945</c:v>
                </c:pt>
                <c:pt idx="7214">
                  <c:v>153.76920000000001</c:v>
                </c:pt>
                <c:pt idx="7215">
                  <c:v>142.58009999999999</c:v>
                </c:pt>
                <c:pt idx="7216">
                  <c:v>139.22730000000001</c:v>
                </c:pt>
                <c:pt idx="7217">
                  <c:v>153.65280000000001</c:v>
                </c:pt>
                <c:pt idx="7218">
                  <c:v>157.428</c:v>
                </c:pt>
                <c:pt idx="7219">
                  <c:v>148.602</c:v>
                </c:pt>
                <c:pt idx="7220">
                  <c:v>159.81530000000001</c:v>
                </c:pt>
                <c:pt idx="7221">
                  <c:v>142.93940000000001</c:v>
                </c:pt>
                <c:pt idx="7222">
                  <c:v>155.79490000000001</c:v>
                </c:pt>
                <c:pt idx="7223">
                  <c:v>145.24760000000001</c:v>
                </c:pt>
                <c:pt idx="7224">
                  <c:v>145.7304</c:v>
                </c:pt>
                <c:pt idx="7225">
                  <c:v>145.0351</c:v>
                </c:pt>
                <c:pt idx="7226">
                  <c:v>144.75380000000001</c:v>
                </c:pt>
                <c:pt idx="7227">
                  <c:v>145.5453</c:v>
                </c:pt>
                <c:pt idx="7228">
                  <c:v>154.5147</c:v>
                </c:pt>
                <c:pt idx="7229">
                  <c:v>143.26349999999999</c:v>
                </c:pt>
                <c:pt idx="7230">
                  <c:v>146.38800000000001</c:v>
                </c:pt>
                <c:pt idx="7231">
                  <c:v>150.06120000000001</c:v>
                </c:pt>
                <c:pt idx="7232">
                  <c:v>143.35650000000001</c:v>
                </c:pt>
                <c:pt idx="7233">
                  <c:v>151.95679999999999</c:v>
                </c:pt>
                <c:pt idx="7234">
                  <c:v>141.93379999999999</c:v>
                </c:pt>
                <c:pt idx="7235">
                  <c:v>153.28280000000001</c:v>
                </c:pt>
                <c:pt idx="7236">
                  <c:v>155.9853</c:v>
                </c:pt>
                <c:pt idx="7237">
                  <c:v>140.55009999999999</c:v>
                </c:pt>
                <c:pt idx="7238">
                  <c:v>144.7046</c:v>
                </c:pt>
                <c:pt idx="7239">
                  <c:v>154.04050000000001</c:v>
                </c:pt>
                <c:pt idx="7240">
                  <c:v>158.70650000000001</c:v>
                </c:pt>
                <c:pt idx="7241">
                  <c:v>142.9897</c:v>
                </c:pt>
                <c:pt idx="7242">
                  <c:v>136.6927</c:v>
                </c:pt>
                <c:pt idx="7243">
                  <c:v>144.27330000000001</c:v>
                </c:pt>
                <c:pt idx="7244">
                  <c:v>151.97120000000001</c:v>
                </c:pt>
                <c:pt idx="7245">
                  <c:v>145.67609999999999</c:v>
                </c:pt>
                <c:pt idx="7246">
                  <c:v>143.7235</c:v>
                </c:pt>
                <c:pt idx="7247">
                  <c:v>156.78309999999999</c:v>
                </c:pt>
                <c:pt idx="7248">
                  <c:v>146.9529</c:v>
                </c:pt>
                <c:pt idx="7249">
                  <c:v>144.66470000000001</c:v>
                </c:pt>
                <c:pt idx="7250">
                  <c:v>142.6206</c:v>
                </c:pt>
                <c:pt idx="7251">
                  <c:v>147.6183</c:v>
                </c:pt>
                <c:pt idx="7252">
                  <c:v>146.77160000000001</c:v>
                </c:pt>
                <c:pt idx="7253">
                  <c:v>141.3167</c:v>
                </c:pt>
                <c:pt idx="7254">
                  <c:v>149.41470000000001</c:v>
                </c:pt>
                <c:pt idx="7255">
                  <c:v>141.1002</c:v>
                </c:pt>
                <c:pt idx="7256">
                  <c:v>139.7253</c:v>
                </c:pt>
                <c:pt idx="7257">
                  <c:v>153.34909999999999</c:v>
                </c:pt>
                <c:pt idx="7258">
                  <c:v>148.1841</c:v>
                </c:pt>
                <c:pt idx="7259">
                  <c:v>139.38419999999999</c:v>
                </c:pt>
                <c:pt idx="7260">
                  <c:v>141.90620000000001</c:v>
                </c:pt>
                <c:pt idx="7261">
                  <c:v>153.9906</c:v>
                </c:pt>
                <c:pt idx="7262">
                  <c:v>156.01410000000001</c:v>
                </c:pt>
                <c:pt idx="7263">
                  <c:v>144.18270000000001</c:v>
                </c:pt>
                <c:pt idx="7264">
                  <c:v>143.30289999999999</c:v>
                </c:pt>
                <c:pt idx="7265">
                  <c:v>145.66540000000001</c:v>
                </c:pt>
                <c:pt idx="7266">
                  <c:v>140.3638</c:v>
                </c:pt>
                <c:pt idx="7267">
                  <c:v>139.3219</c:v>
                </c:pt>
                <c:pt idx="7268">
                  <c:v>142.31120000000001</c:v>
                </c:pt>
                <c:pt idx="7269">
                  <c:v>140.7534</c:v>
                </c:pt>
                <c:pt idx="7270">
                  <c:v>147.21960000000001</c:v>
                </c:pt>
                <c:pt idx="7271">
                  <c:v>148.92850000000001</c:v>
                </c:pt>
                <c:pt idx="7272">
                  <c:v>143.0812</c:v>
                </c:pt>
                <c:pt idx="7273">
                  <c:v>139.81299999999999</c:v>
                </c:pt>
                <c:pt idx="7274">
                  <c:v>136.5025</c:v>
                </c:pt>
                <c:pt idx="7275">
                  <c:v>160.8674</c:v>
                </c:pt>
                <c:pt idx="7276">
                  <c:v>156.74039999999999</c:v>
                </c:pt>
                <c:pt idx="7277">
                  <c:v>136.43170000000001</c:v>
                </c:pt>
                <c:pt idx="7278">
                  <c:v>145.4922</c:v>
                </c:pt>
                <c:pt idx="7279">
                  <c:v>153.47559999999999</c:v>
                </c:pt>
                <c:pt idx="7280">
                  <c:v>145.49510000000001</c:v>
                </c:pt>
                <c:pt idx="7281">
                  <c:v>147.10509999999999</c:v>
                </c:pt>
                <c:pt idx="7282">
                  <c:v>147.51990000000001</c:v>
                </c:pt>
                <c:pt idx="7283">
                  <c:v>155.4657</c:v>
                </c:pt>
                <c:pt idx="7284">
                  <c:v>150.19659999999999</c:v>
                </c:pt>
                <c:pt idx="7285">
                  <c:v>143.3236</c:v>
                </c:pt>
                <c:pt idx="7286">
                  <c:v>151.97810000000001</c:v>
                </c:pt>
                <c:pt idx="7287">
                  <c:v>145.06829999999999</c:v>
                </c:pt>
                <c:pt idx="7288">
                  <c:v>139.9854</c:v>
                </c:pt>
                <c:pt idx="7289">
                  <c:v>150.6283</c:v>
                </c:pt>
                <c:pt idx="7290">
                  <c:v>143.36269999999999</c:v>
                </c:pt>
                <c:pt idx="7291">
                  <c:v>154.8348</c:v>
                </c:pt>
                <c:pt idx="7292">
                  <c:v>151.34630000000001</c:v>
                </c:pt>
                <c:pt idx="7293">
                  <c:v>160.8518</c:v>
                </c:pt>
                <c:pt idx="7294">
                  <c:v>143.12370000000001</c:v>
                </c:pt>
                <c:pt idx="7295">
                  <c:v>142.23150000000001</c:v>
                </c:pt>
                <c:pt idx="7296">
                  <c:v>151.23699999999999</c:v>
                </c:pt>
                <c:pt idx="7297">
                  <c:v>140.804</c:v>
                </c:pt>
                <c:pt idx="7298">
                  <c:v>150.1345</c:v>
                </c:pt>
                <c:pt idx="7299">
                  <c:v>145.10059999999999</c:v>
                </c:pt>
                <c:pt idx="7300">
                  <c:v>149.42009999999999</c:v>
                </c:pt>
                <c:pt idx="7301">
                  <c:v>141.20419999999999</c:v>
                </c:pt>
                <c:pt idx="7302">
                  <c:v>149.65960000000001</c:v>
                </c:pt>
                <c:pt idx="7303">
                  <c:v>146.36609999999999</c:v>
                </c:pt>
                <c:pt idx="7304">
                  <c:v>143.2287</c:v>
                </c:pt>
                <c:pt idx="7305">
                  <c:v>148.1626</c:v>
                </c:pt>
                <c:pt idx="7306">
                  <c:v>143.5915</c:v>
                </c:pt>
                <c:pt idx="7307">
                  <c:v>147.15899999999999</c:v>
                </c:pt>
                <c:pt idx="7308">
                  <c:v>148.0812</c:v>
                </c:pt>
                <c:pt idx="7309">
                  <c:v>141.15899999999999</c:v>
                </c:pt>
                <c:pt idx="7310">
                  <c:v>136.70419999999999</c:v>
                </c:pt>
                <c:pt idx="7311">
                  <c:v>149.24619999999999</c:v>
                </c:pt>
                <c:pt idx="7312">
                  <c:v>151.7133</c:v>
                </c:pt>
                <c:pt idx="7313">
                  <c:v>148.6634</c:v>
                </c:pt>
                <c:pt idx="7314">
                  <c:v>159.5925</c:v>
                </c:pt>
                <c:pt idx="7315">
                  <c:v>140.90710000000001</c:v>
                </c:pt>
                <c:pt idx="7316">
                  <c:v>138.4949</c:v>
                </c:pt>
                <c:pt idx="7317">
                  <c:v>152.6414</c:v>
                </c:pt>
                <c:pt idx="7318">
                  <c:v>137.8107</c:v>
                </c:pt>
                <c:pt idx="7319">
                  <c:v>143.2184</c:v>
                </c:pt>
                <c:pt idx="7320">
                  <c:v>143.19829999999999</c:v>
                </c:pt>
                <c:pt idx="7321">
                  <c:v>148.2894</c:v>
                </c:pt>
                <c:pt idx="7322">
                  <c:v>159.2946</c:v>
                </c:pt>
                <c:pt idx="7323">
                  <c:v>163.48840000000001</c:v>
                </c:pt>
                <c:pt idx="7324">
                  <c:v>145.22049999999999</c:v>
                </c:pt>
                <c:pt idx="7325">
                  <c:v>137.89789999999999</c:v>
                </c:pt>
                <c:pt idx="7326">
                  <c:v>146.13999999999999</c:v>
                </c:pt>
                <c:pt idx="7327">
                  <c:v>144.483</c:v>
                </c:pt>
                <c:pt idx="7328">
                  <c:v>144.83940000000001</c:v>
                </c:pt>
                <c:pt idx="7329">
                  <c:v>136.60239999999999</c:v>
                </c:pt>
                <c:pt idx="7330">
                  <c:v>150.40389999999999</c:v>
                </c:pt>
                <c:pt idx="7331">
                  <c:v>142.21379999999999</c:v>
                </c:pt>
                <c:pt idx="7332">
                  <c:v>140.45240000000001</c:v>
                </c:pt>
                <c:pt idx="7333">
                  <c:v>142.33529999999999</c:v>
                </c:pt>
                <c:pt idx="7334">
                  <c:v>142.22499999999999</c:v>
                </c:pt>
                <c:pt idx="7335">
                  <c:v>143.6182</c:v>
                </c:pt>
                <c:pt idx="7336">
                  <c:v>143.19560000000001</c:v>
                </c:pt>
                <c:pt idx="7337">
                  <c:v>141.21209999999999</c:v>
                </c:pt>
                <c:pt idx="7338">
                  <c:v>144.84119999999999</c:v>
                </c:pt>
                <c:pt idx="7339">
                  <c:v>167.50129999999999</c:v>
                </c:pt>
                <c:pt idx="7340">
                  <c:v>158.11340000000001</c:v>
                </c:pt>
                <c:pt idx="7341">
                  <c:v>139.6001</c:v>
                </c:pt>
                <c:pt idx="7342">
                  <c:v>138.96969999999999</c:v>
                </c:pt>
                <c:pt idx="7343">
                  <c:v>146.90860000000001</c:v>
                </c:pt>
                <c:pt idx="7344">
                  <c:v>145.36009999999999</c:v>
                </c:pt>
                <c:pt idx="7345">
                  <c:v>146.93260000000001</c:v>
                </c:pt>
                <c:pt idx="7346">
                  <c:v>148.02420000000001</c:v>
                </c:pt>
                <c:pt idx="7347">
                  <c:v>144.8433</c:v>
                </c:pt>
                <c:pt idx="7348">
                  <c:v>144.8535</c:v>
                </c:pt>
                <c:pt idx="7349">
                  <c:v>144.38210000000001</c:v>
                </c:pt>
                <c:pt idx="7350">
                  <c:v>139.62</c:v>
                </c:pt>
                <c:pt idx="7351">
                  <c:v>142.05330000000001</c:v>
                </c:pt>
                <c:pt idx="7352">
                  <c:v>140.26490000000001</c:v>
                </c:pt>
                <c:pt idx="7353">
                  <c:v>145.67269999999999</c:v>
                </c:pt>
                <c:pt idx="7354">
                  <c:v>141.1704</c:v>
                </c:pt>
                <c:pt idx="7355">
                  <c:v>142.3777</c:v>
                </c:pt>
                <c:pt idx="7356">
                  <c:v>146.12430000000001</c:v>
                </c:pt>
                <c:pt idx="7357">
                  <c:v>148.11250000000001</c:v>
                </c:pt>
                <c:pt idx="7358">
                  <c:v>156.6207</c:v>
                </c:pt>
                <c:pt idx="7359">
                  <c:v>143.9333</c:v>
                </c:pt>
                <c:pt idx="7360">
                  <c:v>148.66820000000001</c:v>
                </c:pt>
                <c:pt idx="7361">
                  <c:v>148.87549999999999</c:v>
                </c:pt>
                <c:pt idx="7362">
                  <c:v>146.55340000000001</c:v>
                </c:pt>
                <c:pt idx="7363">
                  <c:v>170.58529999999999</c:v>
                </c:pt>
                <c:pt idx="7364">
                  <c:v>145.31479999999999</c:v>
                </c:pt>
                <c:pt idx="7365">
                  <c:v>147.85910000000001</c:v>
                </c:pt>
                <c:pt idx="7366">
                  <c:v>145.327</c:v>
                </c:pt>
                <c:pt idx="7367">
                  <c:v>150.57169999999999</c:v>
                </c:pt>
                <c:pt idx="7368">
                  <c:v>146.72470000000001</c:v>
                </c:pt>
                <c:pt idx="7369">
                  <c:v>151.56229999999999</c:v>
                </c:pt>
                <c:pt idx="7370">
                  <c:v>140.1985</c:v>
                </c:pt>
                <c:pt idx="7371">
                  <c:v>145.8561</c:v>
                </c:pt>
                <c:pt idx="7372">
                  <c:v>141.0224</c:v>
                </c:pt>
                <c:pt idx="7373">
                  <c:v>137.79179999999999</c:v>
                </c:pt>
                <c:pt idx="7374">
                  <c:v>152.0223</c:v>
                </c:pt>
                <c:pt idx="7375">
                  <c:v>145.4853</c:v>
                </c:pt>
                <c:pt idx="7376">
                  <c:v>142.1223</c:v>
                </c:pt>
                <c:pt idx="7377">
                  <c:v>140.2603</c:v>
                </c:pt>
                <c:pt idx="7378">
                  <c:v>144.03039999999999</c:v>
                </c:pt>
                <c:pt idx="7379">
                  <c:v>141.1942</c:v>
                </c:pt>
                <c:pt idx="7380">
                  <c:v>136.3948</c:v>
                </c:pt>
                <c:pt idx="7381">
                  <c:v>146.30000000000001</c:v>
                </c:pt>
                <c:pt idx="7382">
                  <c:v>139.12909999999999</c:v>
                </c:pt>
                <c:pt idx="7383">
                  <c:v>147.45320000000001</c:v>
                </c:pt>
                <c:pt idx="7384">
                  <c:v>140.5735</c:v>
                </c:pt>
                <c:pt idx="7385">
                  <c:v>141.29140000000001</c:v>
                </c:pt>
                <c:pt idx="7386">
                  <c:v>151.07759999999999</c:v>
                </c:pt>
                <c:pt idx="7387">
                  <c:v>144.93989999999999</c:v>
                </c:pt>
                <c:pt idx="7388">
                  <c:v>168.62520000000001</c:v>
                </c:pt>
                <c:pt idx="7389">
                  <c:v>139.40610000000001</c:v>
                </c:pt>
                <c:pt idx="7390">
                  <c:v>152.51750000000001</c:v>
                </c:pt>
                <c:pt idx="7391">
                  <c:v>143.3366</c:v>
                </c:pt>
                <c:pt idx="7392">
                  <c:v>146.21449999999999</c:v>
                </c:pt>
                <c:pt idx="7393">
                  <c:v>170.4452</c:v>
                </c:pt>
                <c:pt idx="7394">
                  <c:v>144.03540000000001</c:v>
                </c:pt>
                <c:pt idx="7395">
                  <c:v>137.4562</c:v>
                </c:pt>
                <c:pt idx="7396">
                  <c:v>147.71789999999999</c:v>
                </c:pt>
                <c:pt idx="7397">
                  <c:v>141.23560000000001</c:v>
                </c:pt>
                <c:pt idx="7398">
                  <c:v>138.7433</c:v>
                </c:pt>
                <c:pt idx="7399">
                  <c:v>139.5651</c:v>
                </c:pt>
                <c:pt idx="7400">
                  <c:v>136.3177</c:v>
                </c:pt>
                <c:pt idx="7401">
                  <c:v>140.99629999999999</c:v>
                </c:pt>
                <c:pt idx="7402">
                  <c:v>144.39590000000001</c:v>
                </c:pt>
                <c:pt idx="7403">
                  <c:v>148.14160000000001</c:v>
                </c:pt>
                <c:pt idx="7404">
                  <c:v>144.76310000000001</c:v>
                </c:pt>
                <c:pt idx="7405">
                  <c:v>147.31950000000001</c:v>
                </c:pt>
                <c:pt idx="7406">
                  <c:v>141.21029999999999</c:v>
                </c:pt>
                <c:pt idx="7407">
                  <c:v>143.37020000000001</c:v>
                </c:pt>
                <c:pt idx="7408">
                  <c:v>142.21119999999999</c:v>
                </c:pt>
                <c:pt idx="7409">
                  <c:v>143.28219999999999</c:v>
                </c:pt>
                <c:pt idx="7410">
                  <c:v>168.8486</c:v>
                </c:pt>
                <c:pt idx="7411">
                  <c:v>149.54810000000001</c:v>
                </c:pt>
                <c:pt idx="7412">
                  <c:v>137.49350000000001</c:v>
                </c:pt>
                <c:pt idx="7413">
                  <c:v>134.4117</c:v>
                </c:pt>
                <c:pt idx="7414">
                  <c:v>150.2072</c:v>
                </c:pt>
                <c:pt idx="7415">
                  <c:v>145.35390000000001</c:v>
                </c:pt>
                <c:pt idx="7416">
                  <c:v>144.85820000000001</c:v>
                </c:pt>
                <c:pt idx="7417">
                  <c:v>138.64949999999999</c:v>
                </c:pt>
                <c:pt idx="7418">
                  <c:v>138.27010000000001</c:v>
                </c:pt>
                <c:pt idx="7419">
                  <c:v>140.99969999999999</c:v>
                </c:pt>
                <c:pt idx="7420">
                  <c:v>145.80950000000001</c:v>
                </c:pt>
                <c:pt idx="7421">
                  <c:v>141.5592</c:v>
                </c:pt>
                <c:pt idx="7422">
                  <c:v>143.14750000000001</c:v>
                </c:pt>
                <c:pt idx="7423">
                  <c:v>143.6859</c:v>
                </c:pt>
                <c:pt idx="7424">
                  <c:v>135.2799</c:v>
                </c:pt>
                <c:pt idx="7425">
                  <c:v>144.09289999999999</c:v>
                </c:pt>
                <c:pt idx="7426">
                  <c:v>144.6455</c:v>
                </c:pt>
                <c:pt idx="7427">
                  <c:v>145.38460000000001</c:v>
                </c:pt>
                <c:pt idx="7428">
                  <c:v>144.59020000000001</c:v>
                </c:pt>
                <c:pt idx="7429">
                  <c:v>137.8648</c:v>
                </c:pt>
                <c:pt idx="7430">
                  <c:v>148.85059999999999</c:v>
                </c:pt>
                <c:pt idx="7431">
                  <c:v>143.999</c:v>
                </c:pt>
                <c:pt idx="7432">
                  <c:v>141.0659</c:v>
                </c:pt>
                <c:pt idx="7433">
                  <c:v>142.46119999999999</c:v>
                </c:pt>
                <c:pt idx="7434">
                  <c:v>142.9967</c:v>
                </c:pt>
                <c:pt idx="7435">
                  <c:v>141.16540000000001</c:v>
                </c:pt>
                <c:pt idx="7436">
                  <c:v>174.57759999999999</c:v>
                </c:pt>
                <c:pt idx="7437">
                  <c:v>148.94900000000001</c:v>
                </c:pt>
                <c:pt idx="7438">
                  <c:v>141.41659999999999</c:v>
                </c:pt>
                <c:pt idx="7439">
                  <c:v>135.03290000000001</c:v>
                </c:pt>
                <c:pt idx="7440">
                  <c:v>167.61420000000001</c:v>
                </c:pt>
                <c:pt idx="7441">
                  <c:v>151.66579999999999</c:v>
                </c:pt>
                <c:pt idx="7442">
                  <c:v>140.65600000000001</c:v>
                </c:pt>
                <c:pt idx="7443">
                  <c:v>142.05879999999999</c:v>
                </c:pt>
                <c:pt idx="7444">
                  <c:v>140.73050000000001</c:v>
                </c:pt>
                <c:pt idx="7445">
                  <c:v>143.8365</c:v>
                </c:pt>
                <c:pt idx="7446">
                  <c:v>142.22</c:v>
                </c:pt>
                <c:pt idx="7447">
                  <c:v>144.2758</c:v>
                </c:pt>
                <c:pt idx="7448">
                  <c:v>139.23769999999999</c:v>
                </c:pt>
                <c:pt idx="7449">
                  <c:v>145.57400000000001</c:v>
                </c:pt>
                <c:pt idx="7450">
                  <c:v>139.08539999999999</c:v>
                </c:pt>
                <c:pt idx="7451">
                  <c:v>144.10560000000001</c:v>
                </c:pt>
                <c:pt idx="7452">
                  <c:v>141.68430000000001</c:v>
                </c:pt>
                <c:pt idx="7453">
                  <c:v>146.41380000000001</c:v>
                </c:pt>
                <c:pt idx="7454">
                  <c:v>144.48050000000001</c:v>
                </c:pt>
                <c:pt idx="7455">
                  <c:v>142.85820000000001</c:v>
                </c:pt>
                <c:pt idx="7456">
                  <c:v>136.48480000000001</c:v>
                </c:pt>
                <c:pt idx="7457">
                  <c:v>140.9299</c:v>
                </c:pt>
                <c:pt idx="7458">
                  <c:v>177.66990000000001</c:v>
                </c:pt>
                <c:pt idx="7459">
                  <c:v>154.40309999999999</c:v>
                </c:pt>
                <c:pt idx="7460">
                  <c:v>142.18770000000001</c:v>
                </c:pt>
                <c:pt idx="7461">
                  <c:v>143.46870000000001</c:v>
                </c:pt>
                <c:pt idx="7462">
                  <c:v>140.75710000000001</c:v>
                </c:pt>
                <c:pt idx="7463">
                  <c:v>144.02420000000001</c:v>
                </c:pt>
                <c:pt idx="7464">
                  <c:v>141.06700000000001</c:v>
                </c:pt>
                <c:pt idx="7465">
                  <c:v>137.34829999999999</c:v>
                </c:pt>
                <c:pt idx="7466">
                  <c:v>143.25800000000001</c:v>
                </c:pt>
                <c:pt idx="7467">
                  <c:v>145.85679999999999</c:v>
                </c:pt>
                <c:pt idx="7468">
                  <c:v>132.76419999999999</c:v>
                </c:pt>
                <c:pt idx="7469">
                  <c:v>142.70760000000001</c:v>
                </c:pt>
                <c:pt idx="7470">
                  <c:v>146.53440000000001</c:v>
                </c:pt>
                <c:pt idx="7471">
                  <c:v>141.5051</c:v>
                </c:pt>
                <c:pt idx="7472">
                  <c:v>151.76650000000001</c:v>
                </c:pt>
                <c:pt idx="7473">
                  <c:v>140.83439999999999</c:v>
                </c:pt>
                <c:pt idx="7474">
                  <c:v>157.6317</c:v>
                </c:pt>
                <c:pt idx="7475">
                  <c:v>133.59100000000001</c:v>
                </c:pt>
                <c:pt idx="7476">
                  <c:v>144.47730000000001</c:v>
                </c:pt>
                <c:pt idx="7477">
                  <c:v>143.02090000000001</c:v>
                </c:pt>
                <c:pt idx="7478">
                  <c:v>141.80439999999999</c:v>
                </c:pt>
                <c:pt idx="7479">
                  <c:v>153.3338</c:v>
                </c:pt>
                <c:pt idx="7480">
                  <c:v>145.60130000000001</c:v>
                </c:pt>
                <c:pt idx="7481">
                  <c:v>141.0838</c:v>
                </c:pt>
                <c:pt idx="7482">
                  <c:v>145.8271</c:v>
                </c:pt>
                <c:pt idx="7483">
                  <c:v>145.11109999999999</c:v>
                </c:pt>
                <c:pt idx="7484">
                  <c:v>142.1497</c:v>
                </c:pt>
                <c:pt idx="7485">
                  <c:v>147.30869999999999</c:v>
                </c:pt>
                <c:pt idx="7486">
                  <c:v>143.33940000000001</c:v>
                </c:pt>
                <c:pt idx="7487">
                  <c:v>141.61789999999999</c:v>
                </c:pt>
                <c:pt idx="7488">
                  <c:v>144.4426</c:v>
                </c:pt>
                <c:pt idx="7489">
                  <c:v>140.42590000000001</c:v>
                </c:pt>
                <c:pt idx="7490">
                  <c:v>143.10169999999999</c:v>
                </c:pt>
                <c:pt idx="7491">
                  <c:v>140.51499999999999</c:v>
                </c:pt>
                <c:pt idx="7492">
                  <c:v>143.1447</c:v>
                </c:pt>
                <c:pt idx="7493">
                  <c:v>134.9811</c:v>
                </c:pt>
                <c:pt idx="7494">
                  <c:v>144.38919999999999</c:v>
                </c:pt>
                <c:pt idx="7495">
                  <c:v>142.57470000000001</c:v>
                </c:pt>
                <c:pt idx="7496">
                  <c:v>140.57499999999999</c:v>
                </c:pt>
                <c:pt idx="7497">
                  <c:v>134.72309999999999</c:v>
                </c:pt>
                <c:pt idx="7498">
                  <c:v>139.04150000000001</c:v>
                </c:pt>
                <c:pt idx="7499">
                  <c:v>140.88040000000001</c:v>
                </c:pt>
                <c:pt idx="7500">
                  <c:v>141.98490000000001</c:v>
                </c:pt>
                <c:pt idx="7501">
                  <c:v>143.5137</c:v>
                </c:pt>
                <c:pt idx="7502">
                  <c:v>158.03890000000001</c:v>
                </c:pt>
                <c:pt idx="7503">
                  <c:v>139.6353</c:v>
                </c:pt>
                <c:pt idx="7504">
                  <c:v>155.3801</c:v>
                </c:pt>
                <c:pt idx="7505">
                  <c:v>136.35040000000001</c:v>
                </c:pt>
                <c:pt idx="7506">
                  <c:v>139.45959999999999</c:v>
                </c:pt>
                <c:pt idx="7507">
                  <c:v>135.4684</c:v>
                </c:pt>
                <c:pt idx="7508">
                  <c:v>148.42339999999999</c:v>
                </c:pt>
                <c:pt idx="7509">
                  <c:v>145.38589999999999</c:v>
                </c:pt>
                <c:pt idx="7510">
                  <c:v>139.98509999999999</c:v>
                </c:pt>
                <c:pt idx="7511">
                  <c:v>144.36789999999999</c:v>
                </c:pt>
                <c:pt idx="7512">
                  <c:v>139.17259999999999</c:v>
                </c:pt>
                <c:pt idx="7513">
                  <c:v>147.3407</c:v>
                </c:pt>
                <c:pt idx="7514">
                  <c:v>142.1284</c:v>
                </c:pt>
                <c:pt idx="7515">
                  <c:v>142.54679999999999</c:v>
                </c:pt>
                <c:pt idx="7516">
                  <c:v>137.4734</c:v>
                </c:pt>
                <c:pt idx="7517">
                  <c:v>144.91550000000001</c:v>
                </c:pt>
                <c:pt idx="7518">
                  <c:v>153.88570000000001</c:v>
                </c:pt>
                <c:pt idx="7519">
                  <c:v>133.4915</c:v>
                </c:pt>
                <c:pt idx="7520">
                  <c:v>143.58019999999999</c:v>
                </c:pt>
                <c:pt idx="7521">
                  <c:v>141.3098</c:v>
                </c:pt>
                <c:pt idx="7522">
                  <c:v>138.9109</c:v>
                </c:pt>
                <c:pt idx="7523">
                  <c:v>142.5489</c:v>
                </c:pt>
                <c:pt idx="7524">
                  <c:v>146.7063</c:v>
                </c:pt>
                <c:pt idx="7525">
                  <c:v>134.0677</c:v>
                </c:pt>
                <c:pt idx="7526">
                  <c:v>149.40539999999999</c:v>
                </c:pt>
                <c:pt idx="7527">
                  <c:v>139.8749</c:v>
                </c:pt>
                <c:pt idx="7528">
                  <c:v>141.94710000000001</c:v>
                </c:pt>
                <c:pt idx="7529">
                  <c:v>140.93539999999999</c:v>
                </c:pt>
                <c:pt idx="7530">
                  <c:v>149.03809999999999</c:v>
                </c:pt>
                <c:pt idx="7531">
                  <c:v>137.2072</c:v>
                </c:pt>
                <c:pt idx="7532">
                  <c:v>143.8169</c:v>
                </c:pt>
                <c:pt idx="7533">
                  <c:v>138.13059999999999</c:v>
                </c:pt>
                <c:pt idx="7534">
                  <c:v>141.14240000000001</c:v>
                </c:pt>
                <c:pt idx="7535">
                  <c:v>136.84790000000001</c:v>
                </c:pt>
                <c:pt idx="7536">
                  <c:v>141.37649999999999</c:v>
                </c:pt>
                <c:pt idx="7537">
                  <c:v>142.23009999999999</c:v>
                </c:pt>
                <c:pt idx="7538">
                  <c:v>143.90479999999999</c:v>
                </c:pt>
                <c:pt idx="7539">
                  <c:v>139.40170000000001</c:v>
                </c:pt>
                <c:pt idx="7540">
                  <c:v>142.7242</c:v>
                </c:pt>
                <c:pt idx="7541">
                  <c:v>134.20959999999999</c:v>
                </c:pt>
                <c:pt idx="7542">
                  <c:v>131.47929999999999</c:v>
                </c:pt>
                <c:pt idx="7543">
                  <c:v>153.93719999999999</c:v>
                </c:pt>
                <c:pt idx="7544">
                  <c:v>146.3417</c:v>
                </c:pt>
                <c:pt idx="7545">
                  <c:v>142.7628</c:v>
                </c:pt>
                <c:pt idx="7546">
                  <c:v>143.9581</c:v>
                </c:pt>
                <c:pt idx="7547">
                  <c:v>136.40049999999999</c:v>
                </c:pt>
                <c:pt idx="7548">
                  <c:v>151.12909999999999</c:v>
                </c:pt>
                <c:pt idx="7549">
                  <c:v>136.0309</c:v>
                </c:pt>
                <c:pt idx="7550">
                  <c:v>141.2122</c:v>
                </c:pt>
                <c:pt idx="7551">
                  <c:v>146.017</c:v>
                </c:pt>
                <c:pt idx="7552">
                  <c:v>138.42660000000001</c:v>
                </c:pt>
                <c:pt idx="7553">
                  <c:v>138.72200000000001</c:v>
                </c:pt>
                <c:pt idx="7554">
                  <c:v>146.81639999999999</c:v>
                </c:pt>
                <c:pt idx="7555">
                  <c:v>143.3407</c:v>
                </c:pt>
                <c:pt idx="7556">
                  <c:v>147.85599999999999</c:v>
                </c:pt>
                <c:pt idx="7557">
                  <c:v>143.75360000000001</c:v>
                </c:pt>
                <c:pt idx="7558">
                  <c:v>149.1985</c:v>
                </c:pt>
                <c:pt idx="7559">
                  <c:v>138.0001</c:v>
                </c:pt>
                <c:pt idx="7560">
                  <c:v>141.62970000000001</c:v>
                </c:pt>
                <c:pt idx="7561">
                  <c:v>148.1874</c:v>
                </c:pt>
                <c:pt idx="7562">
                  <c:v>141.95359999999999</c:v>
                </c:pt>
                <c:pt idx="7563">
                  <c:v>133.8605</c:v>
                </c:pt>
                <c:pt idx="7564">
                  <c:v>138.6747</c:v>
                </c:pt>
                <c:pt idx="7565">
                  <c:v>147.0445</c:v>
                </c:pt>
                <c:pt idx="7566">
                  <c:v>147.87799999999999</c:v>
                </c:pt>
                <c:pt idx="7567">
                  <c:v>140.94999999999999</c:v>
                </c:pt>
                <c:pt idx="7568">
                  <c:v>138.71449999999999</c:v>
                </c:pt>
                <c:pt idx="7569">
                  <c:v>144.86680000000001</c:v>
                </c:pt>
                <c:pt idx="7570">
                  <c:v>143.62970000000001</c:v>
                </c:pt>
                <c:pt idx="7571">
                  <c:v>133.5591</c:v>
                </c:pt>
                <c:pt idx="7572">
                  <c:v>138.60910000000001</c:v>
                </c:pt>
                <c:pt idx="7573">
                  <c:v>142.6781</c:v>
                </c:pt>
                <c:pt idx="7574">
                  <c:v>143.9838</c:v>
                </c:pt>
                <c:pt idx="7575">
                  <c:v>144.435</c:v>
                </c:pt>
                <c:pt idx="7576">
                  <c:v>143.0094</c:v>
                </c:pt>
                <c:pt idx="7577">
                  <c:v>137.59039999999999</c:v>
                </c:pt>
                <c:pt idx="7578">
                  <c:v>148.23679999999999</c:v>
                </c:pt>
                <c:pt idx="7579">
                  <c:v>144.3614</c:v>
                </c:pt>
                <c:pt idx="7580">
                  <c:v>142.8552</c:v>
                </c:pt>
                <c:pt idx="7581">
                  <c:v>143.3064</c:v>
                </c:pt>
                <c:pt idx="7582">
                  <c:v>145.83150000000001</c:v>
                </c:pt>
                <c:pt idx="7583">
                  <c:v>146.00139999999999</c:v>
                </c:pt>
                <c:pt idx="7584">
                  <c:v>144.52459999999999</c:v>
                </c:pt>
                <c:pt idx="7585">
                  <c:v>136.14250000000001</c:v>
                </c:pt>
                <c:pt idx="7586">
                  <c:v>144.56180000000001</c:v>
                </c:pt>
                <c:pt idx="7587">
                  <c:v>142.8152</c:v>
                </c:pt>
                <c:pt idx="7588">
                  <c:v>137.12880000000001</c:v>
                </c:pt>
                <c:pt idx="7589">
                  <c:v>134.10900000000001</c:v>
                </c:pt>
                <c:pt idx="7590">
                  <c:v>148.76480000000001</c:v>
                </c:pt>
                <c:pt idx="7591">
                  <c:v>142.94</c:v>
                </c:pt>
                <c:pt idx="7592">
                  <c:v>138.14599999999999</c:v>
                </c:pt>
                <c:pt idx="7593">
                  <c:v>143.80690000000001</c:v>
                </c:pt>
                <c:pt idx="7594">
                  <c:v>145.19710000000001</c:v>
                </c:pt>
                <c:pt idx="7595">
                  <c:v>149.57419999999999</c:v>
                </c:pt>
                <c:pt idx="7596">
                  <c:v>147.613</c:v>
                </c:pt>
                <c:pt idx="7597">
                  <c:v>152.35079999999999</c:v>
                </c:pt>
                <c:pt idx="7598">
                  <c:v>136.7345</c:v>
                </c:pt>
                <c:pt idx="7599">
                  <c:v>146.0942</c:v>
                </c:pt>
                <c:pt idx="7600">
                  <c:v>143.3356</c:v>
                </c:pt>
                <c:pt idx="7601">
                  <c:v>139.191</c:v>
                </c:pt>
                <c:pt idx="7602">
                  <c:v>134.68299999999999</c:v>
                </c:pt>
                <c:pt idx="7603">
                  <c:v>145.23660000000001</c:v>
                </c:pt>
                <c:pt idx="7604">
                  <c:v>143.6651</c:v>
                </c:pt>
                <c:pt idx="7605">
                  <c:v>142.2955</c:v>
                </c:pt>
                <c:pt idx="7606">
                  <c:v>150.2724</c:v>
                </c:pt>
                <c:pt idx="7607">
                  <c:v>140.1448</c:v>
                </c:pt>
                <c:pt idx="7608">
                  <c:v>130.4196</c:v>
                </c:pt>
                <c:pt idx="7609">
                  <c:v>138.8031</c:v>
                </c:pt>
                <c:pt idx="7610">
                  <c:v>134.62100000000001</c:v>
                </c:pt>
                <c:pt idx="7611">
                  <c:v>139.80410000000001</c:v>
                </c:pt>
                <c:pt idx="7612">
                  <c:v>136.09270000000001</c:v>
                </c:pt>
                <c:pt idx="7613">
                  <c:v>145.57089999999999</c:v>
                </c:pt>
                <c:pt idx="7614">
                  <c:v>137.81559999999999</c:v>
                </c:pt>
                <c:pt idx="7615">
                  <c:v>135.42359999999999</c:v>
                </c:pt>
                <c:pt idx="7616">
                  <c:v>146.8015</c:v>
                </c:pt>
                <c:pt idx="7617">
                  <c:v>140.3373</c:v>
                </c:pt>
                <c:pt idx="7618">
                  <c:v>140.20699999999999</c:v>
                </c:pt>
                <c:pt idx="7619">
                  <c:v>141.12989999999999</c:v>
                </c:pt>
                <c:pt idx="7620">
                  <c:v>145.2123</c:v>
                </c:pt>
                <c:pt idx="7621">
                  <c:v>132.93209999999999</c:v>
                </c:pt>
                <c:pt idx="7622">
                  <c:v>135.76849999999999</c:v>
                </c:pt>
                <c:pt idx="7623">
                  <c:v>140.22319999999999</c:v>
                </c:pt>
                <c:pt idx="7624">
                  <c:v>144.08799999999999</c:v>
                </c:pt>
                <c:pt idx="7625">
                  <c:v>141.61789999999999</c:v>
                </c:pt>
                <c:pt idx="7626">
                  <c:v>135.95140000000001</c:v>
                </c:pt>
                <c:pt idx="7627">
                  <c:v>137.02889999999999</c:v>
                </c:pt>
                <c:pt idx="7628">
                  <c:v>127.5273</c:v>
                </c:pt>
                <c:pt idx="7629">
                  <c:v>140.99119999999999</c:v>
                </c:pt>
                <c:pt idx="7630">
                  <c:v>134.5744</c:v>
                </c:pt>
                <c:pt idx="7631">
                  <c:v>143.01240000000001</c:v>
                </c:pt>
                <c:pt idx="7632">
                  <c:v>144.96850000000001</c:v>
                </c:pt>
                <c:pt idx="7633">
                  <c:v>143.2347</c:v>
                </c:pt>
                <c:pt idx="7634">
                  <c:v>137.45670000000001</c:v>
                </c:pt>
                <c:pt idx="7635">
                  <c:v>136.5318</c:v>
                </c:pt>
                <c:pt idx="7636">
                  <c:v>141.64750000000001</c:v>
                </c:pt>
                <c:pt idx="7637">
                  <c:v>136.18360000000001</c:v>
                </c:pt>
                <c:pt idx="7638">
                  <c:v>140.1557</c:v>
                </c:pt>
                <c:pt idx="7639">
                  <c:v>146.58779999999999</c:v>
                </c:pt>
                <c:pt idx="7640">
                  <c:v>144.5718</c:v>
                </c:pt>
                <c:pt idx="7641">
                  <c:v>142.03110000000001</c:v>
                </c:pt>
                <c:pt idx="7642">
                  <c:v>137.6121</c:v>
                </c:pt>
                <c:pt idx="7643">
                  <c:v>144.76400000000001</c:v>
                </c:pt>
                <c:pt idx="7644">
                  <c:v>144.2413</c:v>
                </c:pt>
                <c:pt idx="7645">
                  <c:v>141.32929999999999</c:v>
                </c:pt>
                <c:pt idx="7646">
                  <c:v>137.69579999999999</c:v>
                </c:pt>
                <c:pt idx="7647">
                  <c:v>128.8886</c:v>
                </c:pt>
                <c:pt idx="7648">
                  <c:v>143.76580000000001</c:v>
                </c:pt>
                <c:pt idx="7649">
                  <c:v>139.93620000000001</c:v>
                </c:pt>
                <c:pt idx="7650">
                  <c:v>144.1892</c:v>
                </c:pt>
                <c:pt idx="7651">
                  <c:v>146.51900000000001</c:v>
                </c:pt>
                <c:pt idx="7652">
                  <c:v>135.26609999999999</c:v>
                </c:pt>
                <c:pt idx="7653">
                  <c:v>139.46109999999999</c:v>
                </c:pt>
                <c:pt idx="7654">
                  <c:v>143.2706</c:v>
                </c:pt>
                <c:pt idx="7655">
                  <c:v>139.03579999999999</c:v>
                </c:pt>
                <c:pt idx="7656">
                  <c:v>139.6694</c:v>
                </c:pt>
                <c:pt idx="7657">
                  <c:v>152.02260000000001</c:v>
                </c:pt>
                <c:pt idx="7658">
                  <c:v>137.7079</c:v>
                </c:pt>
                <c:pt idx="7659">
                  <c:v>141.84360000000001</c:v>
                </c:pt>
                <c:pt idx="7660">
                  <c:v>141.9607</c:v>
                </c:pt>
                <c:pt idx="7661">
                  <c:v>143.84030000000001</c:v>
                </c:pt>
                <c:pt idx="7662">
                  <c:v>140.30260000000001</c:v>
                </c:pt>
                <c:pt idx="7663">
                  <c:v>147.28749999999999</c:v>
                </c:pt>
                <c:pt idx="7664">
                  <c:v>136.1728</c:v>
                </c:pt>
                <c:pt idx="7665">
                  <c:v>144.39410000000001</c:v>
                </c:pt>
                <c:pt idx="7666">
                  <c:v>141.15969999999999</c:v>
                </c:pt>
                <c:pt idx="7667">
                  <c:v>141.4846</c:v>
                </c:pt>
                <c:pt idx="7668">
                  <c:v>150.58170000000001</c:v>
                </c:pt>
                <c:pt idx="7669">
                  <c:v>148.2046</c:v>
                </c:pt>
                <c:pt idx="7670">
                  <c:v>135.7285</c:v>
                </c:pt>
                <c:pt idx="7671">
                  <c:v>141.4109</c:v>
                </c:pt>
                <c:pt idx="7672">
                  <c:v>137.5975</c:v>
                </c:pt>
                <c:pt idx="7673">
                  <c:v>143.4074</c:v>
                </c:pt>
                <c:pt idx="7674">
                  <c:v>145.35169999999999</c:v>
                </c:pt>
                <c:pt idx="7675">
                  <c:v>150.15309999999999</c:v>
                </c:pt>
                <c:pt idx="7676">
                  <c:v>144.4547</c:v>
                </c:pt>
                <c:pt idx="7677">
                  <c:v>141.89930000000001</c:v>
                </c:pt>
                <c:pt idx="7678">
                  <c:v>141.36619999999999</c:v>
                </c:pt>
                <c:pt idx="7679">
                  <c:v>140.28980000000001</c:v>
                </c:pt>
                <c:pt idx="7680">
                  <c:v>144.32480000000001</c:v>
                </c:pt>
                <c:pt idx="7681">
                  <c:v>148.15100000000001</c:v>
                </c:pt>
                <c:pt idx="7682">
                  <c:v>146.1866</c:v>
                </c:pt>
                <c:pt idx="7683">
                  <c:v>141.05889999999999</c:v>
                </c:pt>
                <c:pt idx="7684">
                  <c:v>134.47919999999999</c:v>
                </c:pt>
                <c:pt idx="7685">
                  <c:v>142.31559999999999</c:v>
                </c:pt>
                <c:pt idx="7686">
                  <c:v>140.08920000000001</c:v>
                </c:pt>
                <c:pt idx="7687">
                  <c:v>138.80940000000001</c:v>
                </c:pt>
                <c:pt idx="7688">
                  <c:v>144.59299999999999</c:v>
                </c:pt>
                <c:pt idx="7689">
                  <c:v>151.17019999999999</c:v>
                </c:pt>
                <c:pt idx="7690">
                  <c:v>142.9718</c:v>
                </c:pt>
                <c:pt idx="7691">
                  <c:v>139.30000000000001</c:v>
                </c:pt>
                <c:pt idx="7692">
                  <c:v>144.62690000000001</c:v>
                </c:pt>
                <c:pt idx="7693">
                  <c:v>140.8203</c:v>
                </c:pt>
                <c:pt idx="7694">
                  <c:v>143.80549999999999</c:v>
                </c:pt>
                <c:pt idx="7695">
                  <c:v>141.02350000000001</c:v>
                </c:pt>
                <c:pt idx="7696">
                  <c:v>142.14439999999999</c:v>
                </c:pt>
                <c:pt idx="7697">
                  <c:v>148.5658</c:v>
                </c:pt>
                <c:pt idx="7698">
                  <c:v>143.10380000000001</c:v>
                </c:pt>
                <c:pt idx="7699">
                  <c:v>133.952</c:v>
                </c:pt>
                <c:pt idx="7700">
                  <c:v>141.6626</c:v>
                </c:pt>
                <c:pt idx="7701">
                  <c:v>146.9092</c:v>
                </c:pt>
                <c:pt idx="7702">
                  <c:v>144.74780000000001</c:v>
                </c:pt>
                <c:pt idx="7703">
                  <c:v>143.67830000000001</c:v>
                </c:pt>
                <c:pt idx="7704">
                  <c:v>134.95160000000001</c:v>
                </c:pt>
                <c:pt idx="7705">
                  <c:v>132.6146</c:v>
                </c:pt>
                <c:pt idx="7706">
                  <c:v>142.75069999999999</c:v>
                </c:pt>
                <c:pt idx="7707">
                  <c:v>136.26150000000001</c:v>
                </c:pt>
                <c:pt idx="7708">
                  <c:v>139.98509999999999</c:v>
                </c:pt>
                <c:pt idx="7709">
                  <c:v>143.7612</c:v>
                </c:pt>
                <c:pt idx="7710">
                  <c:v>136.607</c:v>
                </c:pt>
                <c:pt idx="7711">
                  <c:v>147.46889999999999</c:v>
                </c:pt>
                <c:pt idx="7712">
                  <c:v>148.18790000000001</c:v>
                </c:pt>
                <c:pt idx="7713">
                  <c:v>140.346</c:v>
                </c:pt>
                <c:pt idx="7714">
                  <c:v>144.7235</c:v>
                </c:pt>
                <c:pt idx="7715">
                  <c:v>142.15219999999999</c:v>
                </c:pt>
                <c:pt idx="7716">
                  <c:v>137.15260000000001</c:v>
                </c:pt>
                <c:pt idx="7717">
                  <c:v>147.37119999999999</c:v>
                </c:pt>
                <c:pt idx="7718">
                  <c:v>142.9759</c:v>
                </c:pt>
                <c:pt idx="7719">
                  <c:v>144.29339999999999</c:v>
                </c:pt>
                <c:pt idx="7720">
                  <c:v>144.56829999999999</c:v>
                </c:pt>
                <c:pt idx="7721">
                  <c:v>142.01689999999999</c:v>
                </c:pt>
                <c:pt idx="7722">
                  <c:v>134.4812</c:v>
                </c:pt>
                <c:pt idx="7723">
                  <c:v>135.28479999999999</c:v>
                </c:pt>
                <c:pt idx="7724">
                  <c:v>144.79390000000001</c:v>
                </c:pt>
                <c:pt idx="7725">
                  <c:v>143.7329</c:v>
                </c:pt>
                <c:pt idx="7726">
                  <c:v>140.69880000000001</c:v>
                </c:pt>
                <c:pt idx="7727">
                  <c:v>140.54060000000001</c:v>
                </c:pt>
                <c:pt idx="7728">
                  <c:v>147.00489999999999</c:v>
                </c:pt>
                <c:pt idx="7729">
                  <c:v>143.91149999999999</c:v>
                </c:pt>
                <c:pt idx="7730">
                  <c:v>146.84020000000001</c:v>
                </c:pt>
                <c:pt idx="7731">
                  <c:v>145.30590000000001</c:v>
                </c:pt>
                <c:pt idx="7732">
                  <c:v>139.44280000000001</c:v>
                </c:pt>
                <c:pt idx="7733">
                  <c:v>151.3536</c:v>
                </c:pt>
                <c:pt idx="7734">
                  <c:v>143.4161</c:v>
                </c:pt>
                <c:pt idx="7735">
                  <c:v>141.67750000000001</c:v>
                </c:pt>
                <c:pt idx="7736">
                  <c:v>144.86080000000001</c:v>
                </c:pt>
                <c:pt idx="7737">
                  <c:v>142.1902</c:v>
                </c:pt>
                <c:pt idx="7738">
                  <c:v>145.8201</c:v>
                </c:pt>
                <c:pt idx="7739">
                  <c:v>133.9486</c:v>
                </c:pt>
                <c:pt idx="7740">
                  <c:v>137.86170000000001</c:v>
                </c:pt>
                <c:pt idx="7741">
                  <c:v>146.57409999999999</c:v>
                </c:pt>
                <c:pt idx="7742">
                  <c:v>144.29480000000001</c:v>
                </c:pt>
                <c:pt idx="7743">
                  <c:v>142.40649999999999</c:v>
                </c:pt>
                <c:pt idx="7744">
                  <c:v>134.17349999999999</c:v>
                </c:pt>
                <c:pt idx="7745">
                  <c:v>152.61320000000001</c:v>
                </c:pt>
                <c:pt idx="7746">
                  <c:v>139.2021</c:v>
                </c:pt>
                <c:pt idx="7747">
                  <c:v>133.10249999999999</c:v>
                </c:pt>
                <c:pt idx="7748">
                  <c:v>143.19280000000001</c:v>
                </c:pt>
                <c:pt idx="7749">
                  <c:v>137.0891</c:v>
                </c:pt>
                <c:pt idx="7750">
                  <c:v>145.6893</c:v>
                </c:pt>
                <c:pt idx="7751">
                  <c:v>152.50309999999999</c:v>
                </c:pt>
                <c:pt idx="7752">
                  <c:v>140.5712</c:v>
                </c:pt>
                <c:pt idx="7753">
                  <c:v>144.26939999999999</c:v>
                </c:pt>
                <c:pt idx="7754">
                  <c:v>131.90889999999999</c:v>
                </c:pt>
                <c:pt idx="7755">
                  <c:v>143.58439999999999</c:v>
                </c:pt>
                <c:pt idx="7756">
                  <c:v>146.93219999999999</c:v>
                </c:pt>
                <c:pt idx="7757">
                  <c:v>135.96350000000001</c:v>
                </c:pt>
                <c:pt idx="7758">
                  <c:v>140.78989999999999</c:v>
                </c:pt>
                <c:pt idx="7759">
                  <c:v>146.10749999999999</c:v>
                </c:pt>
                <c:pt idx="7760">
                  <c:v>143.73519999999999</c:v>
                </c:pt>
                <c:pt idx="7761">
                  <c:v>143.8229</c:v>
                </c:pt>
                <c:pt idx="7762">
                  <c:v>129.76990000000001</c:v>
                </c:pt>
                <c:pt idx="7763">
                  <c:v>142.7276</c:v>
                </c:pt>
                <c:pt idx="7764">
                  <c:v>137.52369999999999</c:v>
                </c:pt>
                <c:pt idx="7765">
                  <c:v>142.85329999999999</c:v>
                </c:pt>
                <c:pt idx="7766">
                  <c:v>140.63300000000001</c:v>
                </c:pt>
                <c:pt idx="7767">
                  <c:v>154.7961</c:v>
                </c:pt>
                <c:pt idx="7768">
                  <c:v>140.74709999999999</c:v>
                </c:pt>
                <c:pt idx="7769">
                  <c:v>143.36510000000001</c:v>
                </c:pt>
                <c:pt idx="7770">
                  <c:v>129.4254</c:v>
                </c:pt>
                <c:pt idx="7771">
                  <c:v>142.4212</c:v>
                </c:pt>
                <c:pt idx="7772">
                  <c:v>143.01840000000001</c:v>
                </c:pt>
                <c:pt idx="7773">
                  <c:v>140.62010000000001</c:v>
                </c:pt>
                <c:pt idx="7774">
                  <c:v>144.07050000000001</c:v>
                </c:pt>
                <c:pt idx="7775">
                  <c:v>138.4359</c:v>
                </c:pt>
                <c:pt idx="7776">
                  <c:v>154.4736</c:v>
                </c:pt>
                <c:pt idx="7777">
                  <c:v>132.86850000000001</c:v>
                </c:pt>
                <c:pt idx="7778">
                  <c:v>144.8956</c:v>
                </c:pt>
                <c:pt idx="7779">
                  <c:v>131.51759999999999</c:v>
                </c:pt>
                <c:pt idx="7780">
                  <c:v>145.03370000000001</c:v>
                </c:pt>
                <c:pt idx="7781">
                  <c:v>139.5737</c:v>
                </c:pt>
                <c:pt idx="7782">
                  <c:v>146.8845</c:v>
                </c:pt>
                <c:pt idx="7783">
                  <c:v>132.55940000000001</c:v>
                </c:pt>
                <c:pt idx="7784">
                  <c:v>144.55930000000001</c:v>
                </c:pt>
                <c:pt idx="7785">
                  <c:v>141.97389999999999</c:v>
                </c:pt>
                <c:pt idx="7786">
                  <c:v>139.61779999999999</c:v>
                </c:pt>
                <c:pt idx="7787">
                  <c:v>152.20769999999999</c:v>
                </c:pt>
                <c:pt idx="7788">
                  <c:v>144.3449</c:v>
                </c:pt>
                <c:pt idx="7789">
                  <c:v>146.73589999999999</c:v>
                </c:pt>
                <c:pt idx="7790">
                  <c:v>129.51060000000001</c:v>
                </c:pt>
                <c:pt idx="7791">
                  <c:v>134.3999</c:v>
                </c:pt>
                <c:pt idx="7792">
                  <c:v>141.726</c:v>
                </c:pt>
                <c:pt idx="7793">
                  <c:v>137.1266</c:v>
                </c:pt>
                <c:pt idx="7794">
                  <c:v>145.39240000000001</c:v>
                </c:pt>
                <c:pt idx="7795">
                  <c:v>140.07050000000001</c:v>
                </c:pt>
                <c:pt idx="7796">
                  <c:v>148.06559999999999</c:v>
                </c:pt>
                <c:pt idx="7797">
                  <c:v>141.76830000000001</c:v>
                </c:pt>
                <c:pt idx="7798">
                  <c:v>133.3612</c:v>
                </c:pt>
                <c:pt idx="7799">
                  <c:v>146.15880000000001</c:v>
                </c:pt>
                <c:pt idx="7800">
                  <c:v>145.4905</c:v>
                </c:pt>
                <c:pt idx="7801">
                  <c:v>142.63910000000001</c:v>
                </c:pt>
                <c:pt idx="7802">
                  <c:v>140.04759999999999</c:v>
                </c:pt>
                <c:pt idx="7803">
                  <c:v>151.0899</c:v>
                </c:pt>
                <c:pt idx="7804">
                  <c:v>140.7371</c:v>
                </c:pt>
                <c:pt idx="7805">
                  <c:v>144.83779999999999</c:v>
                </c:pt>
                <c:pt idx="7806">
                  <c:v>148.56010000000001</c:v>
                </c:pt>
                <c:pt idx="7807">
                  <c:v>133.09790000000001</c:v>
                </c:pt>
                <c:pt idx="7808">
                  <c:v>139.52539999999999</c:v>
                </c:pt>
                <c:pt idx="7809">
                  <c:v>137.4837</c:v>
                </c:pt>
                <c:pt idx="7810">
                  <c:v>141.83860000000001</c:v>
                </c:pt>
                <c:pt idx="7811">
                  <c:v>150.06729999999999</c:v>
                </c:pt>
                <c:pt idx="7812">
                  <c:v>143.26130000000001</c:v>
                </c:pt>
                <c:pt idx="7813">
                  <c:v>141.87280000000001</c:v>
                </c:pt>
                <c:pt idx="7814">
                  <c:v>140.23910000000001</c:v>
                </c:pt>
                <c:pt idx="7815">
                  <c:v>144.09739999999999</c:v>
                </c:pt>
                <c:pt idx="7816">
                  <c:v>145.5667</c:v>
                </c:pt>
                <c:pt idx="7817">
                  <c:v>131.86150000000001</c:v>
                </c:pt>
                <c:pt idx="7818">
                  <c:v>138.68860000000001</c:v>
                </c:pt>
                <c:pt idx="7819">
                  <c:v>147.9314</c:v>
                </c:pt>
                <c:pt idx="7820">
                  <c:v>143.26519999999999</c:v>
                </c:pt>
                <c:pt idx="7821">
                  <c:v>140.55500000000001</c:v>
                </c:pt>
                <c:pt idx="7822">
                  <c:v>148.6557</c:v>
                </c:pt>
                <c:pt idx="7823">
                  <c:v>141.97790000000001</c:v>
                </c:pt>
                <c:pt idx="7824">
                  <c:v>143.75579999999999</c:v>
                </c:pt>
                <c:pt idx="7825">
                  <c:v>146.2208</c:v>
                </c:pt>
                <c:pt idx="7826">
                  <c:v>150.5154</c:v>
                </c:pt>
                <c:pt idx="7827">
                  <c:v>142.12649999999999</c:v>
                </c:pt>
                <c:pt idx="7828">
                  <c:v>154.7817</c:v>
                </c:pt>
                <c:pt idx="7829">
                  <c:v>148.59790000000001</c:v>
                </c:pt>
                <c:pt idx="7830">
                  <c:v>149.44210000000001</c:v>
                </c:pt>
                <c:pt idx="7831">
                  <c:v>142.08090000000001</c:v>
                </c:pt>
                <c:pt idx="7832">
                  <c:v>148.8383</c:v>
                </c:pt>
                <c:pt idx="7833">
                  <c:v>150.6524</c:v>
                </c:pt>
                <c:pt idx="7834">
                  <c:v>141.49379999999999</c:v>
                </c:pt>
                <c:pt idx="7835">
                  <c:v>144.1893</c:v>
                </c:pt>
                <c:pt idx="7836">
                  <c:v>143.08879999999999</c:v>
                </c:pt>
                <c:pt idx="7837">
                  <c:v>154.7705</c:v>
                </c:pt>
                <c:pt idx="7838">
                  <c:v>138.54589999999999</c:v>
                </c:pt>
                <c:pt idx="7839">
                  <c:v>139.1414</c:v>
                </c:pt>
                <c:pt idx="7840">
                  <c:v>141.3141</c:v>
                </c:pt>
                <c:pt idx="7841">
                  <c:v>150.5728</c:v>
                </c:pt>
                <c:pt idx="7842">
                  <c:v>139.58779999999999</c:v>
                </c:pt>
                <c:pt idx="7843">
                  <c:v>135.43049999999999</c:v>
                </c:pt>
                <c:pt idx="7844">
                  <c:v>135.5307</c:v>
                </c:pt>
                <c:pt idx="7845">
                  <c:v>150.24</c:v>
                </c:pt>
                <c:pt idx="7846">
                  <c:v>142.785</c:v>
                </c:pt>
                <c:pt idx="7847">
                  <c:v>144.3896</c:v>
                </c:pt>
                <c:pt idx="7848">
                  <c:v>154.5162</c:v>
                </c:pt>
                <c:pt idx="7849">
                  <c:v>146.7509</c:v>
                </c:pt>
                <c:pt idx="7850">
                  <c:v>140.91720000000001</c:v>
                </c:pt>
                <c:pt idx="7851">
                  <c:v>140.66480000000001</c:v>
                </c:pt>
                <c:pt idx="7852">
                  <c:v>143.34870000000001</c:v>
                </c:pt>
                <c:pt idx="7853">
                  <c:v>140.38800000000001</c:v>
                </c:pt>
                <c:pt idx="7854">
                  <c:v>152.42939999999999</c:v>
                </c:pt>
                <c:pt idx="7855">
                  <c:v>140.78819999999999</c:v>
                </c:pt>
                <c:pt idx="7856">
                  <c:v>146.63890000000001</c:v>
                </c:pt>
                <c:pt idx="7857">
                  <c:v>137.49039999999999</c:v>
                </c:pt>
                <c:pt idx="7858">
                  <c:v>142.96019999999999</c:v>
                </c:pt>
                <c:pt idx="7859">
                  <c:v>146.00649999999999</c:v>
                </c:pt>
                <c:pt idx="7860">
                  <c:v>149.36859999999999</c:v>
                </c:pt>
                <c:pt idx="7861">
                  <c:v>137.6926</c:v>
                </c:pt>
                <c:pt idx="7862">
                  <c:v>140.18549999999999</c:v>
                </c:pt>
                <c:pt idx="7863">
                  <c:v>136.59309999999999</c:v>
                </c:pt>
                <c:pt idx="7864">
                  <c:v>142.6507</c:v>
                </c:pt>
                <c:pt idx="7865">
                  <c:v>147.41370000000001</c:v>
                </c:pt>
                <c:pt idx="7866">
                  <c:v>143.5771</c:v>
                </c:pt>
                <c:pt idx="7867">
                  <c:v>140.32409999999999</c:v>
                </c:pt>
                <c:pt idx="7868">
                  <c:v>153.7714</c:v>
                </c:pt>
                <c:pt idx="7869">
                  <c:v>150.24789999999999</c:v>
                </c:pt>
                <c:pt idx="7870">
                  <c:v>153.52359999999999</c:v>
                </c:pt>
                <c:pt idx="7871">
                  <c:v>139.5658</c:v>
                </c:pt>
                <c:pt idx="7872">
                  <c:v>137.16470000000001</c:v>
                </c:pt>
                <c:pt idx="7873">
                  <c:v>148.8596</c:v>
                </c:pt>
                <c:pt idx="7874">
                  <c:v>152.23589999999999</c:v>
                </c:pt>
                <c:pt idx="7875">
                  <c:v>144.67089999999999</c:v>
                </c:pt>
                <c:pt idx="7876">
                  <c:v>143.81800000000001</c:v>
                </c:pt>
                <c:pt idx="7877">
                  <c:v>134.8295</c:v>
                </c:pt>
                <c:pt idx="7878">
                  <c:v>143.392</c:v>
                </c:pt>
                <c:pt idx="7879">
                  <c:v>149.2167</c:v>
                </c:pt>
                <c:pt idx="7880">
                  <c:v>149.7397</c:v>
                </c:pt>
                <c:pt idx="7881">
                  <c:v>148.91929999999999</c:v>
                </c:pt>
                <c:pt idx="7882">
                  <c:v>148.99549999999999</c:v>
                </c:pt>
                <c:pt idx="7883">
                  <c:v>147.0035</c:v>
                </c:pt>
                <c:pt idx="7884">
                  <c:v>148.69829999999999</c:v>
                </c:pt>
                <c:pt idx="7885">
                  <c:v>146.773</c:v>
                </c:pt>
                <c:pt idx="7886">
                  <c:v>137.31299999999999</c:v>
                </c:pt>
                <c:pt idx="7887">
                  <c:v>134.66679999999999</c:v>
                </c:pt>
                <c:pt idx="7888">
                  <c:v>151.8417</c:v>
                </c:pt>
                <c:pt idx="7889">
                  <c:v>140.14830000000001</c:v>
                </c:pt>
                <c:pt idx="7890">
                  <c:v>141.43450000000001</c:v>
                </c:pt>
                <c:pt idx="7891">
                  <c:v>143.5204</c:v>
                </c:pt>
                <c:pt idx="7892">
                  <c:v>148.3468</c:v>
                </c:pt>
                <c:pt idx="7893">
                  <c:v>145.01910000000001</c:v>
                </c:pt>
                <c:pt idx="7894">
                  <c:v>141.44</c:v>
                </c:pt>
                <c:pt idx="7895">
                  <c:v>150.69560000000001</c:v>
                </c:pt>
                <c:pt idx="7896">
                  <c:v>152.00630000000001</c:v>
                </c:pt>
                <c:pt idx="7897">
                  <c:v>145.28749999999999</c:v>
                </c:pt>
                <c:pt idx="7898">
                  <c:v>146.9547</c:v>
                </c:pt>
                <c:pt idx="7899">
                  <c:v>144.1559</c:v>
                </c:pt>
                <c:pt idx="7900">
                  <c:v>149.40299999999999</c:v>
                </c:pt>
                <c:pt idx="7901">
                  <c:v>144.30170000000001</c:v>
                </c:pt>
                <c:pt idx="7902">
                  <c:v>152.67750000000001</c:v>
                </c:pt>
                <c:pt idx="7903">
                  <c:v>142.9041</c:v>
                </c:pt>
                <c:pt idx="7904">
                  <c:v>137.54830000000001</c:v>
                </c:pt>
                <c:pt idx="7905">
                  <c:v>143.47739999999999</c:v>
                </c:pt>
                <c:pt idx="7906">
                  <c:v>147.6618</c:v>
                </c:pt>
                <c:pt idx="7907">
                  <c:v>144.21600000000001</c:v>
                </c:pt>
                <c:pt idx="7908">
                  <c:v>142.90690000000001</c:v>
                </c:pt>
                <c:pt idx="7909">
                  <c:v>144.93459999999999</c:v>
                </c:pt>
                <c:pt idx="7910">
                  <c:v>144.64279999999999</c:v>
                </c:pt>
                <c:pt idx="7911">
                  <c:v>141.49019999999999</c:v>
                </c:pt>
                <c:pt idx="7912">
                  <c:v>149.69759999999999</c:v>
                </c:pt>
                <c:pt idx="7913">
                  <c:v>144.79329999999999</c:v>
                </c:pt>
                <c:pt idx="7914">
                  <c:v>147.7559</c:v>
                </c:pt>
                <c:pt idx="7915">
                  <c:v>145.47</c:v>
                </c:pt>
                <c:pt idx="7916">
                  <c:v>141.26830000000001</c:v>
                </c:pt>
                <c:pt idx="7917">
                  <c:v>137.06950000000001</c:v>
                </c:pt>
                <c:pt idx="7918">
                  <c:v>141.352</c:v>
                </c:pt>
                <c:pt idx="7919">
                  <c:v>151.19710000000001</c:v>
                </c:pt>
                <c:pt idx="7920">
                  <c:v>140.79509999999999</c:v>
                </c:pt>
                <c:pt idx="7921">
                  <c:v>144.6481</c:v>
                </c:pt>
                <c:pt idx="7922">
                  <c:v>150.904</c:v>
                </c:pt>
                <c:pt idx="7923">
                  <c:v>143.10069999999999</c:v>
                </c:pt>
                <c:pt idx="7924">
                  <c:v>142.5042</c:v>
                </c:pt>
                <c:pt idx="7925">
                  <c:v>143.32749999999999</c:v>
                </c:pt>
                <c:pt idx="7926">
                  <c:v>143.72450000000001</c:v>
                </c:pt>
                <c:pt idx="7927">
                  <c:v>148.80860000000001</c:v>
                </c:pt>
                <c:pt idx="7928">
                  <c:v>138.9282</c:v>
                </c:pt>
                <c:pt idx="7929">
                  <c:v>150.3493</c:v>
                </c:pt>
                <c:pt idx="7930">
                  <c:v>150.66659999999999</c:v>
                </c:pt>
                <c:pt idx="7931">
                  <c:v>142.38339999999999</c:v>
                </c:pt>
                <c:pt idx="7932">
                  <c:v>146.72929999999999</c:v>
                </c:pt>
                <c:pt idx="7933">
                  <c:v>145.8218</c:v>
                </c:pt>
                <c:pt idx="7934">
                  <c:v>147.68729999999999</c:v>
                </c:pt>
                <c:pt idx="7935">
                  <c:v>137.6122</c:v>
                </c:pt>
                <c:pt idx="7936">
                  <c:v>144.5333</c:v>
                </c:pt>
                <c:pt idx="7937">
                  <c:v>151.8201</c:v>
                </c:pt>
                <c:pt idx="7938">
                  <c:v>146.29480000000001</c:v>
                </c:pt>
                <c:pt idx="7939">
                  <c:v>145.84049999999999</c:v>
                </c:pt>
                <c:pt idx="7940">
                  <c:v>139.8903</c:v>
                </c:pt>
                <c:pt idx="7941">
                  <c:v>150.89869999999999</c:v>
                </c:pt>
                <c:pt idx="7942">
                  <c:v>148.06970000000001</c:v>
                </c:pt>
                <c:pt idx="7943">
                  <c:v>141.63329999999999</c:v>
                </c:pt>
                <c:pt idx="7944">
                  <c:v>144.9143</c:v>
                </c:pt>
                <c:pt idx="7945">
                  <c:v>150.1643</c:v>
                </c:pt>
                <c:pt idx="7946">
                  <c:v>143.06829999999999</c:v>
                </c:pt>
                <c:pt idx="7947">
                  <c:v>153.14009999999999</c:v>
                </c:pt>
                <c:pt idx="7948">
                  <c:v>144.3004</c:v>
                </c:pt>
                <c:pt idx="7949">
                  <c:v>154.59970000000001</c:v>
                </c:pt>
                <c:pt idx="7950">
                  <c:v>139.7525</c:v>
                </c:pt>
                <c:pt idx="7951">
                  <c:v>147.65010000000001</c:v>
                </c:pt>
                <c:pt idx="7952">
                  <c:v>142.33690000000001</c:v>
                </c:pt>
                <c:pt idx="7953">
                  <c:v>150.4607</c:v>
                </c:pt>
                <c:pt idx="7954">
                  <c:v>141.23939999999999</c:v>
                </c:pt>
                <c:pt idx="7955">
                  <c:v>148.39490000000001</c:v>
                </c:pt>
                <c:pt idx="7956">
                  <c:v>140.74260000000001</c:v>
                </c:pt>
                <c:pt idx="7957">
                  <c:v>150.4581</c:v>
                </c:pt>
                <c:pt idx="7958">
                  <c:v>155.23390000000001</c:v>
                </c:pt>
                <c:pt idx="7959">
                  <c:v>142.39500000000001</c:v>
                </c:pt>
                <c:pt idx="7960">
                  <c:v>150.9682</c:v>
                </c:pt>
                <c:pt idx="7961">
                  <c:v>145.1686</c:v>
                </c:pt>
                <c:pt idx="7962">
                  <c:v>151.53100000000001</c:v>
                </c:pt>
                <c:pt idx="7963">
                  <c:v>143.67269999999999</c:v>
                </c:pt>
                <c:pt idx="7964">
                  <c:v>149.85319999999999</c:v>
                </c:pt>
                <c:pt idx="7965">
                  <c:v>150.72280000000001</c:v>
                </c:pt>
                <c:pt idx="7966">
                  <c:v>144.3646</c:v>
                </c:pt>
                <c:pt idx="7967">
                  <c:v>144.37450000000001</c:v>
                </c:pt>
                <c:pt idx="7968">
                  <c:v>156.56780000000001</c:v>
                </c:pt>
                <c:pt idx="7969">
                  <c:v>145.1704</c:v>
                </c:pt>
                <c:pt idx="7970">
                  <c:v>150.25970000000001</c:v>
                </c:pt>
                <c:pt idx="7971">
                  <c:v>145.44409999999999</c:v>
                </c:pt>
                <c:pt idx="7972">
                  <c:v>146.73840000000001</c:v>
                </c:pt>
                <c:pt idx="7973">
                  <c:v>142.61609999999999</c:v>
                </c:pt>
                <c:pt idx="7974">
                  <c:v>143.91650000000001</c:v>
                </c:pt>
                <c:pt idx="7975">
                  <c:v>148.25399999999999</c:v>
                </c:pt>
                <c:pt idx="7976">
                  <c:v>153.416</c:v>
                </c:pt>
                <c:pt idx="7977">
                  <c:v>144.06720000000001</c:v>
                </c:pt>
                <c:pt idx="7978">
                  <c:v>145.37219999999999</c:v>
                </c:pt>
                <c:pt idx="7979">
                  <c:v>149.32859999999999</c:v>
                </c:pt>
                <c:pt idx="7980">
                  <c:v>146.7483</c:v>
                </c:pt>
                <c:pt idx="7981">
                  <c:v>142.8126</c:v>
                </c:pt>
                <c:pt idx="7982">
                  <c:v>147.34389999999999</c:v>
                </c:pt>
                <c:pt idx="7983">
                  <c:v>139.4265</c:v>
                </c:pt>
                <c:pt idx="7984">
                  <c:v>148.00659999999999</c:v>
                </c:pt>
                <c:pt idx="7985">
                  <c:v>140.1114</c:v>
                </c:pt>
                <c:pt idx="7986">
                  <c:v>141.77459999999999</c:v>
                </c:pt>
                <c:pt idx="7987">
                  <c:v>146.3066</c:v>
                </c:pt>
                <c:pt idx="7988">
                  <c:v>145.77029999999999</c:v>
                </c:pt>
                <c:pt idx="7989">
                  <c:v>144.37520000000001</c:v>
                </c:pt>
                <c:pt idx="7990">
                  <c:v>142.3571</c:v>
                </c:pt>
                <c:pt idx="7991">
                  <c:v>141.86369999999999</c:v>
                </c:pt>
                <c:pt idx="7992">
                  <c:v>144.52170000000001</c:v>
                </c:pt>
                <c:pt idx="7993">
                  <c:v>145.18389999999999</c:v>
                </c:pt>
                <c:pt idx="7994">
                  <c:v>141.92230000000001</c:v>
                </c:pt>
                <c:pt idx="7995">
                  <c:v>146.02520000000001</c:v>
                </c:pt>
                <c:pt idx="7996">
                  <c:v>142.3494</c:v>
                </c:pt>
                <c:pt idx="7997">
                  <c:v>136.952</c:v>
                </c:pt>
                <c:pt idx="7998">
                  <c:v>139.8082</c:v>
                </c:pt>
                <c:pt idx="7999">
                  <c:v>143.2654</c:v>
                </c:pt>
                <c:pt idx="8000">
                  <c:v>151.56880000000001</c:v>
                </c:pt>
                <c:pt idx="8001">
                  <c:v>138.34350000000001</c:v>
                </c:pt>
                <c:pt idx="8002">
                  <c:v>143.97800000000001</c:v>
                </c:pt>
                <c:pt idx="8003">
                  <c:v>145.40289999999999</c:v>
                </c:pt>
                <c:pt idx="8004">
                  <c:v>146.52760000000001</c:v>
                </c:pt>
                <c:pt idx="8005">
                  <c:v>150.54929999999999</c:v>
                </c:pt>
                <c:pt idx="8006">
                  <c:v>145.3682</c:v>
                </c:pt>
                <c:pt idx="8007">
                  <c:v>139.80539999999999</c:v>
                </c:pt>
                <c:pt idx="8008">
                  <c:v>144.07490000000001</c:v>
                </c:pt>
                <c:pt idx="8009">
                  <c:v>149.9341</c:v>
                </c:pt>
                <c:pt idx="8010">
                  <c:v>142.16370000000001</c:v>
                </c:pt>
                <c:pt idx="8011">
                  <c:v>143.02330000000001</c:v>
                </c:pt>
                <c:pt idx="8012">
                  <c:v>153.94290000000001</c:v>
                </c:pt>
                <c:pt idx="8013">
                  <c:v>148.11109999999999</c:v>
                </c:pt>
                <c:pt idx="8014">
                  <c:v>141.51730000000001</c:v>
                </c:pt>
                <c:pt idx="8015">
                  <c:v>145.31450000000001</c:v>
                </c:pt>
                <c:pt idx="8016">
                  <c:v>144.98220000000001</c:v>
                </c:pt>
                <c:pt idx="8017">
                  <c:v>141.56399999999999</c:v>
                </c:pt>
                <c:pt idx="8018">
                  <c:v>148.59649999999999</c:v>
                </c:pt>
                <c:pt idx="8019">
                  <c:v>149.9409</c:v>
                </c:pt>
                <c:pt idx="8020">
                  <c:v>143.41909999999999</c:v>
                </c:pt>
                <c:pt idx="8021">
                  <c:v>150.3937</c:v>
                </c:pt>
                <c:pt idx="8022">
                  <c:v>141.40719999999999</c:v>
                </c:pt>
                <c:pt idx="8023">
                  <c:v>143.541</c:v>
                </c:pt>
                <c:pt idx="8024">
                  <c:v>147.0564</c:v>
                </c:pt>
                <c:pt idx="8025">
                  <c:v>146.17500000000001</c:v>
                </c:pt>
                <c:pt idx="8026">
                  <c:v>146.61689999999999</c:v>
                </c:pt>
                <c:pt idx="8027">
                  <c:v>143.2201</c:v>
                </c:pt>
                <c:pt idx="8028">
                  <c:v>143.78630000000001</c:v>
                </c:pt>
                <c:pt idx="8029">
                  <c:v>139.07919999999999</c:v>
                </c:pt>
                <c:pt idx="8030">
                  <c:v>149.9547</c:v>
                </c:pt>
                <c:pt idx="8031">
                  <c:v>143.07329999999999</c:v>
                </c:pt>
                <c:pt idx="8032">
                  <c:v>146.39269999999999</c:v>
                </c:pt>
                <c:pt idx="8033">
                  <c:v>145.28460000000001</c:v>
                </c:pt>
                <c:pt idx="8034">
                  <c:v>148.10570000000001</c:v>
                </c:pt>
                <c:pt idx="8035">
                  <c:v>142.51070000000001</c:v>
                </c:pt>
                <c:pt idx="8036">
                  <c:v>146.5692</c:v>
                </c:pt>
                <c:pt idx="8037">
                  <c:v>148.88749999999999</c:v>
                </c:pt>
                <c:pt idx="8038">
                  <c:v>143.2647</c:v>
                </c:pt>
                <c:pt idx="8039">
                  <c:v>152.2594</c:v>
                </c:pt>
                <c:pt idx="8040">
                  <c:v>146.36869999999999</c:v>
                </c:pt>
                <c:pt idx="8041">
                  <c:v>143.2499</c:v>
                </c:pt>
                <c:pt idx="8042">
                  <c:v>140.2304</c:v>
                </c:pt>
                <c:pt idx="8043">
                  <c:v>142.17269999999999</c:v>
                </c:pt>
                <c:pt idx="8044">
                  <c:v>148.06120000000001</c:v>
                </c:pt>
                <c:pt idx="8045">
                  <c:v>145.5282</c:v>
                </c:pt>
                <c:pt idx="8046">
                  <c:v>143.78899999999999</c:v>
                </c:pt>
                <c:pt idx="8047">
                  <c:v>139.12649999999999</c:v>
                </c:pt>
                <c:pt idx="8048">
                  <c:v>151.94890000000001</c:v>
                </c:pt>
                <c:pt idx="8049">
                  <c:v>142.61429999999999</c:v>
                </c:pt>
                <c:pt idx="8050">
                  <c:v>144.9264</c:v>
                </c:pt>
                <c:pt idx="8051">
                  <c:v>148.27440000000001</c:v>
                </c:pt>
                <c:pt idx="8052">
                  <c:v>140.94200000000001</c:v>
                </c:pt>
                <c:pt idx="8053">
                  <c:v>142.2526</c:v>
                </c:pt>
                <c:pt idx="8054">
                  <c:v>146.83109999999999</c:v>
                </c:pt>
                <c:pt idx="8055">
                  <c:v>143.64250000000001</c:v>
                </c:pt>
                <c:pt idx="8056">
                  <c:v>146.93969999999999</c:v>
                </c:pt>
                <c:pt idx="8057">
                  <c:v>142.58420000000001</c:v>
                </c:pt>
                <c:pt idx="8058">
                  <c:v>141.71340000000001</c:v>
                </c:pt>
                <c:pt idx="8059">
                  <c:v>147.48349999999999</c:v>
                </c:pt>
                <c:pt idx="8060">
                  <c:v>143.98220000000001</c:v>
                </c:pt>
                <c:pt idx="8061">
                  <c:v>142.16749999999999</c:v>
                </c:pt>
                <c:pt idx="8062">
                  <c:v>142.62379999999999</c:v>
                </c:pt>
                <c:pt idx="8063">
                  <c:v>140.11369999999999</c:v>
                </c:pt>
                <c:pt idx="8064">
                  <c:v>144.05690000000001</c:v>
                </c:pt>
                <c:pt idx="8065">
                  <c:v>144.73400000000001</c:v>
                </c:pt>
                <c:pt idx="8066">
                  <c:v>145.97499999999999</c:v>
                </c:pt>
                <c:pt idx="8067">
                  <c:v>143.50309999999999</c:v>
                </c:pt>
                <c:pt idx="8068">
                  <c:v>139.03800000000001</c:v>
                </c:pt>
                <c:pt idx="8069">
                  <c:v>143.70140000000001</c:v>
                </c:pt>
                <c:pt idx="8070">
                  <c:v>145.48949999999999</c:v>
                </c:pt>
                <c:pt idx="8071">
                  <c:v>148.22030000000001</c:v>
                </c:pt>
                <c:pt idx="8072">
                  <c:v>151.20660000000001</c:v>
                </c:pt>
                <c:pt idx="8073">
                  <c:v>146.18719999999999</c:v>
                </c:pt>
                <c:pt idx="8074">
                  <c:v>143.2689</c:v>
                </c:pt>
                <c:pt idx="8075">
                  <c:v>143.08439999999999</c:v>
                </c:pt>
                <c:pt idx="8076">
                  <c:v>144.71510000000001</c:v>
                </c:pt>
                <c:pt idx="8077">
                  <c:v>150.5376</c:v>
                </c:pt>
                <c:pt idx="8078">
                  <c:v>145.09620000000001</c:v>
                </c:pt>
                <c:pt idx="8079">
                  <c:v>149.32660000000001</c:v>
                </c:pt>
                <c:pt idx="8080">
                  <c:v>139.78100000000001</c:v>
                </c:pt>
                <c:pt idx="8081">
                  <c:v>150.6078</c:v>
                </c:pt>
                <c:pt idx="8082">
                  <c:v>143.9111</c:v>
                </c:pt>
                <c:pt idx="8083">
                  <c:v>145.08449999999999</c:v>
                </c:pt>
                <c:pt idx="8084">
                  <c:v>148.1456</c:v>
                </c:pt>
                <c:pt idx="8085">
                  <c:v>146.96360000000001</c:v>
                </c:pt>
                <c:pt idx="8086">
                  <c:v>143.81479999999999</c:v>
                </c:pt>
                <c:pt idx="8087">
                  <c:v>139.72999999999999</c:v>
                </c:pt>
                <c:pt idx="8088">
                  <c:v>145.43029999999999</c:v>
                </c:pt>
                <c:pt idx="8089">
                  <c:v>146.3244</c:v>
                </c:pt>
                <c:pt idx="8090">
                  <c:v>142.0565</c:v>
                </c:pt>
                <c:pt idx="8091">
                  <c:v>147.97470000000001</c:v>
                </c:pt>
                <c:pt idx="8092">
                  <c:v>151.20820000000001</c:v>
                </c:pt>
                <c:pt idx="8093">
                  <c:v>140.47210000000001</c:v>
                </c:pt>
                <c:pt idx="8094">
                  <c:v>146.3058</c:v>
                </c:pt>
                <c:pt idx="8095">
                  <c:v>149.42240000000001</c:v>
                </c:pt>
                <c:pt idx="8096">
                  <c:v>142.13929999999999</c:v>
                </c:pt>
                <c:pt idx="8097">
                  <c:v>148.55969999999999</c:v>
                </c:pt>
                <c:pt idx="8098">
                  <c:v>149.10919999999999</c:v>
                </c:pt>
                <c:pt idx="8099">
                  <c:v>149.35130000000001</c:v>
                </c:pt>
                <c:pt idx="8100">
                  <c:v>144.9828</c:v>
                </c:pt>
                <c:pt idx="8101">
                  <c:v>149.03489999999999</c:v>
                </c:pt>
                <c:pt idx="8102">
                  <c:v>144.7945</c:v>
                </c:pt>
                <c:pt idx="8103">
                  <c:v>152.61449999999999</c:v>
                </c:pt>
                <c:pt idx="8104">
                  <c:v>144.6429</c:v>
                </c:pt>
                <c:pt idx="8105">
                  <c:v>145.56620000000001</c:v>
                </c:pt>
                <c:pt idx="8106">
                  <c:v>140.14920000000001</c:v>
                </c:pt>
                <c:pt idx="8107">
                  <c:v>147.7739</c:v>
                </c:pt>
                <c:pt idx="8108">
                  <c:v>138.18620000000001</c:v>
                </c:pt>
                <c:pt idx="8109">
                  <c:v>143.5772</c:v>
                </c:pt>
                <c:pt idx="8110">
                  <c:v>146.2867</c:v>
                </c:pt>
                <c:pt idx="8111">
                  <c:v>140.3545</c:v>
                </c:pt>
                <c:pt idx="8112">
                  <c:v>143.9024</c:v>
                </c:pt>
                <c:pt idx="8113">
                  <c:v>151.68559999999999</c:v>
                </c:pt>
                <c:pt idx="8114">
                  <c:v>147.87549999999999</c:v>
                </c:pt>
                <c:pt idx="8115">
                  <c:v>144.65940000000001</c:v>
                </c:pt>
                <c:pt idx="8116">
                  <c:v>145.44399999999999</c:v>
                </c:pt>
                <c:pt idx="8117">
                  <c:v>141.28190000000001</c:v>
                </c:pt>
                <c:pt idx="8118">
                  <c:v>150.84039999999999</c:v>
                </c:pt>
                <c:pt idx="8119">
                  <c:v>147.37200000000001</c:v>
                </c:pt>
                <c:pt idx="8120">
                  <c:v>151.7559</c:v>
                </c:pt>
                <c:pt idx="8121">
                  <c:v>147.5087</c:v>
                </c:pt>
                <c:pt idx="8122">
                  <c:v>145.9787</c:v>
                </c:pt>
                <c:pt idx="8123">
                  <c:v>150.18700000000001</c:v>
                </c:pt>
                <c:pt idx="8124">
                  <c:v>150.18459999999999</c:v>
                </c:pt>
                <c:pt idx="8125">
                  <c:v>146.5882</c:v>
                </c:pt>
                <c:pt idx="8126">
                  <c:v>150.29640000000001</c:v>
                </c:pt>
                <c:pt idx="8127">
                  <c:v>146.6901</c:v>
                </c:pt>
                <c:pt idx="8128">
                  <c:v>151.1515</c:v>
                </c:pt>
                <c:pt idx="8129">
                  <c:v>141.64250000000001</c:v>
                </c:pt>
                <c:pt idx="8130">
                  <c:v>145.60149999999999</c:v>
                </c:pt>
                <c:pt idx="8131">
                  <c:v>149.756</c:v>
                </c:pt>
                <c:pt idx="8132">
                  <c:v>145.46</c:v>
                </c:pt>
                <c:pt idx="8133">
                  <c:v>151.11770000000001</c:v>
                </c:pt>
                <c:pt idx="8134">
                  <c:v>154.03</c:v>
                </c:pt>
                <c:pt idx="8135">
                  <c:v>150.53319999999999</c:v>
                </c:pt>
                <c:pt idx="8136">
                  <c:v>139.34139999999999</c:v>
                </c:pt>
                <c:pt idx="8137">
                  <c:v>147.66679999999999</c:v>
                </c:pt>
                <c:pt idx="8138">
                  <c:v>154.6139</c:v>
                </c:pt>
                <c:pt idx="8139">
                  <c:v>143.97970000000001</c:v>
                </c:pt>
                <c:pt idx="8140">
                  <c:v>147.27590000000001</c:v>
                </c:pt>
                <c:pt idx="8141">
                  <c:v>146.46709999999999</c:v>
                </c:pt>
                <c:pt idx="8142">
                  <c:v>140.5686</c:v>
                </c:pt>
                <c:pt idx="8143">
                  <c:v>152.20240000000001</c:v>
                </c:pt>
                <c:pt idx="8144">
                  <c:v>154.11070000000001</c:v>
                </c:pt>
                <c:pt idx="8145">
                  <c:v>147.06139999999999</c:v>
                </c:pt>
                <c:pt idx="8146">
                  <c:v>151.42670000000001</c:v>
                </c:pt>
                <c:pt idx="8147">
                  <c:v>155.7612</c:v>
                </c:pt>
                <c:pt idx="8148">
                  <c:v>151.3784</c:v>
                </c:pt>
                <c:pt idx="8149">
                  <c:v>148.1686</c:v>
                </c:pt>
                <c:pt idx="8150">
                  <c:v>147.16589999999999</c:v>
                </c:pt>
                <c:pt idx="8151">
                  <c:v>149.04830000000001</c:v>
                </c:pt>
                <c:pt idx="8152">
                  <c:v>153.61000000000001</c:v>
                </c:pt>
                <c:pt idx="8153">
                  <c:v>143.63470000000001</c:v>
                </c:pt>
                <c:pt idx="8154">
                  <c:v>146.0067</c:v>
                </c:pt>
                <c:pt idx="8155">
                  <c:v>147.87119999999999</c:v>
                </c:pt>
                <c:pt idx="8156">
                  <c:v>154.81469999999999</c:v>
                </c:pt>
                <c:pt idx="8157">
                  <c:v>148.8211</c:v>
                </c:pt>
                <c:pt idx="8158">
                  <c:v>145.9324</c:v>
                </c:pt>
                <c:pt idx="8159">
                  <c:v>151.50200000000001</c:v>
                </c:pt>
                <c:pt idx="8160">
                  <c:v>154.673</c:v>
                </c:pt>
                <c:pt idx="8161">
                  <c:v>148.16829999999999</c:v>
                </c:pt>
                <c:pt idx="8162">
                  <c:v>152.72399999999999</c:v>
                </c:pt>
                <c:pt idx="8163">
                  <c:v>148.31030000000001</c:v>
                </c:pt>
                <c:pt idx="8164">
                  <c:v>152.71520000000001</c:v>
                </c:pt>
                <c:pt idx="8165">
                  <c:v>149.65029999999999</c:v>
                </c:pt>
                <c:pt idx="8166">
                  <c:v>147.8801</c:v>
                </c:pt>
                <c:pt idx="8167">
                  <c:v>155.71619999999999</c:v>
                </c:pt>
                <c:pt idx="8168">
                  <c:v>153.3663</c:v>
                </c:pt>
                <c:pt idx="8169">
                  <c:v>146.20439999999999</c:v>
                </c:pt>
                <c:pt idx="8170">
                  <c:v>151.32079999999999</c:v>
                </c:pt>
                <c:pt idx="8171">
                  <c:v>154.90600000000001</c:v>
                </c:pt>
                <c:pt idx="8172">
                  <c:v>147.98849999999999</c:v>
                </c:pt>
                <c:pt idx="8173">
                  <c:v>145.7945</c:v>
                </c:pt>
                <c:pt idx="8174">
                  <c:v>147.93010000000001</c:v>
                </c:pt>
                <c:pt idx="8175">
                  <c:v>146.8383</c:v>
                </c:pt>
                <c:pt idx="8176">
                  <c:v>157.30019999999999</c:v>
                </c:pt>
                <c:pt idx="8177">
                  <c:v>146.98759999999999</c:v>
                </c:pt>
                <c:pt idx="8178">
                  <c:v>150.78620000000001</c:v>
                </c:pt>
                <c:pt idx="8179">
                  <c:v>146.63820000000001</c:v>
                </c:pt>
                <c:pt idx="8180">
                  <c:v>151.99529999999999</c:v>
                </c:pt>
                <c:pt idx="8181">
                  <c:v>156.31890000000001</c:v>
                </c:pt>
                <c:pt idx="8182">
                  <c:v>151.67449999999999</c:v>
                </c:pt>
                <c:pt idx="8183">
                  <c:v>152.4485</c:v>
                </c:pt>
                <c:pt idx="8184">
                  <c:v>147.1883</c:v>
                </c:pt>
                <c:pt idx="8185">
                  <c:v>145.26560000000001</c:v>
                </c:pt>
                <c:pt idx="8186">
                  <c:v>153.95609999999999</c:v>
                </c:pt>
                <c:pt idx="8187">
                  <c:v>150.45140000000001</c:v>
                </c:pt>
                <c:pt idx="8188">
                  <c:v>151.756</c:v>
                </c:pt>
                <c:pt idx="8189">
                  <c:v>142.50290000000001</c:v>
                </c:pt>
                <c:pt idx="8190">
                  <c:v>151.70079999999999</c:v>
                </c:pt>
                <c:pt idx="8191">
                  <c:v>149.33199999999999</c:v>
                </c:pt>
                <c:pt idx="8192">
                  <c:v>152.6113</c:v>
                </c:pt>
                <c:pt idx="8193">
                  <c:v>146.0531</c:v>
                </c:pt>
                <c:pt idx="8194">
                  <c:v>148.95249999999999</c:v>
                </c:pt>
                <c:pt idx="8195">
                  <c:v>155.43520000000001</c:v>
                </c:pt>
                <c:pt idx="8196">
                  <c:v>148.57560000000001</c:v>
                </c:pt>
                <c:pt idx="8197">
                  <c:v>148.1026</c:v>
                </c:pt>
                <c:pt idx="8198">
                  <c:v>149.48220000000001</c:v>
                </c:pt>
                <c:pt idx="8199">
                  <c:v>152.47620000000001</c:v>
                </c:pt>
                <c:pt idx="8200">
                  <c:v>148.88560000000001</c:v>
                </c:pt>
                <c:pt idx="8201">
                  <c:v>147.3493</c:v>
                </c:pt>
                <c:pt idx="8202">
                  <c:v>144.21180000000001</c:v>
                </c:pt>
                <c:pt idx="8203">
                  <c:v>147.57429999999999</c:v>
                </c:pt>
                <c:pt idx="8204">
                  <c:v>152.6414</c:v>
                </c:pt>
                <c:pt idx="8205">
                  <c:v>151.32239999999999</c:v>
                </c:pt>
                <c:pt idx="8206">
                  <c:v>146.18209999999999</c:v>
                </c:pt>
                <c:pt idx="8207">
                  <c:v>154.5249</c:v>
                </c:pt>
                <c:pt idx="8208">
                  <c:v>148.08189999999999</c:v>
                </c:pt>
                <c:pt idx="8209">
                  <c:v>151.54259999999999</c:v>
                </c:pt>
                <c:pt idx="8210">
                  <c:v>145.4316</c:v>
                </c:pt>
                <c:pt idx="8211">
                  <c:v>156.94110000000001</c:v>
                </c:pt>
                <c:pt idx="8212">
                  <c:v>153.0574</c:v>
                </c:pt>
                <c:pt idx="8213">
                  <c:v>155.3158</c:v>
                </c:pt>
                <c:pt idx="8214">
                  <c:v>153.85910000000001</c:v>
                </c:pt>
                <c:pt idx="8215">
                  <c:v>148.01580000000001</c:v>
                </c:pt>
                <c:pt idx="8216">
                  <c:v>145.54320000000001</c:v>
                </c:pt>
                <c:pt idx="8217">
                  <c:v>152.9237</c:v>
                </c:pt>
                <c:pt idx="8218">
                  <c:v>144.40389999999999</c:v>
                </c:pt>
                <c:pt idx="8219">
                  <c:v>145.39269999999999</c:v>
                </c:pt>
                <c:pt idx="8220">
                  <c:v>152.29599999999999</c:v>
                </c:pt>
                <c:pt idx="8221">
                  <c:v>148.65360000000001</c:v>
                </c:pt>
                <c:pt idx="8222">
                  <c:v>142.82509999999999</c:v>
                </c:pt>
                <c:pt idx="8223">
                  <c:v>152.2749</c:v>
                </c:pt>
                <c:pt idx="8224">
                  <c:v>153.0823</c:v>
                </c:pt>
                <c:pt idx="8225">
                  <c:v>150.49889999999999</c:v>
                </c:pt>
                <c:pt idx="8226">
                  <c:v>150.74019999999999</c:v>
                </c:pt>
                <c:pt idx="8227">
                  <c:v>146.25370000000001</c:v>
                </c:pt>
                <c:pt idx="8228">
                  <c:v>152.21109999999999</c:v>
                </c:pt>
                <c:pt idx="8229">
                  <c:v>154.11760000000001</c:v>
                </c:pt>
                <c:pt idx="8230">
                  <c:v>151.39150000000001</c:v>
                </c:pt>
                <c:pt idx="8231">
                  <c:v>149.24430000000001</c:v>
                </c:pt>
                <c:pt idx="8232">
                  <c:v>145.3535</c:v>
                </c:pt>
                <c:pt idx="8233">
                  <c:v>145.45779999999999</c:v>
                </c:pt>
                <c:pt idx="8234">
                  <c:v>147.5754</c:v>
                </c:pt>
                <c:pt idx="8235">
                  <c:v>152.54</c:v>
                </c:pt>
                <c:pt idx="8236">
                  <c:v>149.4067</c:v>
                </c:pt>
                <c:pt idx="8237">
                  <c:v>148.94309999999999</c:v>
                </c:pt>
                <c:pt idx="8238">
                  <c:v>158.27029999999999</c:v>
                </c:pt>
                <c:pt idx="8239">
                  <c:v>150.91220000000001</c:v>
                </c:pt>
                <c:pt idx="8240">
                  <c:v>148.25210000000001</c:v>
                </c:pt>
                <c:pt idx="8241">
                  <c:v>151.21729999999999</c:v>
                </c:pt>
                <c:pt idx="8242">
                  <c:v>152.87200000000001</c:v>
                </c:pt>
                <c:pt idx="8243">
                  <c:v>158.48259999999999</c:v>
                </c:pt>
                <c:pt idx="8244">
                  <c:v>156.85329999999999</c:v>
                </c:pt>
                <c:pt idx="8245">
                  <c:v>151.33029999999999</c:v>
                </c:pt>
                <c:pt idx="8246">
                  <c:v>152.95339999999999</c:v>
                </c:pt>
                <c:pt idx="8247">
                  <c:v>155.70410000000001</c:v>
                </c:pt>
                <c:pt idx="8248">
                  <c:v>157.56530000000001</c:v>
                </c:pt>
                <c:pt idx="8249">
                  <c:v>142.8493</c:v>
                </c:pt>
                <c:pt idx="8250">
                  <c:v>152.0625</c:v>
                </c:pt>
                <c:pt idx="8251">
                  <c:v>144.66560000000001</c:v>
                </c:pt>
                <c:pt idx="8252">
                  <c:v>155.95920000000001</c:v>
                </c:pt>
                <c:pt idx="8253">
                  <c:v>142.99879999999999</c:v>
                </c:pt>
                <c:pt idx="8254">
                  <c:v>155.22659999999999</c:v>
                </c:pt>
                <c:pt idx="8255">
                  <c:v>155.09379999999999</c:v>
                </c:pt>
                <c:pt idx="8256">
                  <c:v>151.8657</c:v>
                </c:pt>
                <c:pt idx="8257">
                  <c:v>148.4502</c:v>
                </c:pt>
                <c:pt idx="8258">
                  <c:v>147.03790000000001</c:v>
                </c:pt>
                <c:pt idx="8259">
                  <c:v>151.405</c:v>
                </c:pt>
                <c:pt idx="8260">
                  <c:v>148.34620000000001</c:v>
                </c:pt>
                <c:pt idx="8261">
                  <c:v>155.5198</c:v>
                </c:pt>
                <c:pt idx="8262">
                  <c:v>149.54839999999999</c:v>
                </c:pt>
                <c:pt idx="8263">
                  <c:v>152.3809</c:v>
                </c:pt>
                <c:pt idx="8264">
                  <c:v>155.73419999999999</c:v>
                </c:pt>
                <c:pt idx="8265">
                  <c:v>159.23949999999999</c:v>
                </c:pt>
                <c:pt idx="8266">
                  <c:v>156.16829999999999</c:v>
                </c:pt>
                <c:pt idx="8267">
                  <c:v>139.62819999999999</c:v>
                </c:pt>
                <c:pt idx="8268">
                  <c:v>156.1114</c:v>
                </c:pt>
                <c:pt idx="8269">
                  <c:v>150.67599999999999</c:v>
                </c:pt>
                <c:pt idx="8270">
                  <c:v>150.11359999999999</c:v>
                </c:pt>
                <c:pt idx="8271">
                  <c:v>142.5378</c:v>
                </c:pt>
                <c:pt idx="8272">
                  <c:v>149.81739999999999</c:v>
                </c:pt>
                <c:pt idx="8273">
                  <c:v>152.102</c:v>
                </c:pt>
                <c:pt idx="8274">
                  <c:v>151.9376</c:v>
                </c:pt>
                <c:pt idx="8275">
                  <c:v>156.62950000000001</c:v>
                </c:pt>
                <c:pt idx="8276">
                  <c:v>148.35220000000001</c:v>
                </c:pt>
                <c:pt idx="8277">
                  <c:v>154.14850000000001</c:v>
                </c:pt>
                <c:pt idx="8278">
                  <c:v>150.4701</c:v>
                </c:pt>
                <c:pt idx="8279">
                  <c:v>154.51009999999999</c:v>
                </c:pt>
                <c:pt idx="8280">
                  <c:v>153.46250000000001</c:v>
                </c:pt>
                <c:pt idx="8281">
                  <c:v>145.83359999999999</c:v>
                </c:pt>
                <c:pt idx="8282">
                  <c:v>158.67320000000001</c:v>
                </c:pt>
                <c:pt idx="8283">
                  <c:v>160.47139999999999</c:v>
                </c:pt>
                <c:pt idx="8284">
                  <c:v>158.30109999999999</c:v>
                </c:pt>
                <c:pt idx="8285">
                  <c:v>152.07249999999999</c:v>
                </c:pt>
                <c:pt idx="8286">
                  <c:v>154.2705</c:v>
                </c:pt>
                <c:pt idx="8287">
                  <c:v>154.17160000000001</c:v>
                </c:pt>
                <c:pt idx="8288">
                  <c:v>144.35050000000001</c:v>
                </c:pt>
                <c:pt idx="8289">
                  <c:v>154.06649999999999</c:v>
                </c:pt>
                <c:pt idx="8290">
                  <c:v>157.37950000000001</c:v>
                </c:pt>
                <c:pt idx="8291">
                  <c:v>144.75829999999999</c:v>
                </c:pt>
                <c:pt idx="8292">
                  <c:v>149.69069999999999</c:v>
                </c:pt>
                <c:pt idx="8293">
                  <c:v>143.55179999999999</c:v>
                </c:pt>
                <c:pt idx="8294">
                  <c:v>150.27340000000001</c:v>
                </c:pt>
                <c:pt idx="8295">
                  <c:v>144.83750000000001</c:v>
                </c:pt>
                <c:pt idx="8296">
                  <c:v>153.40979999999999</c:v>
                </c:pt>
                <c:pt idx="8297">
                  <c:v>154.45230000000001</c:v>
                </c:pt>
                <c:pt idx="8298">
                  <c:v>148.036</c:v>
                </c:pt>
                <c:pt idx="8299">
                  <c:v>152.97720000000001</c:v>
                </c:pt>
                <c:pt idx="8300">
                  <c:v>155.51580000000001</c:v>
                </c:pt>
                <c:pt idx="8301">
                  <c:v>151.0077</c:v>
                </c:pt>
                <c:pt idx="8302">
                  <c:v>160.20840000000001</c:v>
                </c:pt>
                <c:pt idx="8303">
                  <c:v>155.49430000000001</c:v>
                </c:pt>
                <c:pt idx="8304">
                  <c:v>150.23500000000001</c:v>
                </c:pt>
                <c:pt idx="8305">
                  <c:v>154.4024</c:v>
                </c:pt>
                <c:pt idx="8306">
                  <c:v>147.3135</c:v>
                </c:pt>
                <c:pt idx="8307">
                  <c:v>144.6747</c:v>
                </c:pt>
                <c:pt idx="8308">
                  <c:v>160.4794</c:v>
                </c:pt>
                <c:pt idx="8309">
                  <c:v>159.5718</c:v>
                </c:pt>
                <c:pt idx="8310">
                  <c:v>156.6729</c:v>
                </c:pt>
                <c:pt idx="8311">
                  <c:v>142.05439999999999</c:v>
                </c:pt>
                <c:pt idx="8312">
                  <c:v>147.2124</c:v>
                </c:pt>
                <c:pt idx="8313">
                  <c:v>151.77879999999999</c:v>
                </c:pt>
                <c:pt idx="8314">
                  <c:v>144.88480000000001</c:v>
                </c:pt>
                <c:pt idx="8315">
                  <c:v>150.21879999999999</c:v>
                </c:pt>
                <c:pt idx="8316">
                  <c:v>148.79320000000001</c:v>
                </c:pt>
                <c:pt idx="8317">
                  <c:v>154.77809999999999</c:v>
                </c:pt>
                <c:pt idx="8318">
                  <c:v>153.80850000000001</c:v>
                </c:pt>
                <c:pt idx="8319">
                  <c:v>150.58369999999999</c:v>
                </c:pt>
                <c:pt idx="8320">
                  <c:v>151.50389999999999</c:v>
                </c:pt>
                <c:pt idx="8321">
                  <c:v>156.30670000000001</c:v>
                </c:pt>
                <c:pt idx="8322">
                  <c:v>146.52500000000001</c:v>
                </c:pt>
                <c:pt idx="8323">
                  <c:v>160.6626</c:v>
                </c:pt>
                <c:pt idx="8324">
                  <c:v>144.12119999999999</c:v>
                </c:pt>
                <c:pt idx="8325">
                  <c:v>154.54239999999999</c:v>
                </c:pt>
                <c:pt idx="8326">
                  <c:v>154.75069999999999</c:v>
                </c:pt>
                <c:pt idx="8327">
                  <c:v>157.5558</c:v>
                </c:pt>
                <c:pt idx="8328">
                  <c:v>150.3115</c:v>
                </c:pt>
                <c:pt idx="8329">
                  <c:v>151.18109999999999</c:v>
                </c:pt>
                <c:pt idx="8330">
                  <c:v>145.9872</c:v>
                </c:pt>
                <c:pt idx="8331">
                  <c:v>151.13409999999999</c:v>
                </c:pt>
                <c:pt idx="8332">
                  <c:v>151.92400000000001</c:v>
                </c:pt>
                <c:pt idx="8333">
                  <c:v>157.74010000000001</c:v>
                </c:pt>
                <c:pt idx="8334">
                  <c:v>160.36410000000001</c:v>
                </c:pt>
                <c:pt idx="8335">
                  <c:v>149.79409999999999</c:v>
                </c:pt>
                <c:pt idx="8336">
                  <c:v>156.89760000000001</c:v>
                </c:pt>
                <c:pt idx="8337">
                  <c:v>156.93790000000001</c:v>
                </c:pt>
                <c:pt idx="8338">
                  <c:v>149.46700000000001</c:v>
                </c:pt>
                <c:pt idx="8339">
                  <c:v>147.4187</c:v>
                </c:pt>
                <c:pt idx="8340">
                  <c:v>155.68729999999999</c:v>
                </c:pt>
                <c:pt idx="8341">
                  <c:v>155.0788</c:v>
                </c:pt>
                <c:pt idx="8342">
                  <c:v>160.3124</c:v>
                </c:pt>
                <c:pt idx="8343">
                  <c:v>157.34889999999999</c:v>
                </c:pt>
                <c:pt idx="8344">
                  <c:v>150.8082</c:v>
                </c:pt>
                <c:pt idx="8345">
                  <c:v>147.30289999999999</c:v>
                </c:pt>
                <c:pt idx="8346">
                  <c:v>149.31700000000001</c:v>
                </c:pt>
                <c:pt idx="8347">
                  <c:v>156.84780000000001</c:v>
                </c:pt>
                <c:pt idx="8348">
                  <c:v>161.40469999999999</c:v>
                </c:pt>
                <c:pt idx="8349">
                  <c:v>149.41159999999999</c:v>
                </c:pt>
                <c:pt idx="8350">
                  <c:v>151.5223</c:v>
                </c:pt>
                <c:pt idx="8351">
                  <c:v>147.7003</c:v>
                </c:pt>
                <c:pt idx="8352">
                  <c:v>153.94130000000001</c:v>
                </c:pt>
                <c:pt idx="8353">
                  <c:v>151.81630000000001</c:v>
                </c:pt>
                <c:pt idx="8354">
                  <c:v>149.49029999999999</c:v>
                </c:pt>
                <c:pt idx="8355">
                  <c:v>148.92699999999999</c:v>
                </c:pt>
                <c:pt idx="8356">
                  <c:v>148.79759999999999</c:v>
                </c:pt>
                <c:pt idx="8357">
                  <c:v>155.71850000000001</c:v>
                </c:pt>
                <c:pt idx="8358">
                  <c:v>162.91409999999999</c:v>
                </c:pt>
                <c:pt idx="8359">
                  <c:v>154.08099999999999</c:v>
                </c:pt>
                <c:pt idx="8360">
                  <c:v>148.77850000000001</c:v>
                </c:pt>
                <c:pt idx="8361">
                  <c:v>146.53890000000001</c:v>
                </c:pt>
                <c:pt idx="8362">
                  <c:v>146.68459999999999</c:v>
                </c:pt>
                <c:pt idx="8363">
                  <c:v>154.44730000000001</c:v>
                </c:pt>
                <c:pt idx="8364">
                  <c:v>149.06440000000001</c:v>
                </c:pt>
                <c:pt idx="8365">
                  <c:v>163.80799999999999</c:v>
                </c:pt>
                <c:pt idx="8366">
                  <c:v>144.48910000000001</c:v>
                </c:pt>
                <c:pt idx="8367">
                  <c:v>151.07259999999999</c:v>
                </c:pt>
                <c:pt idx="8368">
                  <c:v>154.74350000000001</c:v>
                </c:pt>
                <c:pt idx="8369">
                  <c:v>157.8229</c:v>
                </c:pt>
                <c:pt idx="8370">
                  <c:v>145.1917</c:v>
                </c:pt>
                <c:pt idx="8371">
                  <c:v>149.9006</c:v>
                </c:pt>
                <c:pt idx="8372">
                  <c:v>158.45480000000001</c:v>
                </c:pt>
                <c:pt idx="8373">
                  <c:v>153.98750000000001</c:v>
                </c:pt>
                <c:pt idx="8374">
                  <c:v>145.17619999999999</c:v>
                </c:pt>
                <c:pt idx="8375">
                  <c:v>149.37860000000001</c:v>
                </c:pt>
                <c:pt idx="8376">
                  <c:v>154.33519999999999</c:v>
                </c:pt>
                <c:pt idx="8377">
                  <c:v>145.95429999999999</c:v>
                </c:pt>
                <c:pt idx="8378">
                  <c:v>150.3683</c:v>
                </c:pt>
                <c:pt idx="8379">
                  <c:v>151.9589</c:v>
                </c:pt>
                <c:pt idx="8380">
                  <c:v>143.4717</c:v>
                </c:pt>
                <c:pt idx="8381">
                  <c:v>152.35050000000001</c:v>
                </c:pt>
                <c:pt idx="8382">
                  <c:v>158.5864</c:v>
                </c:pt>
                <c:pt idx="8383">
                  <c:v>147.76580000000001</c:v>
                </c:pt>
                <c:pt idx="8384">
                  <c:v>159.13140000000001</c:v>
                </c:pt>
                <c:pt idx="8385">
                  <c:v>143.79349999999999</c:v>
                </c:pt>
                <c:pt idx="8386">
                  <c:v>158.0478</c:v>
                </c:pt>
                <c:pt idx="8387">
                  <c:v>148.2723</c:v>
                </c:pt>
                <c:pt idx="8388">
                  <c:v>147.20070000000001</c:v>
                </c:pt>
                <c:pt idx="8389">
                  <c:v>149.14340000000001</c:v>
                </c:pt>
                <c:pt idx="8390">
                  <c:v>155.31489999999999</c:v>
                </c:pt>
                <c:pt idx="8391">
                  <c:v>146.7518</c:v>
                </c:pt>
                <c:pt idx="8392">
                  <c:v>144.06010000000001</c:v>
                </c:pt>
                <c:pt idx="8393">
                  <c:v>151.90770000000001</c:v>
                </c:pt>
                <c:pt idx="8394">
                  <c:v>155.87690000000001</c:v>
                </c:pt>
                <c:pt idx="8395">
                  <c:v>148.17490000000001</c:v>
                </c:pt>
                <c:pt idx="8396">
                  <c:v>148.55699999999999</c:v>
                </c:pt>
                <c:pt idx="8397">
                  <c:v>148.0164</c:v>
                </c:pt>
                <c:pt idx="8398">
                  <c:v>152.5652</c:v>
                </c:pt>
                <c:pt idx="8399">
                  <c:v>157.0934</c:v>
                </c:pt>
                <c:pt idx="8400">
                  <c:v>150.68729999999999</c:v>
                </c:pt>
                <c:pt idx="8401">
                  <c:v>154.84630000000001</c:v>
                </c:pt>
                <c:pt idx="8402">
                  <c:v>151.2491</c:v>
                </c:pt>
                <c:pt idx="8403">
                  <c:v>159.77590000000001</c:v>
                </c:pt>
                <c:pt idx="8404">
                  <c:v>149.01589999999999</c:v>
                </c:pt>
                <c:pt idx="8405">
                  <c:v>148.73390000000001</c:v>
                </c:pt>
                <c:pt idx="8406">
                  <c:v>162.3937</c:v>
                </c:pt>
                <c:pt idx="8407">
                  <c:v>151.2637</c:v>
                </c:pt>
                <c:pt idx="8408">
                  <c:v>149.75649999999999</c:v>
                </c:pt>
                <c:pt idx="8409">
                  <c:v>153.3982</c:v>
                </c:pt>
                <c:pt idx="8410">
                  <c:v>154.6737</c:v>
                </c:pt>
                <c:pt idx="8411">
                  <c:v>145.50020000000001</c:v>
                </c:pt>
                <c:pt idx="8412">
                  <c:v>142.55760000000001</c:v>
                </c:pt>
                <c:pt idx="8413">
                  <c:v>160.5865</c:v>
                </c:pt>
                <c:pt idx="8414">
                  <c:v>151.40309999999999</c:v>
                </c:pt>
                <c:pt idx="8415">
                  <c:v>145.4196</c:v>
                </c:pt>
                <c:pt idx="8416">
                  <c:v>150.60470000000001</c:v>
                </c:pt>
                <c:pt idx="8417">
                  <c:v>153.363</c:v>
                </c:pt>
                <c:pt idx="8418">
                  <c:v>155.3844</c:v>
                </c:pt>
                <c:pt idx="8419">
                  <c:v>147.70359999999999</c:v>
                </c:pt>
                <c:pt idx="8420">
                  <c:v>155.17429999999999</c:v>
                </c:pt>
                <c:pt idx="8421">
                  <c:v>160.9393</c:v>
                </c:pt>
                <c:pt idx="8422">
                  <c:v>148.4007</c:v>
                </c:pt>
                <c:pt idx="8423">
                  <c:v>146.69329999999999</c:v>
                </c:pt>
                <c:pt idx="8424">
                  <c:v>149.27250000000001</c:v>
                </c:pt>
                <c:pt idx="8425">
                  <c:v>147.49930000000001</c:v>
                </c:pt>
                <c:pt idx="8426">
                  <c:v>144.989</c:v>
                </c:pt>
                <c:pt idx="8427">
                  <c:v>147.5198</c:v>
                </c:pt>
                <c:pt idx="8428">
                  <c:v>149.46</c:v>
                </c:pt>
                <c:pt idx="8429">
                  <c:v>155.2944</c:v>
                </c:pt>
                <c:pt idx="8430">
                  <c:v>146.3878</c:v>
                </c:pt>
                <c:pt idx="8431">
                  <c:v>150.17150000000001</c:v>
                </c:pt>
                <c:pt idx="8432">
                  <c:v>151.91370000000001</c:v>
                </c:pt>
                <c:pt idx="8433">
                  <c:v>148.3399</c:v>
                </c:pt>
                <c:pt idx="8434">
                  <c:v>148.70920000000001</c:v>
                </c:pt>
                <c:pt idx="8435">
                  <c:v>153.5515</c:v>
                </c:pt>
                <c:pt idx="8436">
                  <c:v>151.86949999999999</c:v>
                </c:pt>
                <c:pt idx="8437">
                  <c:v>150.6748</c:v>
                </c:pt>
                <c:pt idx="8438">
                  <c:v>159.08930000000001</c:v>
                </c:pt>
                <c:pt idx="8439">
                  <c:v>155.7551</c:v>
                </c:pt>
                <c:pt idx="8440">
                  <c:v>149.2244</c:v>
                </c:pt>
                <c:pt idx="8441">
                  <c:v>148.2687</c:v>
                </c:pt>
                <c:pt idx="8442">
                  <c:v>142.9991</c:v>
                </c:pt>
                <c:pt idx="8443">
                  <c:v>148.81020000000001</c:v>
                </c:pt>
                <c:pt idx="8444">
                  <c:v>146.0017</c:v>
                </c:pt>
                <c:pt idx="8445">
                  <c:v>145.2431</c:v>
                </c:pt>
                <c:pt idx="8446">
                  <c:v>151.4913</c:v>
                </c:pt>
                <c:pt idx="8447">
                  <c:v>149.43940000000001</c:v>
                </c:pt>
                <c:pt idx="8448">
                  <c:v>146.98699999999999</c:v>
                </c:pt>
                <c:pt idx="8449">
                  <c:v>147.06639999999999</c:v>
                </c:pt>
                <c:pt idx="8450">
                  <c:v>158.03299999999999</c:v>
                </c:pt>
                <c:pt idx="8451">
                  <c:v>148.87039999999999</c:v>
                </c:pt>
                <c:pt idx="8452">
                  <c:v>155.65790000000001</c:v>
                </c:pt>
                <c:pt idx="8453">
                  <c:v>146.3707</c:v>
                </c:pt>
                <c:pt idx="8454">
                  <c:v>153.821</c:v>
                </c:pt>
                <c:pt idx="8455">
                  <c:v>161.96029999999999</c:v>
                </c:pt>
                <c:pt idx="8456">
                  <c:v>144.81280000000001</c:v>
                </c:pt>
                <c:pt idx="8457">
                  <c:v>149.1583</c:v>
                </c:pt>
                <c:pt idx="8458">
                  <c:v>148.2979</c:v>
                </c:pt>
                <c:pt idx="8459">
                  <c:v>147.1628</c:v>
                </c:pt>
                <c:pt idx="8460">
                  <c:v>152.1739</c:v>
                </c:pt>
                <c:pt idx="8461">
                  <c:v>149.2627</c:v>
                </c:pt>
                <c:pt idx="8462">
                  <c:v>144.91069999999999</c:v>
                </c:pt>
                <c:pt idx="8463">
                  <c:v>146.19290000000001</c:v>
                </c:pt>
                <c:pt idx="8464">
                  <c:v>146.08449999999999</c:v>
                </c:pt>
                <c:pt idx="8465">
                  <c:v>155.70009999999999</c:v>
                </c:pt>
                <c:pt idx="8466">
                  <c:v>148.36670000000001</c:v>
                </c:pt>
                <c:pt idx="8467">
                  <c:v>163.0301</c:v>
                </c:pt>
                <c:pt idx="8468">
                  <c:v>157.63130000000001</c:v>
                </c:pt>
                <c:pt idx="8469">
                  <c:v>145.77359999999999</c:v>
                </c:pt>
                <c:pt idx="8470">
                  <c:v>155.1422</c:v>
                </c:pt>
                <c:pt idx="8471">
                  <c:v>153.75380000000001</c:v>
                </c:pt>
                <c:pt idx="8472">
                  <c:v>157.84569999999999</c:v>
                </c:pt>
                <c:pt idx="8473">
                  <c:v>158.16650000000001</c:v>
                </c:pt>
                <c:pt idx="8474">
                  <c:v>147.96610000000001</c:v>
                </c:pt>
                <c:pt idx="8475">
                  <c:v>150.79830000000001</c:v>
                </c:pt>
                <c:pt idx="8476">
                  <c:v>146.33840000000001</c:v>
                </c:pt>
                <c:pt idx="8477">
                  <c:v>149.01589999999999</c:v>
                </c:pt>
                <c:pt idx="8478">
                  <c:v>149.5745</c:v>
                </c:pt>
                <c:pt idx="8479">
                  <c:v>151.49469999999999</c:v>
                </c:pt>
                <c:pt idx="8480">
                  <c:v>151.19720000000001</c:v>
                </c:pt>
                <c:pt idx="8481">
                  <c:v>154.05510000000001</c:v>
                </c:pt>
                <c:pt idx="8482">
                  <c:v>154.03729999999999</c:v>
                </c:pt>
                <c:pt idx="8483">
                  <c:v>149.38300000000001</c:v>
                </c:pt>
                <c:pt idx="8484">
                  <c:v>153.3229</c:v>
                </c:pt>
                <c:pt idx="8485">
                  <c:v>144.8486</c:v>
                </c:pt>
                <c:pt idx="8486">
                  <c:v>152.06280000000001</c:v>
                </c:pt>
                <c:pt idx="8487">
                  <c:v>163.2158</c:v>
                </c:pt>
                <c:pt idx="8488">
                  <c:v>146.55719999999999</c:v>
                </c:pt>
                <c:pt idx="8489">
                  <c:v>157.12979999999999</c:v>
                </c:pt>
                <c:pt idx="8490">
                  <c:v>150.30260000000001</c:v>
                </c:pt>
                <c:pt idx="8491">
                  <c:v>151.6437</c:v>
                </c:pt>
                <c:pt idx="8492">
                  <c:v>144.82249999999999</c:v>
                </c:pt>
                <c:pt idx="8493">
                  <c:v>152.7997</c:v>
                </c:pt>
                <c:pt idx="8494">
                  <c:v>148.44489999999999</c:v>
                </c:pt>
                <c:pt idx="8495">
                  <c:v>149.79079999999999</c:v>
                </c:pt>
                <c:pt idx="8496">
                  <c:v>144.70310000000001</c:v>
                </c:pt>
                <c:pt idx="8497">
                  <c:v>143.20849999999999</c:v>
                </c:pt>
                <c:pt idx="8498">
                  <c:v>152.6542</c:v>
                </c:pt>
                <c:pt idx="8499">
                  <c:v>151.7826</c:v>
                </c:pt>
                <c:pt idx="8500">
                  <c:v>152.10589999999999</c:v>
                </c:pt>
                <c:pt idx="8501">
                  <c:v>163.429</c:v>
                </c:pt>
                <c:pt idx="8502">
                  <c:v>149.04419999999999</c:v>
                </c:pt>
                <c:pt idx="8503">
                  <c:v>149.4316</c:v>
                </c:pt>
                <c:pt idx="8504">
                  <c:v>151.02279999999999</c:v>
                </c:pt>
                <c:pt idx="8505">
                  <c:v>146.80109999999999</c:v>
                </c:pt>
                <c:pt idx="8506">
                  <c:v>154.36099999999999</c:v>
                </c:pt>
                <c:pt idx="8507">
                  <c:v>144.72370000000001</c:v>
                </c:pt>
                <c:pt idx="8508">
                  <c:v>147.00579999999999</c:v>
                </c:pt>
                <c:pt idx="8509">
                  <c:v>159.19829999999999</c:v>
                </c:pt>
                <c:pt idx="8510">
                  <c:v>152.48509999999999</c:v>
                </c:pt>
                <c:pt idx="8511">
                  <c:v>157.22800000000001</c:v>
                </c:pt>
                <c:pt idx="8512">
                  <c:v>155.47040000000001</c:v>
                </c:pt>
                <c:pt idx="8513">
                  <c:v>147.30430000000001</c:v>
                </c:pt>
                <c:pt idx="8514">
                  <c:v>149.61199999999999</c:v>
                </c:pt>
                <c:pt idx="8515">
                  <c:v>147.5026</c:v>
                </c:pt>
                <c:pt idx="8516">
                  <c:v>158.59219999999999</c:v>
                </c:pt>
                <c:pt idx="8517">
                  <c:v>149.92869999999999</c:v>
                </c:pt>
                <c:pt idx="8518">
                  <c:v>145.16569999999999</c:v>
                </c:pt>
                <c:pt idx="8519">
                  <c:v>149.99119999999999</c:v>
                </c:pt>
                <c:pt idx="8520">
                  <c:v>152.79990000000001</c:v>
                </c:pt>
                <c:pt idx="8521">
                  <c:v>148.92699999999999</c:v>
                </c:pt>
                <c:pt idx="8522">
                  <c:v>148.24549999999999</c:v>
                </c:pt>
                <c:pt idx="8523">
                  <c:v>151.6773</c:v>
                </c:pt>
                <c:pt idx="8524">
                  <c:v>144.7244</c:v>
                </c:pt>
                <c:pt idx="8525">
                  <c:v>155.94470000000001</c:v>
                </c:pt>
                <c:pt idx="8526">
                  <c:v>145.49690000000001</c:v>
                </c:pt>
                <c:pt idx="8527">
                  <c:v>152.56819999999999</c:v>
                </c:pt>
                <c:pt idx="8528">
                  <c:v>153.3399</c:v>
                </c:pt>
                <c:pt idx="8529">
                  <c:v>147.87370000000001</c:v>
                </c:pt>
                <c:pt idx="8530">
                  <c:v>149.47450000000001</c:v>
                </c:pt>
                <c:pt idx="8531">
                  <c:v>146.0127</c:v>
                </c:pt>
                <c:pt idx="8532">
                  <c:v>154.8381</c:v>
                </c:pt>
                <c:pt idx="8533">
                  <c:v>154.63939999999999</c:v>
                </c:pt>
                <c:pt idx="8534">
                  <c:v>154.42410000000001</c:v>
                </c:pt>
                <c:pt idx="8535">
                  <c:v>149.3751</c:v>
                </c:pt>
                <c:pt idx="8536">
                  <c:v>146.6591</c:v>
                </c:pt>
                <c:pt idx="8537">
                  <c:v>147.31020000000001</c:v>
                </c:pt>
                <c:pt idx="8538">
                  <c:v>146.4332</c:v>
                </c:pt>
                <c:pt idx="8539">
                  <c:v>145.90049999999999</c:v>
                </c:pt>
                <c:pt idx="8540">
                  <c:v>145.02770000000001</c:v>
                </c:pt>
                <c:pt idx="8541">
                  <c:v>153.34059999999999</c:v>
                </c:pt>
                <c:pt idx="8542">
                  <c:v>155.3098</c:v>
                </c:pt>
                <c:pt idx="8543">
                  <c:v>151.7595</c:v>
                </c:pt>
                <c:pt idx="8544">
                  <c:v>157.20580000000001</c:v>
                </c:pt>
                <c:pt idx="8545">
                  <c:v>148.2182</c:v>
                </c:pt>
                <c:pt idx="8546">
                  <c:v>152.59110000000001</c:v>
                </c:pt>
                <c:pt idx="8547">
                  <c:v>151.57929999999999</c:v>
                </c:pt>
                <c:pt idx="8548">
                  <c:v>147.73099999999999</c:v>
                </c:pt>
                <c:pt idx="8549">
                  <c:v>149.84989999999999</c:v>
                </c:pt>
                <c:pt idx="8550">
                  <c:v>146.62469999999999</c:v>
                </c:pt>
                <c:pt idx="8551">
                  <c:v>156.41139999999999</c:v>
                </c:pt>
                <c:pt idx="8552">
                  <c:v>160.4349</c:v>
                </c:pt>
                <c:pt idx="8553">
                  <c:v>149.38200000000001</c:v>
                </c:pt>
                <c:pt idx="8554">
                  <c:v>152.4522</c:v>
                </c:pt>
                <c:pt idx="8555">
                  <c:v>149.40520000000001</c:v>
                </c:pt>
                <c:pt idx="8556">
                  <c:v>150.2954</c:v>
                </c:pt>
                <c:pt idx="8557">
                  <c:v>143.99</c:v>
                </c:pt>
                <c:pt idx="8558">
                  <c:v>147.83189999999999</c:v>
                </c:pt>
                <c:pt idx="8559">
                  <c:v>151.22739999999999</c:v>
                </c:pt>
                <c:pt idx="8560">
                  <c:v>147.0086</c:v>
                </c:pt>
                <c:pt idx="8561">
                  <c:v>146.696</c:v>
                </c:pt>
                <c:pt idx="8562">
                  <c:v>144.8912</c:v>
                </c:pt>
                <c:pt idx="8563">
                  <c:v>146.0538</c:v>
                </c:pt>
                <c:pt idx="8564">
                  <c:v>153.36429999999999</c:v>
                </c:pt>
                <c:pt idx="8565">
                  <c:v>151.13290000000001</c:v>
                </c:pt>
                <c:pt idx="8566">
                  <c:v>143.40309999999999</c:v>
                </c:pt>
                <c:pt idx="8567">
                  <c:v>147.4906</c:v>
                </c:pt>
                <c:pt idx="8568">
                  <c:v>151.5735</c:v>
                </c:pt>
                <c:pt idx="8569">
                  <c:v>149.3091</c:v>
                </c:pt>
                <c:pt idx="8570">
                  <c:v>149.9179</c:v>
                </c:pt>
                <c:pt idx="8571">
                  <c:v>153.7962</c:v>
                </c:pt>
                <c:pt idx="8572">
                  <c:v>150.7115</c:v>
                </c:pt>
                <c:pt idx="8573">
                  <c:v>145.48910000000001</c:v>
                </c:pt>
                <c:pt idx="8574">
                  <c:v>148.24299999999999</c:v>
                </c:pt>
                <c:pt idx="8575">
                  <c:v>146.97049999999999</c:v>
                </c:pt>
                <c:pt idx="8576">
                  <c:v>146.63849999999999</c:v>
                </c:pt>
                <c:pt idx="8577">
                  <c:v>147.34819999999999</c:v>
                </c:pt>
                <c:pt idx="8578">
                  <c:v>144.81739999999999</c:v>
                </c:pt>
                <c:pt idx="8579">
                  <c:v>148.51599999999999</c:v>
                </c:pt>
                <c:pt idx="8580">
                  <c:v>155.55000000000001</c:v>
                </c:pt>
                <c:pt idx="8581">
                  <c:v>152.42830000000001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E9-4315-9D17-1923E15B282B}"/>
            </c:ext>
          </c:extLst>
        </c:ser>
        <c:ser>
          <c:idx val="1"/>
          <c:order val="1"/>
          <c:tx>
            <c:v>Distance of view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Bugs!$A$1:$A$8582</c:f>
              <c:numCache>
                <c:formatCode>General</c:formatCode>
                <c:ptCount val="85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</c:numCache>
            </c:numRef>
          </c:xVal>
          <c:yVal>
            <c:numRef>
              <c:f>Bugs!$H$1:$H$8582</c:f>
              <c:numCache>
                <c:formatCode>General</c:formatCode>
                <c:ptCount val="8582"/>
                <c:pt idx="0">
                  <c:v>100</c:v>
                </c:pt>
                <c:pt idx="1">
                  <c:v>100.5864</c:v>
                </c:pt>
                <c:pt idx="2">
                  <c:v>98.38306</c:v>
                </c:pt>
                <c:pt idx="3">
                  <c:v>101.6276</c:v>
                </c:pt>
                <c:pt idx="4">
                  <c:v>99.156000000000006</c:v>
                </c:pt>
                <c:pt idx="5">
                  <c:v>97.512929999999997</c:v>
                </c:pt>
                <c:pt idx="6">
                  <c:v>102.0489</c:v>
                </c:pt>
                <c:pt idx="7">
                  <c:v>96.825490000000002</c:v>
                </c:pt>
                <c:pt idx="8">
                  <c:v>100.6964</c:v>
                </c:pt>
                <c:pt idx="9">
                  <c:v>101.8526</c:v>
                </c:pt>
                <c:pt idx="10">
                  <c:v>101.4965</c:v>
                </c:pt>
                <c:pt idx="11">
                  <c:v>100.797</c:v>
                </c:pt>
                <c:pt idx="12">
                  <c:v>95.986000000000004</c:v>
                </c:pt>
                <c:pt idx="13">
                  <c:v>103.8552</c:v>
                </c:pt>
                <c:pt idx="14">
                  <c:v>101.71080000000001</c:v>
                </c:pt>
                <c:pt idx="15">
                  <c:v>100.2457</c:v>
                </c:pt>
                <c:pt idx="16">
                  <c:v>99.36645</c:v>
                </c:pt>
                <c:pt idx="17">
                  <c:v>101.29259999999999</c:v>
                </c:pt>
                <c:pt idx="18">
                  <c:v>97.864850000000004</c:v>
                </c:pt>
                <c:pt idx="19">
                  <c:v>95.291629999999998</c:v>
                </c:pt>
                <c:pt idx="20">
                  <c:v>99.687259999999995</c:v>
                </c:pt>
                <c:pt idx="21">
                  <c:v>99.219350000000006</c:v>
                </c:pt>
                <c:pt idx="22">
                  <c:v>97.977130000000002</c:v>
                </c:pt>
                <c:pt idx="23">
                  <c:v>102.54430000000001</c:v>
                </c:pt>
                <c:pt idx="24">
                  <c:v>97.058589999999995</c:v>
                </c:pt>
                <c:pt idx="25">
                  <c:v>99.349990000000005</c:v>
                </c:pt>
                <c:pt idx="26">
                  <c:v>101.3627</c:v>
                </c:pt>
                <c:pt idx="27">
                  <c:v>96.209440000000001</c:v>
                </c:pt>
                <c:pt idx="28">
                  <c:v>100.4537</c:v>
                </c:pt>
                <c:pt idx="29">
                  <c:v>100.2085</c:v>
                </c:pt>
                <c:pt idx="30">
                  <c:v>101.73869999999999</c:v>
                </c:pt>
                <c:pt idx="31">
                  <c:v>95.853350000000006</c:v>
                </c:pt>
                <c:pt idx="32">
                  <c:v>97.088430000000002</c:v>
                </c:pt>
                <c:pt idx="33">
                  <c:v>94.273060000000001</c:v>
                </c:pt>
                <c:pt idx="34">
                  <c:v>102.46129999999999</c:v>
                </c:pt>
                <c:pt idx="35">
                  <c:v>98.310599999999994</c:v>
                </c:pt>
                <c:pt idx="36">
                  <c:v>100.874</c:v>
                </c:pt>
                <c:pt idx="37">
                  <c:v>101.40470000000001</c:v>
                </c:pt>
                <c:pt idx="38">
                  <c:v>99.784049999999993</c:v>
                </c:pt>
                <c:pt idx="39">
                  <c:v>103.9208</c:v>
                </c:pt>
                <c:pt idx="40">
                  <c:v>95.704520000000002</c:v>
                </c:pt>
                <c:pt idx="41">
                  <c:v>98.266419999999997</c:v>
                </c:pt>
                <c:pt idx="42">
                  <c:v>100.18770000000001</c:v>
                </c:pt>
                <c:pt idx="43">
                  <c:v>98.685019999999994</c:v>
                </c:pt>
                <c:pt idx="44">
                  <c:v>98.643889999999999</c:v>
                </c:pt>
                <c:pt idx="45">
                  <c:v>97.299499999999995</c:v>
                </c:pt>
                <c:pt idx="46">
                  <c:v>98.133809999999997</c:v>
                </c:pt>
                <c:pt idx="47">
                  <c:v>102.4807</c:v>
                </c:pt>
                <c:pt idx="48">
                  <c:v>96.284679999999994</c:v>
                </c:pt>
                <c:pt idx="49">
                  <c:v>102.5767</c:v>
                </c:pt>
                <c:pt idx="50">
                  <c:v>103.4379</c:v>
                </c:pt>
                <c:pt idx="51">
                  <c:v>96.910979999999995</c:v>
                </c:pt>
                <c:pt idx="52">
                  <c:v>99.34393</c:v>
                </c:pt>
                <c:pt idx="53">
                  <c:v>99.599119999999999</c:v>
                </c:pt>
                <c:pt idx="54">
                  <c:v>98.825620000000001</c:v>
                </c:pt>
                <c:pt idx="55">
                  <c:v>97.788470000000004</c:v>
                </c:pt>
                <c:pt idx="56">
                  <c:v>100.7595</c:v>
                </c:pt>
                <c:pt idx="57">
                  <c:v>102.51090000000001</c:v>
                </c:pt>
                <c:pt idx="58">
                  <c:v>101.2102</c:v>
                </c:pt>
                <c:pt idx="59">
                  <c:v>97.366129999999998</c:v>
                </c:pt>
                <c:pt idx="60">
                  <c:v>99.736500000000007</c:v>
                </c:pt>
                <c:pt idx="61">
                  <c:v>100.5193</c:v>
                </c:pt>
                <c:pt idx="62">
                  <c:v>97.511889999999994</c:v>
                </c:pt>
                <c:pt idx="63">
                  <c:v>97.730500000000006</c:v>
                </c:pt>
                <c:pt idx="64">
                  <c:v>101.16200000000001</c:v>
                </c:pt>
                <c:pt idx="65">
                  <c:v>103.02330000000001</c:v>
                </c:pt>
                <c:pt idx="66">
                  <c:v>96.077160000000006</c:v>
                </c:pt>
                <c:pt idx="67">
                  <c:v>100.7756</c:v>
                </c:pt>
                <c:pt idx="68">
                  <c:v>102.65130000000001</c:v>
                </c:pt>
                <c:pt idx="69">
                  <c:v>95.378990000000002</c:v>
                </c:pt>
                <c:pt idx="70">
                  <c:v>105.303</c:v>
                </c:pt>
                <c:pt idx="71">
                  <c:v>99.306899999999999</c:v>
                </c:pt>
                <c:pt idx="72">
                  <c:v>97.956149999999994</c:v>
                </c:pt>
                <c:pt idx="73">
                  <c:v>102.7538</c:v>
                </c:pt>
                <c:pt idx="74">
                  <c:v>100.0111</c:v>
                </c:pt>
                <c:pt idx="75">
                  <c:v>99.796400000000006</c:v>
                </c:pt>
                <c:pt idx="76">
                  <c:v>99.601380000000006</c:v>
                </c:pt>
                <c:pt idx="77">
                  <c:v>99.899259999999998</c:v>
                </c:pt>
                <c:pt idx="78">
                  <c:v>100.1979</c:v>
                </c:pt>
                <c:pt idx="79">
                  <c:v>100.46639999999999</c:v>
                </c:pt>
                <c:pt idx="80">
                  <c:v>100.8935</c:v>
                </c:pt>
                <c:pt idx="81">
                  <c:v>103.56610000000001</c:v>
                </c:pt>
                <c:pt idx="82">
                  <c:v>99.733180000000004</c:v>
                </c:pt>
                <c:pt idx="83">
                  <c:v>96.018879999999996</c:v>
                </c:pt>
                <c:pt idx="84">
                  <c:v>99.356319999999997</c:v>
                </c:pt>
                <c:pt idx="85">
                  <c:v>98.11327</c:v>
                </c:pt>
                <c:pt idx="86">
                  <c:v>97.063559999999995</c:v>
                </c:pt>
                <c:pt idx="87">
                  <c:v>103.3976</c:v>
                </c:pt>
                <c:pt idx="88">
                  <c:v>100.2223</c:v>
                </c:pt>
                <c:pt idx="89">
                  <c:v>98.065799999999996</c:v>
                </c:pt>
                <c:pt idx="90">
                  <c:v>99.587649999999996</c:v>
                </c:pt>
                <c:pt idx="91">
                  <c:v>99.239279999999994</c:v>
                </c:pt>
                <c:pt idx="92">
                  <c:v>102.057</c:v>
                </c:pt>
                <c:pt idx="93">
                  <c:v>99.779330000000002</c:v>
                </c:pt>
                <c:pt idx="94">
                  <c:v>95.741979999999998</c:v>
                </c:pt>
                <c:pt idx="95">
                  <c:v>99.516760000000005</c:v>
                </c:pt>
                <c:pt idx="96">
                  <c:v>100.8644</c:v>
                </c:pt>
                <c:pt idx="97">
                  <c:v>100.1016</c:v>
                </c:pt>
                <c:pt idx="98">
                  <c:v>97.321680000000001</c:v>
                </c:pt>
                <c:pt idx="99">
                  <c:v>100.7521</c:v>
                </c:pt>
                <c:pt idx="100">
                  <c:v>100.36539999999999</c:v>
                </c:pt>
                <c:pt idx="101">
                  <c:v>100.7478</c:v>
                </c:pt>
                <c:pt idx="102">
                  <c:v>103.21169999999999</c:v>
                </c:pt>
                <c:pt idx="103">
                  <c:v>102.256</c:v>
                </c:pt>
                <c:pt idx="104">
                  <c:v>102.92</c:v>
                </c:pt>
                <c:pt idx="105">
                  <c:v>102.72410000000001</c:v>
                </c:pt>
                <c:pt idx="106">
                  <c:v>94.42756</c:v>
                </c:pt>
                <c:pt idx="107">
                  <c:v>100.5641</c:v>
                </c:pt>
                <c:pt idx="108">
                  <c:v>101.4619</c:v>
                </c:pt>
                <c:pt idx="109">
                  <c:v>98.055269999999993</c:v>
                </c:pt>
                <c:pt idx="110">
                  <c:v>102.9357</c:v>
                </c:pt>
                <c:pt idx="111">
                  <c:v>104.2925</c:v>
                </c:pt>
                <c:pt idx="112">
                  <c:v>98.424319999999994</c:v>
                </c:pt>
                <c:pt idx="113">
                  <c:v>102.67140000000001</c:v>
                </c:pt>
                <c:pt idx="114">
                  <c:v>100.2911</c:v>
                </c:pt>
                <c:pt idx="115">
                  <c:v>97.732889999999998</c:v>
                </c:pt>
                <c:pt idx="116">
                  <c:v>100.5975</c:v>
                </c:pt>
                <c:pt idx="117">
                  <c:v>101.62430000000001</c:v>
                </c:pt>
                <c:pt idx="118">
                  <c:v>102.8473</c:v>
                </c:pt>
                <c:pt idx="119">
                  <c:v>100.2495</c:v>
                </c:pt>
                <c:pt idx="120">
                  <c:v>98.17456</c:v>
                </c:pt>
                <c:pt idx="121">
                  <c:v>100.9996</c:v>
                </c:pt>
                <c:pt idx="122">
                  <c:v>99.586680000000001</c:v>
                </c:pt>
                <c:pt idx="123">
                  <c:v>93.652469999999994</c:v>
                </c:pt>
                <c:pt idx="124">
                  <c:v>104.8536</c:v>
                </c:pt>
                <c:pt idx="125">
                  <c:v>99.427670000000006</c:v>
                </c:pt>
                <c:pt idx="126">
                  <c:v>100.0222</c:v>
                </c:pt>
                <c:pt idx="127">
                  <c:v>101.5724</c:v>
                </c:pt>
                <c:pt idx="128">
                  <c:v>96.851399999999998</c:v>
                </c:pt>
                <c:pt idx="129">
                  <c:v>101.1699</c:v>
                </c:pt>
                <c:pt idx="130">
                  <c:v>103.5899</c:v>
                </c:pt>
                <c:pt idx="131">
                  <c:v>100.5253</c:v>
                </c:pt>
                <c:pt idx="132">
                  <c:v>95.660210000000006</c:v>
                </c:pt>
                <c:pt idx="133">
                  <c:v>103.2573</c:v>
                </c:pt>
                <c:pt idx="134">
                  <c:v>100.2264</c:v>
                </c:pt>
                <c:pt idx="135">
                  <c:v>100.07210000000001</c:v>
                </c:pt>
                <c:pt idx="136">
                  <c:v>102.08320000000001</c:v>
                </c:pt>
                <c:pt idx="137">
                  <c:v>99.409649999999999</c:v>
                </c:pt>
                <c:pt idx="138">
                  <c:v>95.830470000000005</c:v>
                </c:pt>
                <c:pt idx="139">
                  <c:v>98.319220000000001</c:v>
                </c:pt>
                <c:pt idx="140">
                  <c:v>100.1437</c:v>
                </c:pt>
                <c:pt idx="141">
                  <c:v>96.162729999999996</c:v>
                </c:pt>
                <c:pt idx="142">
                  <c:v>98.899749999999997</c:v>
                </c:pt>
                <c:pt idx="143">
                  <c:v>101.3822</c:v>
                </c:pt>
                <c:pt idx="144">
                  <c:v>102.17829999999999</c:v>
                </c:pt>
                <c:pt idx="145">
                  <c:v>101.191</c:v>
                </c:pt>
                <c:pt idx="146">
                  <c:v>100.5133</c:v>
                </c:pt>
                <c:pt idx="147">
                  <c:v>95.669020000000003</c:v>
                </c:pt>
                <c:pt idx="148">
                  <c:v>100.393</c:v>
                </c:pt>
                <c:pt idx="149">
                  <c:v>97.760859999999994</c:v>
                </c:pt>
                <c:pt idx="150">
                  <c:v>103.02889999999999</c:v>
                </c:pt>
                <c:pt idx="151">
                  <c:v>97.93441</c:v>
                </c:pt>
                <c:pt idx="152">
                  <c:v>98.17277</c:v>
                </c:pt>
                <c:pt idx="153">
                  <c:v>103.7664</c:v>
                </c:pt>
                <c:pt idx="154">
                  <c:v>95.208209999999994</c:v>
                </c:pt>
                <c:pt idx="155">
                  <c:v>96.94914</c:v>
                </c:pt>
                <c:pt idx="156">
                  <c:v>99.902749999999997</c:v>
                </c:pt>
                <c:pt idx="157">
                  <c:v>97.671800000000005</c:v>
                </c:pt>
                <c:pt idx="158">
                  <c:v>96.134529999999998</c:v>
                </c:pt>
                <c:pt idx="159">
                  <c:v>105.4312</c:v>
                </c:pt>
                <c:pt idx="160">
                  <c:v>104.37560000000001</c:v>
                </c:pt>
                <c:pt idx="161">
                  <c:v>98.602890000000002</c:v>
                </c:pt>
                <c:pt idx="162">
                  <c:v>100.678</c:v>
                </c:pt>
                <c:pt idx="163">
                  <c:v>104.1895</c:v>
                </c:pt>
                <c:pt idx="164">
                  <c:v>98.219819999999999</c:v>
                </c:pt>
                <c:pt idx="165">
                  <c:v>103.2974</c:v>
                </c:pt>
                <c:pt idx="166">
                  <c:v>103.2302</c:v>
                </c:pt>
                <c:pt idx="167">
                  <c:v>98.387630000000001</c:v>
                </c:pt>
                <c:pt idx="168">
                  <c:v>103.81059999999999</c:v>
                </c:pt>
                <c:pt idx="169">
                  <c:v>104.4729</c:v>
                </c:pt>
                <c:pt idx="170">
                  <c:v>99.851439999999997</c:v>
                </c:pt>
                <c:pt idx="171">
                  <c:v>97.420330000000007</c:v>
                </c:pt>
                <c:pt idx="172">
                  <c:v>101.282</c:v>
                </c:pt>
                <c:pt idx="173">
                  <c:v>104.6585</c:v>
                </c:pt>
                <c:pt idx="174">
                  <c:v>104.53700000000001</c:v>
                </c:pt>
                <c:pt idx="175">
                  <c:v>101.13720000000001</c:v>
                </c:pt>
                <c:pt idx="176">
                  <c:v>102.1653</c:v>
                </c:pt>
                <c:pt idx="177">
                  <c:v>101.7649</c:v>
                </c:pt>
                <c:pt idx="178">
                  <c:v>103.1618</c:v>
                </c:pt>
                <c:pt idx="179">
                  <c:v>97.55283</c:v>
                </c:pt>
                <c:pt idx="180">
                  <c:v>93.672939999999997</c:v>
                </c:pt>
                <c:pt idx="181">
                  <c:v>101.6216</c:v>
                </c:pt>
                <c:pt idx="182">
                  <c:v>101.8429</c:v>
                </c:pt>
                <c:pt idx="183">
                  <c:v>99.953280000000007</c:v>
                </c:pt>
                <c:pt idx="184">
                  <c:v>99.185400000000001</c:v>
                </c:pt>
                <c:pt idx="185">
                  <c:v>101.99160000000001</c:v>
                </c:pt>
                <c:pt idx="186">
                  <c:v>101.07429999999999</c:v>
                </c:pt>
                <c:pt idx="187">
                  <c:v>102.7701</c:v>
                </c:pt>
                <c:pt idx="188">
                  <c:v>99.547309999999996</c:v>
                </c:pt>
                <c:pt idx="189">
                  <c:v>98.363249999999994</c:v>
                </c:pt>
                <c:pt idx="190">
                  <c:v>98.307919999999996</c:v>
                </c:pt>
                <c:pt idx="191">
                  <c:v>96.269710000000003</c:v>
                </c:pt>
                <c:pt idx="192">
                  <c:v>104.5394</c:v>
                </c:pt>
                <c:pt idx="193">
                  <c:v>99.251990000000006</c:v>
                </c:pt>
                <c:pt idx="194">
                  <c:v>97.526219999999995</c:v>
                </c:pt>
                <c:pt idx="195">
                  <c:v>101.62009999999999</c:v>
                </c:pt>
                <c:pt idx="196">
                  <c:v>96.629850000000005</c:v>
                </c:pt>
                <c:pt idx="197">
                  <c:v>104.1815</c:v>
                </c:pt>
                <c:pt idx="198">
                  <c:v>102.40179999999999</c:v>
                </c:pt>
                <c:pt idx="199">
                  <c:v>104.78270000000001</c:v>
                </c:pt>
                <c:pt idx="200">
                  <c:v>102.9816</c:v>
                </c:pt>
                <c:pt idx="201">
                  <c:v>100.9543</c:v>
                </c:pt>
                <c:pt idx="202">
                  <c:v>97.085409999999996</c:v>
                </c:pt>
                <c:pt idx="203">
                  <c:v>100.916</c:v>
                </c:pt>
                <c:pt idx="204">
                  <c:v>100.96599999999999</c:v>
                </c:pt>
                <c:pt idx="205">
                  <c:v>99.584199999999996</c:v>
                </c:pt>
                <c:pt idx="206">
                  <c:v>99.100139999999996</c:v>
                </c:pt>
                <c:pt idx="207">
                  <c:v>100.83920000000001</c:v>
                </c:pt>
                <c:pt idx="208">
                  <c:v>97.300560000000004</c:v>
                </c:pt>
                <c:pt idx="209">
                  <c:v>99.532640000000001</c:v>
                </c:pt>
                <c:pt idx="210">
                  <c:v>103.0296</c:v>
                </c:pt>
                <c:pt idx="211">
                  <c:v>100.9533</c:v>
                </c:pt>
                <c:pt idx="212">
                  <c:v>101.0462</c:v>
                </c:pt>
                <c:pt idx="213">
                  <c:v>97.810190000000006</c:v>
                </c:pt>
                <c:pt idx="214">
                  <c:v>101.21169999999999</c:v>
                </c:pt>
                <c:pt idx="215">
                  <c:v>105.2247</c:v>
                </c:pt>
                <c:pt idx="216">
                  <c:v>93.56223</c:v>
                </c:pt>
                <c:pt idx="217">
                  <c:v>101.07810000000001</c:v>
                </c:pt>
                <c:pt idx="218">
                  <c:v>101.31270000000001</c:v>
                </c:pt>
                <c:pt idx="219">
                  <c:v>101.8552</c:v>
                </c:pt>
                <c:pt idx="220">
                  <c:v>97.176119999999997</c:v>
                </c:pt>
                <c:pt idx="221">
                  <c:v>95.756079999999997</c:v>
                </c:pt>
                <c:pt idx="222">
                  <c:v>102.9225</c:v>
                </c:pt>
                <c:pt idx="223">
                  <c:v>96.195819999999998</c:v>
                </c:pt>
                <c:pt idx="224">
                  <c:v>99.18571</c:v>
                </c:pt>
                <c:pt idx="225">
                  <c:v>94.574950000000001</c:v>
                </c:pt>
                <c:pt idx="226">
                  <c:v>96.507189999999994</c:v>
                </c:pt>
                <c:pt idx="227">
                  <c:v>99.346329999999995</c:v>
                </c:pt>
                <c:pt idx="228">
                  <c:v>100.0162</c:v>
                </c:pt>
                <c:pt idx="229">
                  <c:v>103.8253</c:v>
                </c:pt>
                <c:pt idx="230">
                  <c:v>103.9239</c:v>
                </c:pt>
                <c:pt idx="231">
                  <c:v>100.5966</c:v>
                </c:pt>
                <c:pt idx="232">
                  <c:v>97.731890000000007</c:v>
                </c:pt>
                <c:pt idx="233">
                  <c:v>101.49039999999999</c:v>
                </c:pt>
                <c:pt idx="234">
                  <c:v>92.572980000000001</c:v>
                </c:pt>
                <c:pt idx="235">
                  <c:v>102.7266</c:v>
                </c:pt>
                <c:pt idx="236">
                  <c:v>99.511070000000004</c:v>
                </c:pt>
                <c:pt idx="237">
                  <c:v>100.5796</c:v>
                </c:pt>
                <c:pt idx="238">
                  <c:v>97.812929999999994</c:v>
                </c:pt>
                <c:pt idx="239">
                  <c:v>99.438389999999998</c:v>
                </c:pt>
                <c:pt idx="240">
                  <c:v>95.632400000000004</c:v>
                </c:pt>
                <c:pt idx="241">
                  <c:v>100.0038</c:v>
                </c:pt>
                <c:pt idx="242">
                  <c:v>95.168980000000005</c:v>
                </c:pt>
                <c:pt idx="243">
                  <c:v>98.925380000000004</c:v>
                </c:pt>
                <c:pt idx="244">
                  <c:v>101.4054</c:v>
                </c:pt>
                <c:pt idx="245">
                  <c:v>99.106989999999996</c:v>
                </c:pt>
                <c:pt idx="246">
                  <c:v>102.7928</c:v>
                </c:pt>
                <c:pt idx="247">
                  <c:v>98.837599999999995</c:v>
                </c:pt>
                <c:pt idx="248">
                  <c:v>100.3353</c:v>
                </c:pt>
                <c:pt idx="249">
                  <c:v>97.191010000000006</c:v>
                </c:pt>
                <c:pt idx="250">
                  <c:v>102.09350000000001</c:v>
                </c:pt>
                <c:pt idx="251">
                  <c:v>103.8914</c:v>
                </c:pt>
                <c:pt idx="252">
                  <c:v>104.4669</c:v>
                </c:pt>
                <c:pt idx="253">
                  <c:v>103.5354</c:v>
                </c:pt>
                <c:pt idx="254">
                  <c:v>96.279719999999998</c:v>
                </c:pt>
                <c:pt idx="255">
                  <c:v>99.775949999999995</c:v>
                </c:pt>
                <c:pt idx="256">
                  <c:v>100.7709</c:v>
                </c:pt>
                <c:pt idx="257">
                  <c:v>95.578130000000002</c:v>
                </c:pt>
                <c:pt idx="258">
                  <c:v>95.543840000000003</c:v>
                </c:pt>
                <c:pt idx="259">
                  <c:v>96.436530000000005</c:v>
                </c:pt>
                <c:pt idx="260">
                  <c:v>102.2744</c:v>
                </c:pt>
                <c:pt idx="261">
                  <c:v>100.6309</c:v>
                </c:pt>
                <c:pt idx="262">
                  <c:v>100.6679</c:v>
                </c:pt>
                <c:pt idx="263">
                  <c:v>94.728800000000007</c:v>
                </c:pt>
                <c:pt idx="264">
                  <c:v>102.6819</c:v>
                </c:pt>
                <c:pt idx="265">
                  <c:v>102.21850000000001</c:v>
                </c:pt>
                <c:pt idx="266">
                  <c:v>97.366759999999999</c:v>
                </c:pt>
                <c:pt idx="267">
                  <c:v>107.2773</c:v>
                </c:pt>
                <c:pt idx="268">
                  <c:v>103.3813</c:v>
                </c:pt>
                <c:pt idx="269">
                  <c:v>99.046019999999999</c:v>
                </c:pt>
                <c:pt idx="270">
                  <c:v>100.8126</c:v>
                </c:pt>
                <c:pt idx="271">
                  <c:v>103.467</c:v>
                </c:pt>
                <c:pt idx="272">
                  <c:v>95.817890000000006</c:v>
                </c:pt>
                <c:pt idx="273">
                  <c:v>100.7047</c:v>
                </c:pt>
                <c:pt idx="274">
                  <c:v>101.7402</c:v>
                </c:pt>
                <c:pt idx="275">
                  <c:v>98.269829999999999</c:v>
                </c:pt>
                <c:pt idx="276">
                  <c:v>100.446</c:v>
                </c:pt>
                <c:pt idx="277">
                  <c:v>102.2334</c:v>
                </c:pt>
                <c:pt idx="278">
                  <c:v>98.645820000000001</c:v>
                </c:pt>
                <c:pt idx="279">
                  <c:v>100.90989999999999</c:v>
                </c:pt>
                <c:pt idx="280">
                  <c:v>100.5249</c:v>
                </c:pt>
                <c:pt idx="281">
                  <c:v>96.870249999999999</c:v>
                </c:pt>
                <c:pt idx="282">
                  <c:v>100.5727</c:v>
                </c:pt>
                <c:pt idx="283">
                  <c:v>101.99769999999999</c:v>
                </c:pt>
                <c:pt idx="284">
                  <c:v>98.018140000000002</c:v>
                </c:pt>
                <c:pt idx="285">
                  <c:v>102.306</c:v>
                </c:pt>
                <c:pt idx="286">
                  <c:v>97.852019999999996</c:v>
                </c:pt>
                <c:pt idx="287">
                  <c:v>99.46942</c:v>
                </c:pt>
                <c:pt idx="288">
                  <c:v>103.363</c:v>
                </c:pt>
                <c:pt idx="289">
                  <c:v>98.59451</c:v>
                </c:pt>
                <c:pt idx="290">
                  <c:v>100.7072</c:v>
                </c:pt>
                <c:pt idx="291">
                  <c:v>100.2238</c:v>
                </c:pt>
                <c:pt idx="292">
                  <c:v>105.892</c:v>
                </c:pt>
                <c:pt idx="293">
                  <c:v>101.9897</c:v>
                </c:pt>
                <c:pt idx="294">
                  <c:v>100.94240000000001</c:v>
                </c:pt>
                <c:pt idx="295">
                  <c:v>100.0686</c:v>
                </c:pt>
                <c:pt idx="296">
                  <c:v>99.8215</c:v>
                </c:pt>
                <c:pt idx="297">
                  <c:v>98.538439999999994</c:v>
                </c:pt>
                <c:pt idx="298">
                  <c:v>101.5117</c:v>
                </c:pt>
                <c:pt idx="299">
                  <c:v>97.257990000000007</c:v>
                </c:pt>
                <c:pt idx="300">
                  <c:v>95.856409999999997</c:v>
                </c:pt>
                <c:pt idx="301">
                  <c:v>96.906059999999997</c:v>
                </c:pt>
                <c:pt idx="302">
                  <c:v>104.0305</c:v>
                </c:pt>
                <c:pt idx="303">
                  <c:v>97.062010000000001</c:v>
                </c:pt>
                <c:pt idx="304">
                  <c:v>94.585539999999995</c:v>
                </c:pt>
                <c:pt idx="305">
                  <c:v>96.436899999999994</c:v>
                </c:pt>
                <c:pt idx="306">
                  <c:v>95.925600000000003</c:v>
                </c:pt>
                <c:pt idx="307">
                  <c:v>100.8413</c:v>
                </c:pt>
                <c:pt idx="308">
                  <c:v>99.726780000000005</c:v>
                </c:pt>
                <c:pt idx="309">
                  <c:v>99.909220000000005</c:v>
                </c:pt>
                <c:pt idx="310">
                  <c:v>91.014769999999999</c:v>
                </c:pt>
                <c:pt idx="311">
                  <c:v>102.5052</c:v>
                </c:pt>
                <c:pt idx="312">
                  <c:v>103.04519999999999</c:v>
                </c:pt>
                <c:pt idx="313">
                  <c:v>99.959699999999998</c:v>
                </c:pt>
                <c:pt idx="314">
                  <c:v>99.207120000000003</c:v>
                </c:pt>
                <c:pt idx="315">
                  <c:v>97.743470000000002</c:v>
                </c:pt>
                <c:pt idx="316">
                  <c:v>101.6365</c:v>
                </c:pt>
                <c:pt idx="317">
                  <c:v>97.794240000000002</c:v>
                </c:pt>
                <c:pt idx="318">
                  <c:v>104.941</c:v>
                </c:pt>
                <c:pt idx="319">
                  <c:v>99.234380000000002</c:v>
                </c:pt>
                <c:pt idx="320">
                  <c:v>93.935969999999998</c:v>
                </c:pt>
                <c:pt idx="321">
                  <c:v>102.8287</c:v>
                </c:pt>
                <c:pt idx="322">
                  <c:v>101.8064</c:v>
                </c:pt>
                <c:pt idx="323">
                  <c:v>103.2851</c:v>
                </c:pt>
                <c:pt idx="324">
                  <c:v>99.679339999999996</c:v>
                </c:pt>
                <c:pt idx="325">
                  <c:v>94.356200000000001</c:v>
                </c:pt>
                <c:pt idx="326">
                  <c:v>104.3432</c:v>
                </c:pt>
                <c:pt idx="327">
                  <c:v>100.50239999999999</c:v>
                </c:pt>
                <c:pt idx="328">
                  <c:v>96.610860000000002</c:v>
                </c:pt>
                <c:pt idx="329">
                  <c:v>100.91249999999999</c:v>
                </c:pt>
                <c:pt idx="330">
                  <c:v>101.0766</c:v>
                </c:pt>
                <c:pt idx="331">
                  <c:v>96.227059999999994</c:v>
                </c:pt>
                <c:pt idx="332">
                  <c:v>101.88849999999999</c:v>
                </c:pt>
                <c:pt idx="333">
                  <c:v>102.5012</c:v>
                </c:pt>
                <c:pt idx="334">
                  <c:v>94.838130000000007</c:v>
                </c:pt>
                <c:pt idx="335">
                  <c:v>102.283</c:v>
                </c:pt>
                <c:pt idx="336">
                  <c:v>100.26130000000001</c:v>
                </c:pt>
                <c:pt idx="337">
                  <c:v>100.9323</c:v>
                </c:pt>
                <c:pt idx="338">
                  <c:v>102.1266</c:v>
                </c:pt>
                <c:pt idx="339">
                  <c:v>93.599850000000004</c:v>
                </c:pt>
                <c:pt idx="340">
                  <c:v>98.959059999999994</c:v>
                </c:pt>
                <c:pt idx="341">
                  <c:v>103.11499999999999</c:v>
                </c:pt>
                <c:pt idx="342">
                  <c:v>98.794290000000004</c:v>
                </c:pt>
                <c:pt idx="343">
                  <c:v>99.567700000000002</c:v>
                </c:pt>
                <c:pt idx="344">
                  <c:v>96.444019999999995</c:v>
                </c:pt>
                <c:pt idx="345">
                  <c:v>98.906390000000002</c:v>
                </c:pt>
                <c:pt idx="346">
                  <c:v>95.534970000000001</c:v>
                </c:pt>
                <c:pt idx="347">
                  <c:v>104.8682</c:v>
                </c:pt>
                <c:pt idx="348">
                  <c:v>95.935749999999999</c:v>
                </c:pt>
                <c:pt idx="349">
                  <c:v>98.730760000000004</c:v>
                </c:pt>
                <c:pt idx="350">
                  <c:v>97.855980000000002</c:v>
                </c:pt>
                <c:pt idx="351">
                  <c:v>99.055850000000007</c:v>
                </c:pt>
                <c:pt idx="352">
                  <c:v>95.016360000000006</c:v>
                </c:pt>
                <c:pt idx="353">
                  <c:v>96.014560000000003</c:v>
                </c:pt>
                <c:pt idx="354">
                  <c:v>93.737170000000006</c:v>
                </c:pt>
                <c:pt idx="355">
                  <c:v>103.27030000000001</c:v>
                </c:pt>
                <c:pt idx="356">
                  <c:v>97.182580000000002</c:v>
                </c:pt>
                <c:pt idx="357">
                  <c:v>96.736639999999994</c:v>
                </c:pt>
                <c:pt idx="358">
                  <c:v>104.20829999999999</c:v>
                </c:pt>
                <c:pt idx="359">
                  <c:v>99.544460000000001</c:v>
                </c:pt>
                <c:pt idx="360">
                  <c:v>105.5107</c:v>
                </c:pt>
                <c:pt idx="361">
                  <c:v>100.4333</c:v>
                </c:pt>
                <c:pt idx="362">
                  <c:v>100.4577</c:v>
                </c:pt>
                <c:pt idx="363">
                  <c:v>99.550319999999999</c:v>
                </c:pt>
                <c:pt idx="364">
                  <c:v>97.307270000000003</c:v>
                </c:pt>
                <c:pt idx="365">
                  <c:v>103.63209999999999</c:v>
                </c:pt>
                <c:pt idx="366">
                  <c:v>96.918289999999999</c:v>
                </c:pt>
                <c:pt idx="367">
                  <c:v>102.4153</c:v>
                </c:pt>
                <c:pt idx="368">
                  <c:v>102.11490000000001</c:v>
                </c:pt>
                <c:pt idx="369">
                  <c:v>94.375820000000004</c:v>
                </c:pt>
                <c:pt idx="370">
                  <c:v>103.5467</c:v>
                </c:pt>
                <c:pt idx="371">
                  <c:v>94.691059999999993</c:v>
                </c:pt>
                <c:pt idx="372">
                  <c:v>100.364</c:v>
                </c:pt>
                <c:pt idx="373">
                  <c:v>108.1054</c:v>
                </c:pt>
                <c:pt idx="374">
                  <c:v>102.569</c:v>
                </c:pt>
                <c:pt idx="375">
                  <c:v>101.18989999999999</c:v>
                </c:pt>
                <c:pt idx="376">
                  <c:v>100.40309999999999</c:v>
                </c:pt>
                <c:pt idx="377">
                  <c:v>101.2272</c:v>
                </c:pt>
                <c:pt idx="378">
                  <c:v>98.631100000000004</c:v>
                </c:pt>
                <c:pt idx="379">
                  <c:v>91.995019999999997</c:v>
                </c:pt>
                <c:pt idx="380">
                  <c:v>100.81310000000001</c:v>
                </c:pt>
                <c:pt idx="381">
                  <c:v>103.6891</c:v>
                </c:pt>
                <c:pt idx="382">
                  <c:v>98.646730000000005</c:v>
                </c:pt>
                <c:pt idx="383">
                  <c:v>98.837059999999994</c:v>
                </c:pt>
                <c:pt idx="384">
                  <c:v>93.128230000000002</c:v>
                </c:pt>
                <c:pt idx="385">
                  <c:v>97.647130000000004</c:v>
                </c:pt>
                <c:pt idx="386">
                  <c:v>95.776989999999998</c:v>
                </c:pt>
                <c:pt idx="387">
                  <c:v>101.7948</c:v>
                </c:pt>
                <c:pt idx="388">
                  <c:v>97.411029999999997</c:v>
                </c:pt>
                <c:pt idx="389">
                  <c:v>100.0645</c:v>
                </c:pt>
                <c:pt idx="390">
                  <c:v>98.511669999999995</c:v>
                </c:pt>
                <c:pt idx="391">
                  <c:v>96.870170000000002</c:v>
                </c:pt>
                <c:pt idx="392">
                  <c:v>93.94556</c:v>
                </c:pt>
                <c:pt idx="393">
                  <c:v>97.300359999999998</c:v>
                </c:pt>
                <c:pt idx="394">
                  <c:v>95.360309999999998</c:v>
                </c:pt>
                <c:pt idx="395">
                  <c:v>100.0568</c:v>
                </c:pt>
                <c:pt idx="396">
                  <c:v>100.5236</c:v>
                </c:pt>
                <c:pt idx="397">
                  <c:v>103.5834</c:v>
                </c:pt>
                <c:pt idx="398">
                  <c:v>100.9452</c:v>
                </c:pt>
                <c:pt idx="399">
                  <c:v>99.262990000000002</c:v>
                </c:pt>
                <c:pt idx="400">
                  <c:v>101.1876</c:v>
                </c:pt>
                <c:pt idx="401">
                  <c:v>98.364990000000006</c:v>
                </c:pt>
                <c:pt idx="402">
                  <c:v>93.912800000000004</c:v>
                </c:pt>
                <c:pt idx="403">
                  <c:v>102.1484</c:v>
                </c:pt>
                <c:pt idx="404">
                  <c:v>98.354020000000006</c:v>
                </c:pt>
                <c:pt idx="405">
                  <c:v>102.8137</c:v>
                </c:pt>
                <c:pt idx="406">
                  <c:v>105.2894</c:v>
                </c:pt>
                <c:pt idx="407">
                  <c:v>100.657</c:v>
                </c:pt>
                <c:pt idx="408">
                  <c:v>101.2488</c:v>
                </c:pt>
                <c:pt idx="409">
                  <c:v>99.105500000000006</c:v>
                </c:pt>
                <c:pt idx="410">
                  <c:v>104.718</c:v>
                </c:pt>
                <c:pt idx="411">
                  <c:v>103.5852</c:v>
                </c:pt>
                <c:pt idx="412">
                  <c:v>94.414959999999994</c:v>
                </c:pt>
                <c:pt idx="413">
                  <c:v>94.043300000000002</c:v>
                </c:pt>
                <c:pt idx="414">
                  <c:v>93.884829999999994</c:v>
                </c:pt>
                <c:pt idx="415">
                  <c:v>97.624650000000003</c:v>
                </c:pt>
                <c:pt idx="416">
                  <c:v>96.982100000000003</c:v>
                </c:pt>
                <c:pt idx="417">
                  <c:v>101.17619999999999</c:v>
                </c:pt>
                <c:pt idx="418">
                  <c:v>97.096090000000004</c:v>
                </c:pt>
                <c:pt idx="419">
                  <c:v>94.266239999999996</c:v>
                </c:pt>
                <c:pt idx="420">
                  <c:v>99.20505</c:v>
                </c:pt>
                <c:pt idx="421">
                  <c:v>102.9288</c:v>
                </c:pt>
                <c:pt idx="422">
                  <c:v>101.1379</c:v>
                </c:pt>
                <c:pt idx="423">
                  <c:v>101.86920000000001</c:v>
                </c:pt>
                <c:pt idx="424">
                  <c:v>104.6379</c:v>
                </c:pt>
                <c:pt idx="425">
                  <c:v>93.558750000000003</c:v>
                </c:pt>
                <c:pt idx="426">
                  <c:v>99.024569999999997</c:v>
                </c:pt>
                <c:pt idx="427">
                  <c:v>103.9298</c:v>
                </c:pt>
                <c:pt idx="428">
                  <c:v>98.531589999999994</c:v>
                </c:pt>
                <c:pt idx="429">
                  <c:v>92.986350000000002</c:v>
                </c:pt>
                <c:pt idx="430">
                  <c:v>102.14360000000001</c:v>
                </c:pt>
                <c:pt idx="431">
                  <c:v>96.766040000000004</c:v>
                </c:pt>
                <c:pt idx="432">
                  <c:v>97.529470000000003</c:v>
                </c:pt>
                <c:pt idx="433">
                  <c:v>98.304580000000001</c:v>
                </c:pt>
                <c:pt idx="434">
                  <c:v>99.183719999999994</c:v>
                </c:pt>
                <c:pt idx="435">
                  <c:v>105.10899999999999</c:v>
                </c:pt>
                <c:pt idx="436">
                  <c:v>96.847790000000003</c:v>
                </c:pt>
                <c:pt idx="437">
                  <c:v>99.288640000000001</c:v>
                </c:pt>
                <c:pt idx="438">
                  <c:v>94.435419999999993</c:v>
                </c:pt>
                <c:pt idx="439">
                  <c:v>100.56659999999999</c:v>
                </c:pt>
                <c:pt idx="440">
                  <c:v>102.5137</c:v>
                </c:pt>
                <c:pt idx="441">
                  <c:v>95.00676</c:v>
                </c:pt>
                <c:pt idx="442">
                  <c:v>94.05847</c:v>
                </c:pt>
                <c:pt idx="443">
                  <c:v>97.436620000000005</c:v>
                </c:pt>
                <c:pt idx="444">
                  <c:v>93.0214</c:v>
                </c:pt>
                <c:pt idx="445">
                  <c:v>101.2694</c:v>
                </c:pt>
                <c:pt idx="446">
                  <c:v>97.699550000000002</c:v>
                </c:pt>
                <c:pt idx="447">
                  <c:v>102.93129999999999</c:v>
                </c:pt>
                <c:pt idx="448">
                  <c:v>96.128879999999995</c:v>
                </c:pt>
                <c:pt idx="449">
                  <c:v>95.953220000000002</c:v>
                </c:pt>
                <c:pt idx="450">
                  <c:v>95.855710000000002</c:v>
                </c:pt>
                <c:pt idx="451">
                  <c:v>101.5098</c:v>
                </c:pt>
                <c:pt idx="452">
                  <c:v>103.77679999999999</c:v>
                </c:pt>
                <c:pt idx="453">
                  <c:v>93.36027</c:v>
                </c:pt>
                <c:pt idx="454">
                  <c:v>92.560959999999994</c:v>
                </c:pt>
                <c:pt idx="455">
                  <c:v>102.9633</c:v>
                </c:pt>
                <c:pt idx="456">
                  <c:v>101.066</c:v>
                </c:pt>
                <c:pt idx="457">
                  <c:v>101.4739</c:v>
                </c:pt>
                <c:pt idx="458">
                  <c:v>101.39870000000001</c:v>
                </c:pt>
                <c:pt idx="459">
                  <c:v>100.95529999999999</c:v>
                </c:pt>
                <c:pt idx="460">
                  <c:v>101.8663</c:v>
                </c:pt>
                <c:pt idx="461">
                  <c:v>97.633210000000005</c:v>
                </c:pt>
                <c:pt idx="462">
                  <c:v>103.69280000000001</c:v>
                </c:pt>
                <c:pt idx="463">
                  <c:v>95.680610000000001</c:v>
                </c:pt>
                <c:pt idx="464">
                  <c:v>94.566630000000004</c:v>
                </c:pt>
                <c:pt idx="465">
                  <c:v>99.061160000000001</c:v>
                </c:pt>
                <c:pt idx="466">
                  <c:v>105.4491</c:v>
                </c:pt>
                <c:pt idx="467">
                  <c:v>104.6444</c:v>
                </c:pt>
                <c:pt idx="468">
                  <c:v>96.742699999999999</c:v>
                </c:pt>
                <c:pt idx="469">
                  <c:v>99.891850000000005</c:v>
                </c:pt>
                <c:pt idx="470">
                  <c:v>100.57940000000001</c:v>
                </c:pt>
                <c:pt idx="471">
                  <c:v>98.878339999999994</c:v>
                </c:pt>
                <c:pt idx="472">
                  <c:v>98.660020000000003</c:v>
                </c:pt>
                <c:pt idx="473">
                  <c:v>94.710920000000002</c:v>
                </c:pt>
                <c:pt idx="474">
                  <c:v>96.892949999999999</c:v>
                </c:pt>
                <c:pt idx="475">
                  <c:v>94.071650000000005</c:v>
                </c:pt>
                <c:pt idx="476">
                  <c:v>99.337879999999998</c:v>
                </c:pt>
                <c:pt idx="477">
                  <c:v>98.789240000000007</c:v>
                </c:pt>
                <c:pt idx="478">
                  <c:v>97.880780000000001</c:v>
                </c:pt>
                <c:pt idx="479">
                  <c:v>103.6583</c:v>
                </c:pt>
                <c:pt idx="480">
                  <c:v>99.09084</c:v>
                </c:pt>
                <c:pt idx="481">
                  <c:v>101.1491</c:v>
                </c:pt>
                <c:pt idx="482">
                  <c:v>106.2003</c:v>
                </c:pt>
                <c:pt idx="483">
                  <c:v>103.87260000000001</c:v>
                </c:pt>
                <c:pt idx="484">
                  <c:v>102.8892</c:v>
                </c:pt>
                <c:pt idx="485">
                  <c:v>100.131</c:v>
                </c:pt>
                <c:pt idx="486">
                  <c:v>95.71996</c:v>
                </c:pt>
                <c:pt idx="487">
                  <c:v>100.1581</c:v>
                </c:pt>
                <c:pt idx="488">
                  <c:v>94.535910000000001</c:v>
                </c:pt>
                <c:pt idx="489">
                  <c:v>94.869810000000001</c:v>
                </c:pt>
                <c:pt idx="490">
                  <c:v>97.741640000000004</c:v>
                </c:pt>
                <c:pt idx="491">
                  <c:v>98.728030000000004</c:v>
                </c:pt>
                <c:pt idx="492">
                  <c:v>99.027979999999999</c:v>
                </c:pt>
                <c:pt idx="493">
                  <c:v>99.325149999999994</c:v>
                </c:pt>
                <c:pt idx="494">
                  <c:v>100.6486</c:v>
                </c:pt>
                <c:pt idx="495">
                  <c:v>103.5115</c:v>
                </c:pt>
                <c:pt idx="496">
                  <c:v>101.76949999999999</c:v>
                </c:pt>
                <c:pt idx="497">
                  <c:v>96.638670000000005</c:v>
                </c:pt>
                <c:pt idx="498">
                  <c:v>100.7576</c:v>
                </c:pt>
                <c:pt idx="499">
                  <c:v>92.842039999999997</c:v>
                </c:pt>
                <c:pt idx="500">
                  <c:v>96.847120000000004</c:v>
                </c:pt>
                <c:pt idx="501">
                  <c:v>89.536940000000001</c:v>
                </c:pt>
                <c:pt idx="502">
                  <c:v>98.333169999999996</c:v>
                </c:pt>
                <c:pt idx="503">
                  <c:v>94.383070000000004</c:v>
                </c:pt>
                <c:pt idx="504">
                  <c:v>97.309600000000003</c:v>
                </c:pt>
                <c:pt idx="505">
                  <c:v>95.459720000000004</c:v>
                </c:pt>
                <c:pt idx="506">
                  <c:v>98.469830000000002</c:v>
                </c:pt>
                <c:pt idx="507">
                  <c:v>95.246639999999999</c:v>
                </c:pt>
                <c:pt idx="508">
                  <c:v>105.5427</c:v>
                </c:pt>
                <c:pt idx="509">
                  <c:v>96.703320000000005</c:v>
                </c:pt>
                <c:pt idx="510">
                  <c:v>98.293239999999997</c:v>
                </c:pt>
                <c:pt idx="511">
                  <c:v>93.18441</c:v>
                </c:pt>
                <c:pt idx="512">
                  <c:v>94.532340000000005</c:v>
                </c:pt>
                <c:pt idx="513">
                  <c:v>105.53870000000001</c:v>
                </c:pt>
                <c:pt idx="514">
                  <c:v>99.721969999999999</c:v>
                </c:pt>
                <c:pt idx="515">
                  <c:v>100.1133</c:v>
                </c:pt>
                <c:pt idx="516">
                  <c:v>98.036950000000004</c:v>
                </c:pt>
                <c:pt idx="517">
                  <c:v>95.710459999999998</c:v>
                </c:pt>
                <c:pt idx="518">
                  <c:v>99.682770000000005</c:v>
                </c:pt>
                <c:pt idx="519">
                  <c:v>94.894949999999994</c:v>
                </c:pt>
                <c:pt idx="520">
                  <c:v>91.794039999999995</c:v>
                </c:pt>
                <c:pt idx="521">
                  <c:v>96.189580000000007</c:v>
                </c:pt>
                <c:pt idx="522">
                  <c:v>105.5723</c:v>
                </c:pt>
                <c:pt idx="523">
                  <c:v>98.434610000000006</c:v>
                </c:pt>
                <c:pt idx="524">
                  <c:v>104.973</c:v>
                </c:pt>
                <c:pt idx="525">
                  <c:v>101.24509999999999</c:v>
                </c:pt>
                <c:pt idx="526">
                  <c:v>99.837379999999996</c:v>
                </c:pt>
                <c:pt idx="527">
                  <c:v>96.782839999999993</c:v>
                </c:pt>
                <c:pt idx="528">
                  <c:v>103.8404</c:v>
                </c:pt>
                <c:pt idx="529">
                  <c:v>94.275810000000007</c:v>
                </c:pt>
                <c:pt idx="530">
                  <c:v>97.753339999999994</c:v>
                </c:pt>
                <c:pt idx="531">
                  <c:v>105.87</c:v>
                </c:pt>
                <c:pt idx="532">
                  <c:v>92.902910000000006</c:v>
                </c:pt>
                <c:pt idx="533">
                  <c:v>102.5003</c:v>
                </c:pt>
                <c:pt idx="534">
                  <c:v>99.795689999999993</c:v>
                </c:pt>
                <c:pt idx="535">
                  <c:v>98.513409999999993</c:v>
                </c:pt>
                <c:pt idx="536">
                  <c:v>101.4224</c:v>
                </c:pt>
                <c:pt idx="537">
                  <c:v>102.4439</c:v>
                </c:pt>
                <c:pt idx="538">
                  <c:v>101.4654</c:v>
                </c:pt>
                <c:pt idx="539">
                  <c:v>94.348159999999993</c:v>
                </c:pt>
                <c:pt idx="540">
                  <c:v>98.734319999999997</c:v>
                </c:pt>
                <c:pt idx="541">
                  <c:v>101.42140000000001</c:v>
                </c:pt>
                <c:pt idx="542">
                  <c:v>97.188519999999997</c:v>
                </c:pt>
                <c:pt idx="543">
                  <c:v>94.830640000000002</c:v>
                </c:pt>
                <c:pt idx="544">
                  <c:v>103.1307</c:v>
                </c:pt>
                <c:pt idx="545">
                  <c:v>97.674549999999996</c:v>
                </c:pt>
                <c:pt idx="546">
                  <c:v>99.438550000000006</c:v>
                </c:pt>
                <c:pt idx="547">
                  <c:v>95.902720000000002</c:v>
                </c:pt>
                <c:pt idx="548">
                  <c:v>100.76049999999999</c:v>
                </c:pt>
                <c:pt idx="549">
                  <c:v>97.228830000000002</c:v>
                </c:pt>
                <c:pt idx="550">
                  <c:v>99.580920000000006</c:v>
                </c:pt>
                <c:pt idx="551">
                  <c:v>101.18210000000001</c:v>
                </c:pt>
                <c:pt idx="552">
                  <c:v>98.451070000000001</c:v>
                </c:pt>
                <c:pt idx="553">
                  <c:v>98.211299999999994</c:v>
                </c:pt>
                <c:pt idx="554">
                  <c:v>97.189769999999996</c:v>
                </c:pt>
                <c:pt idx="555">
                  <c:v>104.8583</c:v>
                </c:pt>
                <c:pt idx="556">
                  <c:v>100.6354</c:v>
                </c:pt>
                <c:pt idx="557">
                  <c:v>104.5459</c:v>
                </c:pt>
                <c:pt idx="558">
                  <c:v>101.2966</c:v>
                </c:pt>
                <c:pt idx="559">
                  <c:v>100.4087</c:v>
                </c:pt>
                <c:pt idx="560">
                  <c:v>100.9601</c:v>
                </c:pt>
                <c:pt idx="561">
                  <c:v>98.204229999999995</c:v>
                </c:pt>
                <c:pt idx="562">
                  <c:v>100.227</c:v>
                </c:pt>
                <c:pt idx="563">
                  <c:v>92.971119999999999</c:v>
                </c:pt>
                <c:pt idx="564">
                  <c:v>104.21380000000001</c:v>
                </c:pt>
                <c:pt idx="565">
                  <c:v>96.566929999999999</c:v>
                </c:pt>
                <c:pt idx="566">
                  <c:v>97.459739999999996</c:v>
                </c:pt>
                <c:pt idx="567">
                  <c:v>96.615160000000003</c:v>
                </c:pt>
                <c:pt idx="568">
                  <c:v>93.654219999999995</c:v>
                </c:pt>
                <c:pt idx="569">
                  <c:v>102.41840000000001</c:v>
                </c:pt>
                <c:pt idx="570">
                  <c:v>93.293049999999994</c:v>
                </c:pt>
                <c:pt idx="571">
                  <c:v>100.0087</c:v>
                </c:pt>
                <c:pt idx="572">
                  <c:v>100.3877</c:v>
                </c:pt>
                <c:pt idx="573">
                  <c:v>105.70699999999999</c:v>
                </c:pt>
                <c:pt idx="574">
                  <c:v>102.7807</c:v>
                </c:pt>
                <c:pt idx="575">
                  <c:v>97.114329999999995</c:v>
                </c:pt>
                <c:pt idx="576">
                  <c:v>96.673429999999996</c:v>
                </c:pt>
                <c:pt idx="577">
                  <c:v>99.867720000000006</c:v>
                </c:pt>
                <c:pt idx="578">
                  <c:v>98.356970000000004</c:v>
                </c:pt>
                <c:pt idx="579">
                  <c:v>105.2163</c:v>
                </c:pt>
                <c:pt idx="580">
                  <c:v>103.43810000000001</c:v>
                </c:pt>
                <c:pt idx="581">
                  <c:v>99.848240000000004</c:v>
                </c:pt>
                <c:pt idx="582">
                  <c:v>96.91095</c:v>
                </c:pt>
                <c:pt idx="583">
                  <c:v>94.673599999999993</c:v>
                </c:pt>
                <c:pt idx="584">
                  <c:v>95.480009999999993</c:v>
                </c:pt>
                <c:pt idx="585">
                  <c:v>92.743449999999996</c:v>
                </c:pt>
                <c:pt idx="586">
                  <c:v>98.655839999999998</c:v>
                </c:pt>
                <c:pt idx="587">
                  <c:v>96.980609999999999</c:v>
                </c:pt>
                <c:pt idx="588">
                  <c:v>101.38</c:v>
                </c:pt>
                <c:pt idx="589">
                  <c:v>102.8252</c:v>
                </c:pt>
                <c:pt idx="590">
                  <c:v>93.456829999999997</c:v>
                </c:pt>
                <c:pt idx="591">
                  <c:v>101.8496</c:v>
                </c:pt>
                <c:pt idx="592">
                  <c:v>100.18259999999999</c:v>
                </c:pt>
                <c:pt idx="593">
                  <c:v>91.685940000000002</c:v>
                </c:pt>
                <c:pt idx="594">
                  <c:v>100.49160000000001</c:v>
                </c:pt>
                <c:pt idx="595">
                  <c:v>105.1018</c:v>
                </c:pt>
                <c:pt idx="596">
                  <c:v>97.936350000000004</c:v>
                </c:pt>
                <c:pt idx="597">
                  <c:v>101.7105</c:v>
                </c:pt>
                <c:pt idx="598">
                  <c:v>100.96</c:v>
                </c:pt>
                <c:pt idx="599">
                  <c:v>93.438079999999999</c:v>
                </c:pt>
                <c:pt idx="600">
                  <c:v>94.882800000000003</c:v>
                </c:pt>
                <c:pt idx="601">
                  <c:v>102.7745</c:v>
                </c:pt>
                <c:pt idx="602">
                  <c:v>98.182199999999995</c:v>
                </c:pt>
                <c:pt idx="603">
                  <c:v>90.09402</c:v>
                </c:pt>
                <c:pt idx="604">
                  <c:v>94.717429999999993</c:v>
                </c:pt>
                <c:pt idx="605">
                  <c:v>101.8518</c:v>
                </c:pt>
                <c:pt idx="606">
                  <c:v>96.576160000000002</c:v>
                </c:pt>
                <c:pt idx="607">
                  <c:v>93.955359999999999</c:v>
                </c:pt>
                <c:pt idx="608">
                  <c:v>102.6203</c:v>
                </c:pt>
                <c:pt idx="609">
                  <c:v>97.912059999999997</c:v>
                </c:pt>
                <c:pt idx="610">
                  <c:v>93.057820000000007</c:v>
                </c:pt>
                <c:pt idx="611">
                  <c:v>102.56780000000001</c:v>
                </c:pt>
                <c:pt idx="612">
                  <c:v>97.757320000000007</c:v>
                </c:pt>
                <c:pt idx="613">
                  <c:v>100.6593</c:v>
                </c:pt>
                <c:pt idx="614">
                  <c:v>100.2316</c:v>
                </c:pt>
                <c:pt idx="615">
                  <c:v>105.0562</c:v>
                </c:pt>
                <c:pt idx="616">
                  <c:v>95.693259999999995</c:v>
                </c:pt>
                <c:pt idx="617">
                  <c:v>94.359219999999993</c:v>
                </c:pt>
                <c:pt idx="618">
                  <c:v>104.95440000000001</c:v>
                </c:pt>
                <c:pt idx="619">
                  <c:v>100.76390000000001</c:v>
                </c:pt>
                <c:pt idx="620">
                  <c:v>101.5365</c:v>
                </c:pt>
                <c:pt idx="621">
                  <c:v>100.3526</c:v>
                </c:pt>
                <c:pt idx="622">
                  <c:v>100.53959999999999</c:v>
                </c:pt>
                <c:pt idx="623">
                  <c:v>93.386780000000002</c:v>
                </c:pt>
                <c:pt idx="624">
                  <c:v>107.7577</c:v>
                </c:pt>
                <c:pt idx="625">
                  <c:v>98.801749999999998</c:v>
                </c:pt>
                <c:pt idx="626">
                  <c:v>100.8021</c:v>
                </c:pt>
                <c:pt idx="627">
                  <c:v>103.3647</c:v>
                </c:pt>
                <c:pt idx="628">
                  <c:v>104.26009999999999</c:v>
                </c:pt>
                <c:pt idx="629">
                  <c:v>93.179730000000006</c:v>
                </c:pt>
                <c:pt idx="630">
                  <c:v>102.4974</c:v>
                </c:pt>
                <c:pt idx="631">
                  <c:v>96.699169999999995</c:v>
                </c:pt>
                <c:pt idx="632">
                  <c:v>103.9492</c:v>
                </c:pt>
                <c:pt idx="633">
                  <c:v>101.423</c:v>
                </c:pt>
                <c:pt idx="634">
                  <c:v>97.066230000000004</c:v>
                </c:pt>
                <c:pt idx="635">
                  <c:v>95.068309999999997</c:v>
                </c:pt>
                <c:pt idx="636">
                  <c:v>95.771450000000002</c:v>
                </c:pt>
                <c:pt idx="637">
                  <c:v>98.252880000000005</c:v>
                </c:pt>
                <c:pt idx="638">
                  <c:v>98.21284</c:v>
                </c:pt>
                <c:pt idx="639">
                  <c:v>95.506709999999998</c:v>
                </c:pt>
                <c:pt idx="640">
                  <c:v>99.092960000000005</c:v>
                </c:pt>
                <c:pt idx="641">
                  <c:v>101.9799</c:v>
                </c:pt>
                <c:pt idx="642">
                  <c:v>102.3998</c:v>
                </c:pt>
                <c:pt idx="643">
                  <c:v>99.909030000000001</c:v>
                </c:pt>
                <c:pt idx="644">
                  <c:v>99.327219999999997</c:v>
                </c:pt>
                <c:pt idx="645">
                  <c:v>95.938670000000002</c:v>
                </c:pt>
                <c:pt idx="646">
                  <c:v>97.991399999999999</c:v>
                </c:pt>
                <c:pt idx="647">
                  <c:v>103.67789999999999</c:v>
                </c:pt>
                <c:pt idx="648">
                  <c:v>104.18980000000001</c:v>
                </c:pt>
                <c:pt idx="649">
                  <c:v>92.911199999999994</c:v>
                </c:pt>
                <c:pt idx="650">
                  <c:v>94.641710000000003</c:v>
                </c:pt>
                <c:pt idx="651">
                  <c:v>102.03279999999999</c:v>
                </c:pt>
                <c:pt idx="652">
                  <c:v>96.204560000000001</c:v>
                </c:pt>
                <c:pt idx="653">
                  <c:v>94.008049999999997</c:v>
                </c:pt>
                <c:pt idx="654">
                  <c:v>99.681190000000001</c:v>
                </c:pt>
                <c:pt idx="655">
                  <c:v>99.114459999999994</c:v>
                </c:pt>
                <c:pt idx="656">
                  <c:v>92.297690000000003</c:v>
                </c:pt>
                <c:pt idx="657">
                  <c:v>98.853030000000004</c:v>
                </c:pt>
                <c:pt idx="658">
                  <c:v>101.5082</c:v>
                </c:pt>
                <c:pt idx="659">
                  <c:v>102.593</c:v>
                </c:pt>
                <c:pt idx="660">
                  <c:v>97.763670000000005</c:v>
                </c:pt>
                <c:pt idx="661">
                  <c:v>98.095659999999995</c:v>
                </c:pt>
                <c:pt idx="662">
                  <c:v>95.940039999999996</c:v>
                </c:pt>
                <c:pt idx="663">
                  <c:v>94.611599999999996</c:v>
                </c:pt>
                <c:pt idx="664">
                  <c:v>101.35509999999999</c:v>
                </c:pt>
                <c:pt idx="665">
                  <c:v>99.39246</c:v>
                </c:pt>
                <c:pt idx="666">
                  <c:v>97.849360000000004</c:v>
                </c:pt>
                <c:pt idx="667">
                  <c:v>102.9798</c:v>
                </c:pt>
                <c:pt idx="668">
                  <c:v>96.527150000000006</c:v>
                </c:pt>
                <c:pt idx="669">
                  <c:v>99.261170000000007</c:v>
                </c:pt>
                <c:pt idx="670">
                  <c:v>104.4909</c:v>
                </c:pt>
                <c:pt idx="671">
                  <c:v>97.660330000000002</c:v>
                </c:pt>
                <c:pt idx="672">
                  <c:v>101.53660000000001</c:v>
                </c:pt>
                <c:pt idx="673">
                  <c:v>98.162480000000002</c:v>
                </c:pt>
                <c:pt idx="674">
                  <c:v>96.292270000000002</c:v>
                </c:pt>
                <c:pt idx="675">
                  <c:v>93.953029999999998</c:v>
                </c:pt>
                <c:pt idx="676">
                  <c:v>100.3228</c:v>
                </c:pt>
                <c:pt idx="677">
                  <c:v>92.020719999999997</c:v>
                </c:pt>
                <c:pt idx="678">
                  <c:v>97.746369999999999</c:v>
                </c:pt>
                <c:pt idx="679">
                  <c:v>101.5428</c:v>
                </c:pt>
                <c:pt idx="680">
                  <c:v>107.6536</c:v>
                </c:pt>
                <c:pt idx="681">
                  <c:v>95.485020000000006</c:v>
                </c:pt>
                <c:pt idx="682">
                  <c:v>92.961330000000004</c:v>
                </c:pt>
                <c:pt idx="683">
                  <c:v>102.1611</c:v>
                </c:pt>
                <c:pt idx="684">
                  <c:v>97.307670000000002</c:v>
                </c:pt>
                <c:pt idx="685">
                  <c:v>91.988240000000005</c:v>
                </c:pt>
                <c:pt idx="686">
                  <c:v>95.672470000000004</c:v>
                </c:pt>
                <c:pt idx="687">
                  <c:v>103.2723</c:v>
                </c:pt>
                <c:pt idx="688">
                  <c:v>98.663759999999996</c:v>
                </c:pt>
                <c:pt idx="689">
                  <c:v>104.124</c:v>
                </c:pt>
                <c:pt idx="690">
                  <c:v>95.057140000000004</c:v>
                </c:pt>
                <c:pt idx="691">
                  <c:v>92.183210000000003</c:v>
                </c:pt>
                <c:pt idx="692">
                  <c:v>101.52970000000001</c:v>
                </c:pt>
                <c:pt idx="693">
                  <c:v>95.578739999999996</c:v>
                </c:pt>
                <c:pt idx="694">
                  <c:v>97.942340000000002</c:v>
                </c:pt>
                <c:pt idx="695">
                  <c:v>96.839740000000006</c:v>
                </c:pt>
                <c:pt idx="696">
                  <c:v>97.06559</c:v>
                </c:pt>
                <c:pt idx="697">
                  <c:v>105.91240000000001</c:v>
                </c:pt>
                <c:pt idx="698">
                  <c:v>99.697649999999996</c:v>
                </c:pt>
                <c:pt idx="699">
                  <c:v>99.857039999999998</c:v>
                </c:pt>
                <c:pt idx="700">
                  <c:v>100.10469999999999</c:v>
                </c:pt>
                <c:pt idx="701">
                  <c:v>98.600750000000005</c:v>
                </c:pt>
                <c:pt idx="702">
                  <c:v>103.3185</c:v>
                </c:pt>
                <c:pt idx="703">
                  <c:v>94.693569999999994</c:v>
                </c:pt>
                <c:pt idx="704">
                  <c:v>99.771259999999998</c:v>
                </c:pt>
                <c:pt idx="705">
                  <c:v>97.528080000000003</c:v>
                </c:pt>
                <c:pt idx="706">
                  <c:v>94.913089999999997</c:v>
                </c:pt>
                <c:pt idx="707">
                  <c:v>89.323880000000003</c:v>
                </c:pt>
                <c:pt idx="708">
                  <c:v>99.230159999999998</c:v>
                </c:pt>
                <c:pt idx="709">
                  <c:v>103.5711</c:v>
                </c:pt>
                <c:pt idx="710">
                  <c:v>100.4469</c:v>
                </c:pt>
                <c:pt idx="711">
                  <c:v>105.2021</c:v>
                </c:pt>
                <c:pt idx="712">
                  <c:v>97.587100000000007</c:v>
                </c:pt>
                <c:pt idx="713">
                  <c:v>100.9111</c:v>
                </c:pt>
                <c:pt idx="714">
                  <c:v>104.32259999999999</c:v>
                </c:pt>
                <c:pt idx="715">
                  <c:v>96.877219999999994</c:v>
                </c:pt>
                <c:pt idx="716">
                  <c:v>100.1468</c:v>
                </c:pt>
                <c:pt idx="717">
                  <c:v>92.505579999999995</c:v>
                </c:pt>
                <c:pt idx="718">
                  <c:v>103.5146</c:v>
                </c:pt>
                <c:pt idx="719">
                  <c:v>98.875060000000005</c:v>
                </c:pt>
                <c:pt idx="720">
                  <c:v>95.273780000000002</c:v>
                </c:pt>
                <c:pt idx="721">
                  <c:v>99.397930000000002</c:v>
                </c:pt>
                <c:pt idx="722">
                  <c:v>101.89579999999999</c:v>
                </c:pt>
                <c:pt idx="723">
                  <c:v>102.29259999999999</c:v>
                </c:pt>
                <c:pt idx="724">
                  <c:v>98.789959999999994</c:v>
                </c:pt>
                <c:pt idx="725">
                  <c:v>98.019159999999999</c:v>
                </c:pt>
                <c:pt idx="726">
                  <c:v>109.60420000000001</c:v>
                </c:pt>
                <c:pt idx="727">
                  <c:v>94.241</c:v>
                </c:pt>
                <c:pt idx="728">
                  <c:v>104.9314</c:v>
                </c:pt>
                <c:pt idx="729">
                  <c:v>95.896979999999999</c:v>
                </c:pt>
                <c:pt idx="730">
                  <c:v>97.677859999999995</c:v>
                </c:pt>
                <c:pt idx="731">
                  <c:v>98.278440000000003</c:v>
                </c:pt>
                <c:pt idx="732">
                  <c:v>97.916650000000004</c:v>
                </c:pt>
                <c:pt idx="733">
                  <c:v>94.441590000000005</c:v>
                </c:pt>
                <c:pt idx="734">
                  <c:v>96.278689999999997</c:v>
                </c:pt>
                <c:pt idx="735">
                  <c:v>96.828980000000001</c:v>
                </c:pt>
                <c:pt idx="736">
                  <c:v>107.31270000000001</c:v>
                </c:pt>
                <c:pt idx="737">
                  <c:v>92.965609999999998</c:v>
                </c:pt>
                <c:pt idx="738">
                  <c:v>90.859700000000004</c:v>
                </c:pt>
                <c:pt idx="739">
                  <c:v>104.5428</c:v>
                </c:pt>
                <c:pt idx="740">
                  <c:v>97.756050000000002</c:v>
                </c:pt>
                <c:pt idx="741">
                  <c:v>104.49169999999999</c:v>
                </c:pt>
                <c:pt idx="742">
                  <c:v>98.471419999999995</c:v>
                </c:pt>
                <c:pt idx="743">
                  <c:v>99.776830000000004</c:v>
                </c:pt>
                <c:pt idx="744">
                  <c:v>93.921620000000004</c:v>
                </c:pt>
                <c:pt idx="745">
                  <c:v>87.446939999999998</c:v>
                </c:pt>
                <c:pt idx="746">
                  <c:v>91.420789999999997</c:v>
                </c:pt>
                <c:pt idx="747">
                  <c:v>103.0767</c:v>
                </c:pt>
                <c:pt idx="748">
                  <c:v>97.178389999999993</c:v>
                </c:pt>
                <c:pt idx="749">
                  <c:v>98.565190000000001</c:v>
                </c:pt>
                <c:pt idx="750">
                  <c:v>101.2764</c:v>
                </c:pt>
                <c:pt idx="751">
                  <c:v>98.924310000000006</c:v>
                </c:pt>
                <c:pt idx="752">
                  <c:v>96.358469999999997</c:v>
                </c:pt>
                <c:pt idx="753">
                  <c:v>98.668539999999993</c:v>
                </c:pt>
                <c:pt idx="754">
                  <c:v>99.71893</c:v>
                </c:pt>
                <c:pt idx="755">
                  <c:v>104.91549999999999</c:v>
                </c:pt>
                <c:pt idx="756">
                  <c:v>100.4033</c:v>
                </c:pt>
                <c:pt idx="757">
                  <c:v>101.5964</c:v>
                </c:pt>
                <c:pt idx="758">
                  <c:v>102.1828</c:v>
                </c:pt>
                <c:pt idx="759">
                  <c:v>97.008179999999996</c:v>
                </c:pt>
                <c:pt idx="760">
                  <c:v>98.962010000000006</c:v>
                </c:pt>
                <c:pt idx="761">
                  <c:v>98.142690000000002</c:v>
                </c:pt>
                <c:pt idx="762">
                  <c:v>98.742000000000004</c:v>
                </c:pt>
                <c:pt idx="763">
                  <c:v>105.0655</c:v>
                </c:pt>
                <c:pt idx="764">
                  <c:v>96.915890000000005</c:v>
                </c:pt>
                <c:pt idx="765">
                  <c:v>101.9426</c:v>
                </c:pt>
                <c:pt idx="766">
                  <c:v>98.883030000000005</c:v>
                </c:pt>
                <c:pt idx="767">
                  <c:v>102.7599</c:v>
                </c:pt>
                <c:pt idx="768">
                  <c:v>97.82405</c:v>
                </c:pt>
                <c:pt idx="769">
                  <c:v>101.96080000000001</c:v>
                </c:pt>
                <c:pt idx="770">
                  <c:v>100.40940000000001</c:v>
                </c:pt>
                <c:pt idx="771">
                  <c:v>94.686520000000002</c:v>
                </c:pt>
                <c:pt idx="772">
                  <c:v>103.4751</c:v>
                </c:pt>
                <c:pt idx="773">
                  <c:v>102.6182</c:v>
                </c:pt>
                <c:pt idx="774">
                  <c:v>97.554329999999993</c:v>
                </c:pt>
                <c:pt idx="775">
                  <c:v>104.97539999999999</c:v>
                </c:pt>
                <c:pt idx="776">
                  <c:v>90.850219999999993</c:v>
                </c:pt>
                <c:pt idx="777">
                  <c:v>95.984309999999994</c:v>
                </c:pt>
                <c:pt idx="778">
                  <c:v>96.984660000000005</c:v>
                </c:pt>
                <c:pt idx="779">
                  <c:v>97.833839999999995</c:v>
                </c:pt>
                <c:pt idx="780">
                  <c:v>96.337559999999996</c:v>
                </c:pt>
                <c:pt idx="781">
                  <c:v>90.808790000000002</c:v>
                </c:pt>
                <c:pt idx="782">
                  <c:v>104.9756</c:v>
                </c:pt>
                <c:pt idx="783">
                  <c:v>102.2039</c:v>
                </c:pt>
                <c:pt idx="784">
                  <c:v>101.64149999999999</c:v>
                </c:pt>
                <c:pt idx="785">
                  <c:v>100.35339999999999</c:v>
                </c:pt>
                <c:pt idx="786">
                  <c:v>92.695120000000003</c:v>
                </c:pt>
                <c:pt idx="787">
                  <c:v>92.792900000000003</c:v>
                </c:pt>
                <c:pt idx="788">
                  <c:v>97.500370000000004</c:v>
                </c:pt>
                <c:pt idx="789">
                  <c:v>100.1007</c:v>
                </c:pt>
                <c:pt idx="790">
                  <c:v>99.614329999999995</c:v>
                </c:pt>
                <c:pt idx="791">
                  <c:v>96.915760000000006</c:v>
                </c:pt>
                <c:pt idx="792">
                  <c:v>95.766490000000005</c:v>
                </c:pt>
                <c:pt idx="793">
                  <c:v>98.676730000000006</c:v>
                </c:pt>
                <c:pt idx="794">
                  <c:v>95.924620000000004</c:v>
                </c:pt>
                <c:pt idx="795">
                  <c:v>95.066280000000006</c:v>
                </c:pt>
                <c:pt idx="796">
                  <c:v>98.248339999999999</c:v>
                </c:pt>
                <c:pt idx="797">
                  <c:v>97.365690000000001</c:v>
                </c:pt>
                <c:pt idx="798">
                  <c:v>97.861859999999993</c:v>
                </c:pt>
                <c:pt idx="799">
                  <c:v>95.844250000000002</c:v>
                </c:pt>
                <c:pt idx="800">
                  <c:v>100.5882</c:v>
                </c:pt>
                <c:pt idx="801">
                  <c:v>96.49091</c:v>
                </c:pt>
                <c:pt idx="802">
                  <c:v>98.914010000000005</c:v>
                </c:pt>
                <c:pt idx="803">
                  <c:v>105.0997</c:v>
                </c:pt>
                <c:pt idx="804">
                  <c:v>99.371070000000003</c:v>
                </c:pt>
                <c:pt idx="805">
                  <c:v>97.004900000000006</c:v>
                </c:pt>
                <c:pt idx="806">
                  <c:v>93.848529999999997</c:v>
                </c:pt>
                <c:pt idx="807">
                  <c:v>103.4967</c:v>
                </c:pt>
                <c:pt idx="808">
                  <c:v>98.249189999999999</c:v>
                </c:pt>
                <c:pt idx="809">
                  <c:v>100.66800000000001</c:v>
                </c:pt>
                <c:pt idx="810">
                  <c:v>96.404949999999999</c:v>
                </c:pt>
                <c:pt idx="811">
                  <c:v>100.8544</c:v>
                </c:pt>
                <c:pt idx="812">
                  <c:v>95.054670000000002</c:v>
                </c:pt>
                <c:pt idx="813">
                  <c:v>99.909869999999998</c:v>
                </c:pt>
                <c:pt idx="814">
                  <c:v>99.824039999999997</c:v>
                </c:pt>
                <c:pt idx="815">
                  <c:v>92.236890000000002</c:v>
                </c:pt>
                <c:pt idx="816">
                  <c:v>98.269459999999995</c:v>
                </c:pt>
                <c:pt idx="817">
                  <c:v>93.07893</c:v>
                </c:pt>
                <c:pt idx="818">
                  <c:v>90.084410000000005</c:v>
                </c:pt>
                <c:pt idx="819">
                  <c:v>97.62227</c:v>
                </c:pt>
                <c:pt idx="820">
                  <c:v>94.017740000000003</c:v>
                </c:pt>
                <c:pt idx="821">
                  <c:v>103.6348</c:v>
                </c:pt>
                <c:pt idx="822">
                  <c:v>106.6564</c:v>
                </c:pt>
                <c:pt idx="823">
                  <c:v>104.601</c:v>
                </c:pt>
                <c:pt idx="824">
                  <c:v>94.405180000000001</c:v>
                </c:pt>
                <c:pt idx="825">
                  <c:v>96.96651</c:v>
                </c:pt>
                <c:pt idx="826">
                  <c:v>100.30629999999999</c:v>
                </c:pt>
                <c:pt idx="827">
                  <c:v>102.9881</c:v>
                </c:pt>
                <c:pt idx="828">
                  <c:v>94.988389999999995</c:v>
                </c:pt>
                <c:pt idx="829">
                  <c:v>98.732690000000005</c:v>
                </c:pt>
                <c:pt idx="830">
                  <c:v>97.581329999999994</c:v>
                </c:pt>
                <c:pt idx="831">
                  <c:v>101.55880000000001</c:v>
                </c:pt>
                <c:pt idx="832">
                  <c:v>93.90916</c:v>
                </c:pt>
                <c:pt idx="833">
                  <c:v>106.2972</c:v>
                </c:pt>
                <c:pt idx="834">
                  <c:v>90.798000000000002</c:v>
                </c:pt>
                <c:pt idx="835">
                  <c:v>106.6384</c:v>
                </c:pt>
                <c:pt idx="836">
                  <c:v>94.438199999999995</c:v>
                </c:pt>
                <c:pt idx="837">
                  <c:v>86.473799999999997</c:v>
                </c:pt>
                <c:pt idx="838">
                  <c:v>94.995940000000004</c:v>
                </c:pt>
                <c:pt idx="839">
                  <c:v>103.0407</c:v>
                </c:pt>
                <c:pt idx="840">
                  <c:v>100.5296</c:v>
                </c:pt>
                <c:pt idx="841">
                  <c:v>103.92189999999999</c:v>
                </c:pt>
                <c:pt idx="842">
                  <c:v>95.89228</c:v>
                </c:pt>
                <c:pt idx="843">
                  <c:v>98.601330000000004</c:v>
                </c:pt>
                <c:pt idx="844">
                  <c:v>105.54470000000001</c:v>
                </c:pt>
                <c:pt idx="845">
                  <c:v>98.984840000000005</c:v>
                </c:pt>
                <c:pt idx="846">
                  <c:v>105.93989999999999</c:v>
                </c:pt>
                <c:pt idx="847">
                  <c:v>94.397639999999996</c:v>
                </c:pt>
                <c:pt idx="848">
                  <c:v>94.421229999999994</c:v>
                </c:pt>
                <c:pt idx="849">
                  <c:v>97.214380000000006</c:v>
                </c:pt>
                <c:pt idx="850">
                  <c:v>100.339</c:v>
                </c:pt>
                <c:pt idx="851">
                  <c:v>106.30240000000001</c:v>
                </c:pt>
                <c:pt idx="852">
                  <c:v>99.221019999999996</c:v>
                </c:pt>
                <c:pt idx="853">
                  <c:v>94.546459999999996</c:v>
                </c:pt>
                <c:pt idx="854">
                  <c:v>105.4761</c:v>
                </c:pt>
                <c:pt idx="855">
                  <c:v>104.6253</c:v>
                </c:pt>
                <c:pt idx="856">
                  <c:v>97.084879999999998</c:v>
                </c:pt>
                <c:pt idx="857">
                  <c:v>103.0742</c:v>
                </c:pt>
                <c:pt idx="858">
                  <c:v>106.60639999999999</c:v>
                </c:pt>
                <c:pt idx="859">
                  <c:v>98.766459999999995</c:v>
                </c:pt>
                <c:pt idx="860">
                  <c:v>98.951750000000004</c:v>
                </c:pt>
                <c:pt idx="861">
                  <c:v>102.376</c:v>
                </c:pt>
                <c:pt idx="862">
                  <c:v>96.205979999999997</c:v>
                </c:pt>
                <c:pt idx="863">
                  <c:v>90.185680000000005</c:v>
                </c:pt>
                <c:pt idx="864">
                  <c:v>97.048209999999997</c:v>
                </c:pt>
                <c:pt idx="865">
                  <c:v>94.258579999999995</c:v>
                </c:pt>
                <c:pt idx="866">
                  <c:v>100.4354</c:v>
                </c:pt>
                <c:pt idx="867">
                  <c:v>102.1456</c:v>
                </c:pt>
                <c:pt idx="868">
                  <c:v>94.599440000000001</c:v>
                </c:pt>
                <c:pt idx="869">
                  <c:v>102.44029999999999</c:v>
                </c:pt>
                <c:pt idx="870">
                  <c:v>96.108829999999998</c:v>
                </c:pt>
                <c:pt idx="871">
                  <c:v>96.13888</c:v>
                </c:pt>
                <c:pt idx="872">
                  <c:v>105.1626</c:v>
                </c:pt>
                <c:pt idx="873">
                  <c:v>98.418819999999997</c:v>
                </c:pt>
                <c:pt idx="874">
                  <c:v>96.253270000000001</c:v>
                </c:pt>
                <c:pt idx="875">
                  <c:v>96.984049999999996</c:v>
                </c:pt>
                <c:pt idx="876">
                  <c:v>102.3002</c:v>
                </c:pt>
                <c:pt idx="877">
                  <c:v>98.651210000000006</c:v>
                </c:pt>
                <c:pt idx="878">
                  <c:v>93.843829999999997</c:v>
                </c:pt>
                <c:pt idx="879">
                  <c:v>102.4448</c:v>
                </c:pt>
                <c:pt idx="880">
                  <c:v>98.550629999999998</c:v>
                </c:pt>
                <c:pt idx="881">
                  <c:v>96.62988</c:v>
                </c:pt>
                <c:pt idx="882">
                  <c:v>97.047629999999998</c:v>
                </c:pt>
                <c:pt idx="883">
                  <c:v>101.3694</c:v>
                </c:pt>
                <c:pt idx="884">
                  <c:v>98.82911</c:v>
                </c:pt>
                <c:pt idx="885">
                  <c:v>101.7628</c:v>
                </c:pt>
                <c:pt idx="886">
                  <c:v>93.712590000000006</c:v>
                </c:pt>
                <c:pt idx="887">
                  <c:v>98.398139999999998</c:v>
                </c:pt>
                <c:pt idx="888">
                  <c:v>99.600009999999997</c:v>
                </c:pt>
                <c:pt idx="889">
                  <c:v>97.118690000000001</c:v>
                </c:pt>
                <c:pt idx="890">
                  <c:v>92.682190000000006</c:v>
                </c:pt>
                <c:pt idx="891">
                  <c:v>102.7075</c:v>
                </c:pt>
                <c:pt idx="892">
                  <c:v>101.0106</c:v>
                </c:pt>
                <c:pt idx="893">
                  <c:v>101.07550000000001</c:v>
                </c:pt>
                <c:pt idx="894">
                  <c:v>99.327060000000003</c:v>
                </c:pt>
                <c:pt idx="895">
                  <c:v>99.086920000000006</c:v>
                </c:pt>
                <c:pt idx="896">
                  <c:v>101.8108</c:v>
                </c:pt>
                <c:pt idx="897">
                  <c:v>92.788570000000007</c:v>
                </c:pt>
                <c:pt idx="898">
                  <c:v>102.32080000000001</c:v>
                </c:pt>
                <c:pt idx="899">
                  <c:v>101.0018</c:v>
                </c:pt>
                <c:pt idx="900">
                  <c:v>99.993539999999996</c:v>
                </c:pt>
                <c:pt idx="901">
                  <c:v>96.394840000000002</c:v>
                </c:pt>
                <c:pt idx="902">
                  <c:v>102.4628</c:v>
                </c:pt>
                <c:pt idx="903">
                  <c:v>100.12430000000001</c:v>
                </c:pt>
                <c:pt idx="904">
                  <c:v>98.889359999999996</c:v>
                </c:pt>
                <c:pt idx="905">
                  <c:v>92.494579999999999</c:v>
                </c:pt>
                <c:pt idx="906">
                  <c:v>95.743139999999997</c:v>
                </c:pt>
                <c:pt idx="907">
                  <c:v>99.002080000000007</c:v>
                </c:pt>
                <c:pt idx="908">
                  <c:v>95.790360000000007</c:v>
                </c:pt>
                <c:pt idx="909">
                  <c:v>94.822720000000004</c:v>
                </c:pt>
                <c:pt idx="910">
                  <c:v>96.684070000000006</c:v>
                </c:pt>
                <c:pt idx="911">
                  <c:v>102.3725</c:v>
                </c:pt>
                <c:pt idx="912">
                  <c:v>104.19499999999999</c:v>
                </c:pt>
                <c:pt idx="913">
                  <c:v>98.591480000000004</c:v>
                </c:pt>
                <c:pt idx="914">
                  <c:v>96.172160000000005</c:v>
                </c:pt>
                <c:pt idx="915">
                  <c:v>107.712</c:v>
                </c:pt>
                <c:pt idx="916">
                  <c:v>97.136660000000006</c:v>
                </c:pt>
                <c:pt idx="917">
                  <c:v>96.443600000000004</c:v>
                </c:pt>
                <c:pt idx="918">
                  <c:v>96.426640000000006</c:v>
                </c:pt>
                <c:pt idx="919">
                  <c:v>95.379260000000002</c:v>
                </c:pt>
                <c:pt idx="920">
                  <c:v>96.020160000000004</c:v>
                </c:pt>
                <c:pt idx="921">
                  <c:v>102.36450000000001</c:v>
                </c:pt>
                <c:pt idx="922">
                  <c:v>97.770870000000002</c:v>
                </c:pt>
                <c:pt idx="923">
                  <c:v>99.571740000000005</c:v>
                </c:pt>
                <c:pt idx="924">
                  <c:v>98.580820000000003</c:v>
                </c:pt>
                <c:pt idx="925">
                  <c:v>99.856989999999996</c:v>
                </c:pt>
                <c:pt idx="926">
                  <c:v>93.184280000000001</c:v>
                </c:pt>
                <c:pt idx="927">
                  <c:v>97.544290000000004</c:v>
                </c:pt>
                <c:pt idx="928">
                  <c:v>96.572310000000002</c:v>
                </c:pt>
                <c:pt idx="929">
                  <c:v>106.0132</c:v>
                </c:pt>
                <c:pt idx="930">
                  <c:v>101.4718</c:v>
                </c:pt>
                <c:pt idx="931">
                  <c:v>104.1554</c:v>
                </c:pt>
                <c:pt idx="932">
                  <c:v>97.026309999999995</c:v>
                </c:pt>
                <c:pt idx="933">
                  <c:v>96.71123</c:v>
                </c:pt>
                <c:pt idx="934">
                  <c:v>98.892330000000001</c:v>
                </c:pt>
                <c:pt idx="935">
                  <c:v>97.434299999999993</c:v>
                </c:pt>
                <c:pt idx="936">
                  <c:v>105.79519999999999</c:v>
                </c:pt>
                <c:pt idx="937">
                  <c:v>96.031880000000001</c:v>
                </c:pt>
                <c:pt idx="938">
                  <c:v>96.959850000000003</c:v>
                </c:pt>
                <c:pt idx="939">
                  <c:v>101.7033</c:v>
                </c:pt>
                <c:pt idx="940">
                  <c:v>96.037260000000003</c:v>
                </c:pt>
                <c:pt idx="941">
                  <c:v>101.6816</c:v>
                </c:pt>
                <c:pt idx="942">
                  <c:v>93.692070000000001</c:v>
                </c:pt>
                <c:pt idx="943">
                  <c:v>100.9332</c:v>
                </c:pt>
                <c:pt idx="944">
                  <c:v>99.792760000000001</c:v>
                </c:pt>
                <c:pt idx="945">
                  <c:v>100.0043</c:v>
                </c:pt>
                <c:pt idx="946">
                  <c:v>94.286490000000001</c:v>
                </c:pt>
                <c:pt idx="947">
                  <c:v>100.8747</c:v>
                </c:pt>
                <c:pt idx="948">
                  <c:v>96.146810000000002</c:v>
                </c:pt>
                <c:pt idx="949">
                  <c:v>101.5789</c:v>
                </c:pt>
                <c:pt idx="950">
                  <c:v>97.439030000000002</c:v>
                </c:pt>
                <c:pt idx="951">
                  <c:v>93.755930000000006</c:v>
                </c:pt>
                <c:pt idx="952">
                  <c:v>99.821129999999997</c:v>
                </c:pt>
                <c:pt idx="953">
                  <c:v>94.021640000000005</c:v>
                </c:pt>
                <c:pt idx="954">
                  <c:v>94.5274</c:v>
                </c:pt>
                <c:pt idx="955">
                  <c:v>97.180899999999994</c:v>
                </c:pt>
                <c:pt idx="956">
                  <c:v>99.860590000000002</c:v>
                </c:pt>
                <c:pt idx="957">
                  <c:v>99.471999999999994</c:v>
                </c:pt>
                <c:pt idx="958">
                  <c:v>102.78530000000001</c:v>
                </c:pt>
                <c:pt idx="959">
                  <c:v>104.2358</c:v>
                </c:pt>
                <c:pt idx="960">
                  <c:v>94.494770000000003</c:v>
                </c:pt>
                <c:pt idx="961">
                  <c:v>99.045789999999997</c:v>
                </c:pt>
                <c:pt idx="962">
                  <c:v>95.865449999999996</c:v>
                </c:pt>
                <c:pt idx="963">
                  <c:v>98.41489</c:v>
                </c:pt>
                <c:pt idx="964">
                  <c:v>101.70440000000001</c:v>
                </c:pt>
                <c:pt idx="965">
                  <c:v>93.334090000000003</c:v>
                </c:pt>
                <c:pt idx="966">
                  <c:v>99.789289999999994</c:v>
                </c:pt>
                <c:pt idx="967">
                  <c:v>103.4132</c:v>
                </c:pt>
                <c:pt idx="968">
                  <c:v>94.107249999999993</c:v>
                </c:pt>
                <c:pt idx="969">
                  <c:v>109.22880000000001</c:v>
                </c:pt>
                <c:pt idx="970">
                  <c:v>96.157330000000002</c:v>
                </c:pt>
                <c:pt idx="971">
                  <c:v>102.91630000000001</c:v>
                </c:pt>
                <c:pt idx="972">
                  <c:v>99.599279999999993</c:v>
                </c:pt>
                <c:pt idx="973">
                  <c:v>99.497960000000006</c:v>
                </c:pt>
                <c:pt idx="974">
                  <c:v>102.88549999999999</c:v>
                </c:pt>
                <c:pt idx="975">
                  <c:v>97.617469999999997</c:v>
                </c:pt>
                <c:pt idx="976">
                  <c:v>100.2056</c:v>
                </c:pt>
                <c:pt idx="977">
                  <c:v>96.636870000000002</c:v>
                </c:pt>
                <c:pt idx="978">
                  <c:v>98.381420000000006</c:v>
                </c:pt>
                <c:pt idx="979">
                  <c:v>99.621870000000001</c:v>
                </c:pt>
                <c:pt idx="980">
                  <c:v>95.219579999999993</c:v>
                </c:pt>
                <c:pt idx="981">
                  <c:v>94.184070000000006</c:v>
                </c:pt>
                <c:pt idx="982">
                  <c:v>100.84650000000001</c:v>
                </c:pt>
                <c:pt idx="983">
                  <c:v>102.69159999999999</c:v>
                </c:pt>
                <c:pt idx="984">
                  <c:v>97.158199999999994</c:v>
                </c:pt>
                <c:pt idx="985">
                  <c:v>96.061819999999997</c:v>
                </c:pt>
                <c:pt idx="986">
                  <c:v>97.00027</c:v>
                </c:pt>
                <c:pt idx="987">
                  <c:v>99.949399999999997</c:v>
                </c:pt>
                <c:pt idx="988">
                  <c:v>101.8219</c:v>
                </c:pt>
                <c:pt idx="989">
                  <c:v>91.942359999999994</c:v>
                </c:pt>
                <c:pt idx="990">
                  <c:v>96.947329999999994</c:v>
                </c:pt>
                <c:pt idx="991">
                  <c:v>101.99639999999999</c:v>
                </c:pt>
                <c:pt idx="992">
                  <c:v>105.46510000000001</c:v>
                </c:pt>
                <c:pt idx="993">
                  <c:v>95.185609999999997</c:v>
                </c:pt>
                <c:pt idx="994">
                  <c:v>103.54819999999999</c:v>
                </c:pt>
                <c:pt idx="995">
                  <c:v>104.7615</c:v>
                </c:pt>
                <c:pt idx="996">
                  <c:v>97.084699999999998</c:v>
                </c:pt>
                <c:pt idx="997">
                  <c:v>104.6909</c:v>
                </c:pt>
                <c:pt idx="998">
                  <c:v>101.68770000000001</c:v>
                </c:pt>
                <c:pt idx="999">
                  <c:v>96.628640000000004</c:v>
                </c:pt>
                <c:pt idx="1000">
                  <c:v>93.911479999999997</c:v>
                </c:pt>
                <c:pt idx="1001">
                  <c:v>92.797799999999995</c:v>
                </c:pt>
                <c:pt idx="1002">
                  <c:v>102.06480000000001</c:v>
                </c:pt>
                <c:pt idx="1003">
                  <c:v>96.574749999999995</c:v>
                </c:pt>
                <c:pt idx="1004">
                  <c:v>105.06229999999999</c:v>
                </c:pt>
                <c:pt idx="1005">
                  <c:v>104.6669</c:v>
                </c:pt>
                <c:pt idx="1006">
                  <c:v>92.956410000000005</c:v>
                </c:pt>
                <c:pt idx="1007">
                  <c:v>101.3282</c:v>
                </c:pt>
                <c:pt idx="1008">
                  <c:v>96.708010000000002</c:v>
                </c:pt>
                <c:pt idx="1009">
                  <c:v>105.9293</c:v>
                </c:pt>
                <c:pt idx="1010">
                  <c:v>104.11669999999999</c:v>
                </c:pt>
                <c:pt idx="1011">
                  <c:v>98.177440000000004</c:v>
                </c:pt>
                <c:pt idx="1012">
                  <c:v>103.4259</c:v>
                </c:pt>
                <c:pt idx="1013">
                  <c:v>100.9312</c:v>
                </c:pt>
                <c:pt idx="1014">
                  <c:v>97.085949999999997</c:v>
                </c:pt>
                <c:pt idx="1015">
                  <c:v>92.895849999999996</c:v>
                </c:pt>
                <c:pt idx="1016">
                  <c:v>100.3047</c:v>
                </c:pt>
                <c:pt idx="1017">
                  <c:v>99.448179999999994</c:v>
                </c:pt>
                <c:pt idx="1018">
                  <c:v>100.35599999999999</c:v>
                </c:pt>
                <c:pt idx="1019">
                  <c:v>99.415329999999997</c:v>
                </c:pt>
                <c:pt idx="1020">
                  <c:v>99.267359999999996</c:v>
                </c:pt>
                <c:pt idx="1021">
                  <c:v>96.250129999999999</c:v>
                </c:pt>
                <c:pt idx="1022">
                  <c:v>100.9828</c:v>
                </c:pt>
                <c:pt idx="1023">
                  <c:v>91.844890000000007</c:v>
                </c:pt>
                <c:pt idx="1024">
                  <c:v>99.649640000000005</c:v>
                </c:pt>
                <c:pt idx="1025">
                  <c:v>96.494050000000001</c:v>
                </c:pt>
                <c:pt idx="1026">
                  <c:v>96.303280000000001</c:v>
                </c:pt>
                <c:pt idx="1027">
                  <c:v>107.6825</c:v>
                </c:pt>
                <c:pt idx="1028">
                  <c:v>99.024479999999997</c:v>
                </c:pt>
                <c:pt idx="1029">
                  <c:v>100.5227</c:v>
                </c:pt>
                <c:pt idx="1030">
                  <c:v>99.942729999999997</c:v>
                </c:pt>
                <c:pt idx="1031">
                  <c:v>99.911299999999997</c:v>
                </c:pt>
                <c:pt idx="1032">
                  <c:v>100.2304</c:v>
                </c:pt>
                <c:pt idx="1033">
                  <c:v>99.339460000000003</c:v>
                </c:pt>
                <c:pt idx="1034">
                  <c:v>95.025540000000007</c:v>
                </c:pt>
                <c:pt idx="1035">
                  <c:v>99.992559999999997</c:v>
                </c:pt>
                <c:pt idx="1036">
                  <c:v>94.917180000000002</c:v>
                </c:pt>
                <c:pt idx="1037">
                  <c:v>97.595590000000001</c:v>
                </c:pt>
                <c:pt idx="1038">
                  <c:v>99.260080000000002</c:v>
                </c:pt>
                <c:pt idx="1039">
                  <c:v>96.774349999999998</c:v>
                </c:pt>
                <c:pt idx="1040">
                  <c:v>94.586129999999997</c:v>
                </c:pt>
                <c:pt idx="1041">
                  <c:v>103.60420000000001</c:v>
                </c:pt>
                <c:pt idx="1042">
                  <c:v>98.746039999999994</c:v>
                </c:pt>
                <c:pt idx="1043">
                  <c:v>104.7011</c:v>
                </c:pt>
                <c:pt idx="1044">
                  <c:v>96.464799999999997</c:v>
                </c:pt>
                <c:pt idx="1045">
                  <c:v>95.449730000000002</c:v>
                </c:pt>
                <c:pt idx="1046">
                  <c:v>96.084729999999993</c:v>
                </c:pt>
                <c:pt idx="1047">
                  <c:v>101.8828</c:v>
                </c:pt>
                <c:pt idx="1048">
                  <c:v>95.422470000000004</c:v>
                </c:pt>
                <c:pt idx="1049">
                  <c:v>96.954310000000007</c:v>
                </c:pt>
                <c:pt idx="1050">
                  <c:v>92.848690000000005</c:v>
                </c:pt>
                <c:pt idx="1051">
                  <c:v>100.8326</c:v>
                </c:pt>
                <c:pt idx="1052">
                  <c:v>97.554379999999995</c:v>
                </c:pt>
                <c:pt idx="1053">
                  <c:v>96.652019999999993</c:v>
                </c:pt>
                <c:pt idx="1054">
                  <c:v>93.732709999999997</c:v>
                </c:pt>
                <c:pt idx="1055">
                  <c:v>100.9785</c:v>
                </c:pt>
                <c:pt idx="1056">
                  <c:v>101.7869</c:v>
                </c:pt>
                <c:pt idx="1057">
                  <c:v>94.287679999999995</c:v>
                </c:pt>
                <c:pt idx="1058">
                  <c:v>98.279430000000005</c:v>
                </c:pt>
                <c:pt idx="1059">
                  <c:v>103.95610000000001</c:v>
                </c:pt>
                <c:pt idx="1060">
                  <c:v>97.798389999999998</c:v>
                </c:pt>
                <c:pt idx="1061">
                  <c:v>100.31529999999999</c:v>
                </c:pt>
                <c:pt idx="1062">
                  <c:v>91.439850000000007</c:v>
                </c:pt>
                <c:pt idx="1063">
                  <c:v>99.83032</c:v>
                </c:pt>
                <c:pt idx="1064">
                  <c:v>93.007649999999998</c:v>
                </c:pt>
                <c:pt idx="1065">
                  <c:v>90.899770000000004</c:v>
                </c:pt>
                <c:pt idx="1066">
                  <c:v>100.49809999999999</c:v>
                </c:pt>
                <c:pt idx="1067">
                  <c:v>92.629710000000003</c:v>
                </c:pt>
                <c:pt idx="1068">
                  <c:v>101.4919</c:v>
                </c:pt>
                <c:pt idx="1069">
                  <c:v>96.060749999999999</c:v>
                </c:pt>
                <c:pt idx="1070">
                  <c:v>99.637950000000004</c:v>
                </c:pt>
                <c:pt idx="1071">
                  <c:v>101.88339999999999</c:v>
                </c:pt>
                <c:pt idx="1072">
                  <c:v>102.1056</c:v>
                </c:pt>
                <c:pt idx="1073">
                  <c:v>97.928399999999996</c:v>
                </c:pt>
                <c:pt idx="1074">
                  <c:v>100.396</c:v>
                </c:pt>
                <c:pt idx="1075">
                  <c:v>98.972819999999999</c:v>
                </c:pt>
                <c:pt idx="1076">
                  <c:v>97.40634</c:v>
                </c:pt>
                <c:pt idx="1077">
                  <c:v>92.122060000000005</c:v>
                </c:pt>
                <c:pt idx="1078">
                  <c:v>97.998980000000003</c:v>
                </c:pt>
                <c:pt idx="1079">
                  <c:v>100.926</c:v>
                </c:pt>
                <c:pt idx="1080">
                  <c:v>94.377579999999995</c:v>
                </c:pt>
                <c:pt idx="1081">
                  <c:v>100.46299999999999</c:v>
                </c:pt>
                <c:pt idx="1082">
                  <c:v>91.322299999999998</c:v>
                </c:pt>
                <c:pt idx="1083">
                  <c:v>102.247</c:v>
                </c:pt>
                <c:pt idx="1084">
                  <c:v>100.59059999999999</c:v>
                </c:pt>
                <c:pt idx="1085">
                  <c:v>93.3232</c:v>
                </c:pt>
                <c:pt idx="1086">
                  <c:v>92.435689999999994</c:v>
                </c:pt>
                <c:pt idx="1087">
                  <c:v>100.40389999999999</c:v>
                </c:pt>
                <c:pt idx="1088">
                  <c:v>98.029589999999999</c:v>
                </c:pt>
                <c:pt idx="1089">
                  <c:v>103.82089999999999</c:v>
                </c:pt>
                <c:pt idx="1090">
                  <c:v>107.1078</c:v>
                </c:pt>
                <c:pt idx="1091">
                  <c:v>96.96772</c:v>
                </c:pt>
                <c:pt idx="1092">
                  <c:v>99.415210000000002</c:v>
                </c:pt>
                <c:pt idx="1093">
                  <c:v>101.9268</c:v>
                </c:pt>
                <c:pt idx="1094">
                  <c:v>103.4828</c:v>
                </c:pt>
                <c:pt idx="1095">
                  <c:v>94.558199999999999</c:v>
                </c:pt>
                <c:pt idx="1096">
                  <c:v>100.6756</c:v>
                </c:pt>
                <c:pt idx="1097">
                  <c:v>99.089939999999999</c:v>
                </c:pt>
                <c:pt idx="1098">
                  <c:v>96.234290000000001</c:v>
                </c:pt>
                <c:pt idx="1099">
                  <c:v>96.662520000000001</c:v>
                </c:pt>
                <c:pt idx="1100">
                  <c:v>94.086070000000007</c:v>
                </c:pt>
                <c:pt idx="1101">
                  <c:v>98.112579999999994</c:v>
                </c:pt>
                <c:pt idx="1102">
                  <c:v>98.228539999999995</c:v>
                </c:pt>
                <c:pt idx="1103">
                  <c:v>96.01876</c:v>
                </c:pt>
                <c:pt idx="1104">
                  <c:v>100.6711</c:v>
                </c:pt>
                <c:pt idx="1105">
                  <c:v>98.26737</c:v>
                </c:pt>
                <c:pt idx="1106">
                  <c:v>100.7244</c:v>
                </c:pt>
                <c:pt idx="1107">
                  <c:v>102.44240000000001</c:v>
                </c:pt>
                <c:pt idx="1108">
                  <c:v>96.901049999999998</c:v>
                </c:pt>
                <c:pt idx="1109">
                  <c:v>103.4623</c:v>
                </c:pt>
                <c:pt idx="1110">
                  <c:v>99.766170000000002</c:v>
                </c:pt>
                <c:pt idx="1111">
                  <c:v>95.926479999999998</c:v>
                </c:pt>
                <c:pt idx="1112">
                  <c:v>93.929150000000007</c:v>
                </c:pt>
                <c:pt idx="1113">
                  <c:v>104.7092</c:v>
                </c:pt>
                <c:pt idx="1114">
                  <c:v>98.773470000000003</c:v>
                </c:pt>
                <c:pt idx="1115">
                  <c:v>95.536240000000006</c:v>
                </c:pt>
                <c:pt idx="1116">
                  <c:v>92.224220000000003</c:v>
                </c:pt>
                <c:pt idx="1117">
                  <c:v>99.844210000000004</c:v>
                </c:pt>
                <c:pt idx="1118">
                  <c:v>101.4341</c:v>
                </c:pt>
                <c:pt idx="1119">
                  <c:v>100.87179999999999</c:v>
                </c:pt>
                <c:pt idx="1120">
                  <c:v>92.04759</c:v>
                </c:pt>
                <c:pt idx="1121">
                  <c:v>98.441929999999999</c:v>
                </c:pt>
                <c:pt idx="1122">
                  <c:v>100.72580000000001</c:v>
                </c:pt>
                <c:pt idx="1123">
                  <c:v>103.03530000000001</c:v>
                </c:pt>
                <c:pt idx="1124">
                  <c:v>93.508510000000001</c:v>
                </c:pt>
                <c:pt idx="1125">
                  <c:v>102.3356</c:v>
                </c:pt>
                <c:pt idx="1126">
                  <c:v>101.6126</c:v>
                </c:pt>
                <c:pt idx="1127">
                  <c:v>104.09990000000001</c:v>
                </c:pt>
                <c:pt idx="1128">
                  <c:v>110.292</c:v>
                </c:pt>
                <c:pt idx="1129">
                  <c:v>96.258899999999997</c:v>
                </c:pt>
                <c:pt idx="1130">
                  <c:v>94.277609999999996</c:v>
                </c:pt>
                <c:pt idx="1131">
                  <c:v>101.6186</c:v>
                </c:pt>
                <c:pt idx="1132">
                  <c:v>102.411</c:v>
                </c:pt>
                <c:pt idx="1133">
                  <c:v>98.065079999999995</c:v>
                </c:pt>
                <c:pt idx="1134">
                  <c:v>94.742720000000006</c:v>
                </c:pt>
                <c:pt idx="1135">
                  <c:v>98.58578</c:v>
                </c:pt>
                <c:pt idx="1136">
                  <c:v>100.0209</c:v>
                </c:pt>
                <c:pt idx="1137">
                  <c:v>95.744960000000006</c:v>
                </c:pt>
                <c:pt idx="1138">
                  <c:v>98.635890000000003</c:v>
                </c:pt>
                <c:pt idx="1139">
                  <c:v>94.025009999999995</c:v>
                </c:pt>
                <c:pt idx="1140">
                  <c:v>92.360399999999998</c:v>
                </c:pt>
                <c:pt idx="1141">
                  <c:v>97.15231</c:v>
                </c:pt>
                <c:pt idx="1142">
                  <c:v>100.1566</c:v>
                </c:pt>
                <c:pt idx="1143">
                  <c:v>90.59684</c:v>
                </c:pt>
                <c:pt idx="1144">
                  <c:v>92.236289999999997</c:v>
                </c:pt>
                <c:pt idx="1145">
                  <c:v>95.410989999999998</c:v>
                </c:pt>
                <c:pt idx="1146">
                  <c:v>104.2063</c:v>
                </c:pt>
                <c:pt idx="1147">
                  <c:v>94.909459999999996</c:v>
                </c:pt>
                <c:pt idx="1148">
                  <c:v>92.958240000000004</c:v>
                </c:pt>
                <c:pt idx="1149">
                  <c:v>95.709630000000004</c:v>
                </c:pt>
                <c:pt idx="1150">
                  <c:v>98.004390000000001</c:v>
                </c:pt>
                <c:pt idx="1151">
                  <c:v>93.234859999999998</c:v>
                </c:pt>
                <c:pt idx="1152">
                  <c:v>103.4644</c:v>
                </c:pt>
                <c:pt idx="1153">
                  <c:v>95.082229999999996</c:v>
                </c:pt>
                <c:pt idx="1154">
                  <c:v>100.4238</c:v>
                </c:pt>
                <c:pt idx="1155">
                  <c:v>100.7016</c:v>
                </c:pt>
                <c:pt idx="1156">
                  <c:v>98.258769999999998</c:v>
                </c:pt>
                <c:pt idx="1157">
                  <c:v>99.604159999999993</c:v>
                </c:pt>
                <c:pt idx="1158">
                  <c:v>102.39619999999999</c:v>
                </c:pt>
                <c:pt idx="1159">
                  <c:v>100.2182</c:v>
                </c:pt>
                <c:pt idx="1160">
                  <c:v>97.392920000000004</c:v>
                </c:pt>
                <c:pt idx="1161">
                  <c:v>99.882059999999996</c:v>
                </c:pt>
                <c:pt idx="1162">
                  <c:v>97.419889999999995</c:v>
                </c:pt>
                <c:pt idx="1163">
                  <c:v>93.613309999999998</c:v>
                </c:pt>
                <c:pt idx="1164">
                  <c:v>97.621219999999994</c:v>
                </c:pt>
                <c:pt idx="1165">
                  <c:v>95.018910000000005</c:v>
                </c:pt>
                <c:pt idx="1166">
                  <c:v>99.539289999999994</c:v>
                </c:pt>
                <c:pt idx="1167">
                  <c:v>101.4311</c:v>
                </c:pt>
                <c:pt idx="1168">
                  <c:v>93.210970000000003</c:v>
                </c:pt>
                <c:pt idx="1169">
                  <c:v>100.72620000000001</c:v>
                </c:pt>
                <c:pt idx="1170">
                  <c:v>101.97320000000001</c:v>
                </c:pt>
                <c:pt idx="1171">
                  <c:v>103.6746</c:v>
                </c:pt>
                <c:pt idx="1172">
                  <c:v>98.2607</c:v>
                </c:pt>
                <c:pt idx="1173">
                  <c:v>103.3895</c:v>
                </c:pt>
                <c:pt idx="1174">
                  <c:v>101.1618</c:v>
                </c:pt>
                <c:pt idx="1175">
                  <c:v>93.353030000000004</c:v>
                </c:pt>
                <c:pt idx="1176">
                  <c:v>96.988039999999998</c:v>
                </c:pt>
                <c:pt idx="1177">
                  <c:v>98.026449999999997</c:v>
                </c:pt>
                <c:pt idx="1178">
                  <c:v>100.0617</c:v>
                </c:pt>
                <c:pt idx="1179">
                  <c:v>93.210310000000007</c:v>
                </c:pt>
                <c:pt idx="1180">
                  <c:v>96.908230000000003</c:v>
                </c:pt>
                <c:pt idx="1181">
                  <c:v>96.712980000000002</c:v>
                </c:pt>
                <c:pt idx="1182">
                  <c:v>96.558570000000003</c:v>
                </c:pt>
                <c:pt idx="1183">
                  <c:v>101.1003</c:v>
                </c:pt>
                <c:pt idx="1184">
                  <c:v>97.39716</c:v>
                </c:pt>
                <c:pt idx="1185">
                  <c:v>105.75960000000001</c:v>
                </c:pt>
                <c:pt idx="1186">
                  <c:v>91.458699999999993</c:v>
                </c:pt>
                <c:pt idx="1187">
                  <c:v>98.753360000000001</c:v>
                </c:pt>
                <c:pt idx="1188">
                  <c:v>100.2375</c:v>
                </c:pt>
                <c:pt idx="1189">
                  <c:v>103.5861</c:v>
                </c:pt>
                <c:pt idx="1190">
                  <c:v>99.991110000000006</c:v>
                </c:pt>
                <c:pt idx="1191">
                  <c:v>97.703429999999997</c:v>
                </c:pt>
                <c:pt idx="1192">
                  <c:v>104.39579999999999</c:v>
                </c:pt>
                <c:pt idx="1193">
                  <c:v>96.040580000000006</c:v>
                </c:pt>
                <c:pt idx="1194">
                  <c:v>96.377979999999994</c:v>
                </c:pt>
                <c:pt idx="1195">
                  <c:v>98.85239</c:v>
                </c:pt>
                <c:pt idx="1196">
                  <c:v>93.906289999999998</c:v>
                </c:pt>
                <c:pt idx="1197">
                  <c:v>99.170339999999996</c:v>
                </c:pt>
                <c:pt idx="1198">
                  <c:v>94.909970000000001</c:v>
                </c:pt>
                <c:pt idx="1199">
                  <c:v>93.189250000000001</c:v>
                </c:pt>
                <c:pt idx="1200">
                  <c:v>96.298869999999994</c:v>
                </c:pt>
                <c:pt idx="1201">
                  <c:v>97.30592</c:v>
                </c:pt>
                <c:pt idx="1202">
                  <c:v>96.665450000000007</c:v>
                </c:pt>
                <c:pt idx="1203">
                  <c:v>96.248180000000005</c:v>
                </c:pt>
                <c:pt idx="1204">
                  <c:v>100.2655</c:v>
                </c:pt>
                <c:pt idx="1205">
                  <c:v>98.118970000000004</c:v>
                </c:pt>
                <c:pt idx="1206">
                  <c:v>112.76730000000001</c:v>
                </c:pt>
                <c:pt idx="1207">
                  <c:v>103.3682</c:v>
                </c:pt>
                <c:pt idx="1208">
                  <c:v>93.290790000000001</c:v>
                </c:pt>
                <c:pt idx="1209">
                  <c:v>98.536249999999995</c:v>
                </c:pt>
                <c:pt idx="1210">
                  <c:v>98.982119999999995</c:v>
                </c:pt>
                <c:pt idx="1211">
                  <c:v>92.805019999999999</c:v>
                </c:pt>
                <c:pt idx="1212">
                  <c:v>92.737790000000004</c:v>
                </c:pt>
                <c:pt idx="1213">
                  <c:v>89.338750000000005</c:v>
                </c:pt>
                <c:pt idx="1214">
                  <c:v>100.9379</c:v>
                </c:pt>
                <c:pt idx="1215">
                  <c:v>99.841830000000002</c:v>
                </c:pt>
                <c:pt idx="1216">
                  <c:v>101.41119999999999</c:v>
                </c:pt>
                <c:pt idx="1217">
                  <c:v>96.67801</c:v>
                </c:pt>
                <c:pt idx="1218">
                  <c:v>96.954539999999994</c:v>
                </c:pt>
                <c:pt idx="1219">
                  <c:v>103.9333</c:v>
                </c:pt>
                <c:pt idx="1220">
                  <c:v>99.385559999999998</c:v>
                </c:pt>
                <c:pt idx="1221">
                  <c:v>94.443640000000002</c:v>
                </c:pt>
                <c:pt idx="1222">
                  <c:v>98.017650000000003</c:v>
                </c:pt>
                <c:pt idx="1223">
                  <c:v>105.83629999999999</c:v>
                </c:pt>
                <c:pt idx="1224">
                  <c:v>106.57989999999999</c:v>
                </c:pt>
                <c:pt idx="1225">
                  <c:v>93.431179999999998</c:v>
                </c:pt>
                <c:pt idx="1226">
                  <c:v>107.352</c:v>
                </c:pt>
                <c:pt idx="1227">
                  <c:v>94.786420000000007</c:v>
                </c:pt>
                <c:pt idx="1228">
                  <c:v>99.179929999999999</c:v>
                </c:pt>
                <c:pt idx="1229">
                  <c:v>92.499740000000003</c:v>
                </c:pt>
                <c:pt idx="1230">
                  <c:v>92.317890000000006</c:v>
                </c:pt>
                <c:pt idx="1231">
                  <c:v>95.644099999999995</c:v>
                </c:pt>
                <c:pt idx="1232">
                  <c:v>98.93629</c:v>
                </c:pt>
                <c:pt idx="1233">
                  <c:v>98.185389999999998</c:v>
                </c:pt>
                <c:pt idx="1234">
                  <c:v>100.8002</c:v>
                </c:pt>
                <c:pt idx="1235">
                  <c:v>94.746539999999996</c:v>
                </c:pt>
                <c:pt idx="1236">
                  <c:v>96.129400000000004</c:v>
                </c:pt>
                <c:pt idx="1237">
                  <c:v>97.549869999999999</c:v>
                </c:pt>
                <c:pt idx="1238">
                  <c:v>89.823310000000006</c:v>
                </c:pt>
                <c:pt idx="1239">
                  <c:v>90.484920000000002</c:v>
                </c:pt>
                <c:pt idx="1240">
                  <c:v>97.673330000000007</c:v>
                </c:pt>
                <c:pt idx="1241">
                  <c:v>95.539299999999997</c:v>
                </c:pt>
                <c:pt idx="1242">
                  <c:v>92.621920000000003</c:v>
                </c:pt>
                <c:pt idx="1243">
                  <c:v>96.359849999999994</c:v>
                </c:pt>
                <c:pt idx="1244">
                  <c:v>100.9504</c:v>
                </c:pt>
                <c:pt idx="1245">
                  <c:v>90.921250000000001</c:v>
                </c:pt>
                <c:pt idx="1246">
                  <c:v>104.569</c:v>
                </c:pt>
                <c:pt idx="1247">
                  <c:v>102.56529999999999</c:v>
                </c:pt>
                <c:pt idx="1248">
                  <c:v>99.200329999999994</c:v>
                </c:pt>
                <c:pt idx="1249">
                  <c:v>99.455160000000006</c:v>
                </c:pt>
                <c:pt idx="1250">
                  <c:v>103.6097</c:v>
                </c:pt>
                <c:pt idx="1251">
                  <c:v>101.0984</c:v>
                </c:pt>
                <c:pt idx="1252">
                  <c:v>98.776809999999998</c:v>
                </c:pt>
                <c:pt idx="1253">
                  <c:v>103.4278</c:v>
                </c:pt>
                <c:pt idx="1254">
                  <c:v>95.278289999999998</c:v>
                </c:pt>
                <c:pt idx="1255">
                  <c:v>97.014759999999995</c:v>
                </c:pt>
                <c:pt idx="1256">
                  <c:v>97.033159999999995</c:v>
                </c:pt>
                <c:pt idx="1257">
                  <c:v>97.11797</c:v>
                </c:pt>
                <c:pt idx="1258">
                  <c:v>99.397710000000004</c:v>
                </c:pt>
                <c:pt idx="1259">
                  <c:v>93.742019999999997</c:v>
                </c:pt>
                <c:pt idx="1260">
                  <c:v>102.7606</c:v>
                </c:pt>
                <c:pt idx="1261">
                  <c:v>93.729939999999999</c:v>
                </c:pt>
                <c:pt idx="1262">
                  <c:v>94.955550000000002</c:v>
                </c:pt>
                <c:pt idx="1263">
                  <c:v>99.395250000000004</c:v>
                </c:pt>
                <c:pt idx="1264">
                  <c:v>102.7535</c:v>
                </c:pt>
                <c:pt idx="1265">
                  <c:v>94.395910000000001</c:v>
                </c:pt>
                <c:pt idx="1266">
                  <c:v>90.547539999999998</c:v>
                </c:pt>
                <c:pt idx="1267">
                  <c:v>102.2633</c:v>
                </c:pt>
                <c:pt idx="1268">
                  <c:v>95.771019999999993</c:v>
                </c:pt>
                <c:pt idx="1269">
                  <c:v>105.5605</c:v>
                </c:pt>
                <c:pt idx="1270">
                  <c:v>100.7659</c:v>
                </c:pt>
                <c:pt idx="1271">
                  <c:v>95.640240000000006</c:v>
                </c:pt>
                <c:pt idx="1272">
                  <c:v>96.903850000000006</c:v>
                </c:pt>
                <c:pt idx="1273">
                  <c:v>97.897279999999995</c:v>
                </c:pt>
                <c:pt idx="1274">
                  <c:v>102.66070000000001</c:v>
                </c:pt>
                <c:pt idx="1275">
                  <c:v>97.998019999999997</c:v>
                </c:pt>
                <c:pt idx="1276">
                  <c:v>102.1294</c:v>
                </c:pt>
                <c:pt idx="1277">
                  <c:v>100.9679</c:v>
                </c:pt>
                <c:pt idx="1278">
                  <c:v>94.953620000000001</c:v>
                </c:pt>
                <c:pt idx="1279">
                  <c:v>99.020830000000004</c:v>
                </c:pt>
                <c:pt idx="1280">
                  <c:v>99.657030000000006</c:v>
                </c:pt>
                <c:pt idx="1281">
                  <c:v>98.56165</c:v>
                </c:pt>
                <c:pt idx="1282">
                  <c:v>101.5193</c:v>
                </c:pt>
                <c:pt idx="1283">
                  <c:v>102.3891</c:v>
                </c:pt>
                <c:pt idx="1284">
                  <c:v>96.027850000000001</c:v>
                </c:pt>
                <c:pt idx="1285">
                  <c:v>100.3866</c:v>
                </c:pt>
                <c:pt idx="1286">
                  <c:v>96.98115</c:v>
                </c:pt>
                <c:pt idx="1287">
                  <c:v>95.491029999999995</c:v>
                </c:pt>
                <c:pt idx="1288">
                  <c:v>104.9833</c:v>
                </c:pt>
                <c:pt idx="1289">
                  <c:v>91.976879999999994</c:v>
                </c:pt>
                <c:pt idx="1290">
                  <c:v>100.41330000000001</c:v>
                </c:pt>
                <c:pt idx="1291">
                  <c:v>97.819270000000003</c:v>
                </c:pt>
                <c:pt idx="1292">
                  <c:v>100.9123</c:v>
                </c:pt>
                <c:pt idx="1293">
                  <c:v>92.558430000000001</c:v>
                </c:pt>
                <c:pt idx="1294">
                  <c:v>104.1387</c:v>
                </c:pt>
                <c:pt idx="1295">
                  <c:v>99.937740000000005</c:v>
                </c:pt>
                <c:pt idx="1296">
                  <c:v>96.120540000000005</c:v>
                </c:pt>
                <c:pt idx="1297">
                  <c:v>97.885890000000003</c:v>
                </c:pt>
                <c:pt idx="1298">
                  <c:v>98.634429999999995</c:v>
                </c:pt>
                <c:pt idx="1299">
                  <c:v>98.947999999999993</c:v>
                </c:pt>
                <c:pt idx="1300">
                  <c:v>94.378879999999995</c:v>
                </c:pt>
                <c:pt idx="1301">
                  <c:v>115.62090000000001</c:v>
                </c:pt>
                <c:pt idx="1302">
                  <c:v>95.341710000000006</c:v>
                </c:pt>
                <c:pt idx="1303">
                  <c:v>100.42149999999999</c:v>
                </c:pt>
                <c:pt idx="1304">
                  <c:v>101.1497</c:v>
                </c:pt>
                <c:pt idx="1305">
                  <c:v>98.438999999999993</c:v>
                </c:pt>
                <c:pt idx="1306">
                  <c:v>93.920320000000004</c:v>
                </c:pt>
                <c:pt idx="1307">
                  <c:v>95.616650000000007</c:v>
                </c:pt>
                <c:pt idx="1308">
                  <c:v>105.1688</c:v>
                </c:pt>
                <c:pt idx="1309">
                  <c:v>100.98009999999999</c:v>
                </c:pt>
                <c:pt idx="1310">
                  <c:v>100.1301</c:v>
                </c:pt>
                <c:pt idx="1311">
                  <c:v>100.27030000000001</c:v>
                </c:pt>
                <c:pt idx="1312">
                  <c:v>103.122</c:v>
                </c:pt>
                <c:pt idx="1313">
                  <c:v>100.8745</c:v>
                </c:pt>
                <c:pt idx="1314">
                  <c:v>101.4359</c:v>
                </c:pt>
                <c:pt idx="1315">
                  <c:v>96.458150000000003</c:v>
                </c:pt>
                <c:pt idx="1316">
                  <c:v>99.748599999999996</c:v>
                </c:pt>
                <c:pt idx="1317">
                  <c:v>96.408159999999995</c:v>
                </c:pt>
                <c:pt idx="1318">
                  <c:v>100.62779999999999</c:v>
                </c:pt>
                <c:pt idx="1319">
                  <c:v>100.98</c:v>
                </c:pt>
                <c:pt idx="1320">
                  <c:v>101.61199999999999</c:v>
                </c:pt>
                <c:pt idx="1321">
                  <c:v>101.3348</c:v>
                </c:pt>
                <c:pt idx="1322">
                  <c:v>93.561920000000001</c:v>
                </c:pt>
                <c:pt idx="1323">
                  <c:v>98.524829999999994</c:v>
                </c:pt>
                <c:pt idx="1324">
                  <c:v>97.170289999999994</c:v>
                </c:pt>
                <c:pt idx="1325">
                  <c:v>102.9532</c:v>
                </c:pt>
                <c:pt idx="1326">
                  <c:v>115.8561</c:v>
                </c:pt>
                <c:pt idx="1327">
                  <c:v>91.859989999999996</c:v>
                </c:pt>
                <c:pt idx="1328">
                  <c:v>100.92910000000001</c:v>
                </c:pt>
                <c:pt idx="1329">
                  <c:v>101.53230000000001</c:v>
                </c:pt>
                <c:pt idx="1330">
                  <c:v>102.3617</c:v>
                </c:pt>
                <c:pt idx="1331">
                  <c:v>99.582740000000001</c:v>
                </c:pt>
                <c:pt idx="1332">
                  <c:v>94.976569999999995</c:v>
                </c:pt>
                <c:pt idx="1333">
                  <c:v>91.001549999999995</c:v>
                </c:pt>
                <c:pt idx="1334">
                  <c:v>107.06910000000001</c:v>
                </c:pt>
                <c:pt idx="1335">
                  <c:v>94.605130000000003</c:v>
                </c:pt>
                <c:pt idx="1336">
                  <c:v>96.280529999999999</c:v>
                </c:pt>
                <c:pt idx="1337">
                  <c:v>99.677160000000001</c:v>
                </c:pt>
                <c:pt idx="1338">
                  <c:v>99.565200000000004</c:v>
                </c:pt>
                <c:pt idx="1339">
                  <c:v>96.008160000000004</c:v>
                </c:pt>
                <c:pt idx="1340">
                  <c:v>100.05840000000001</c:v>
                </c:pt>
                <c:pt idx="1341">
                  <c:v>107.4812</c:v>
                </c:pt>
                <c:pt idx="1342">
                  <c:v>93.796760000000006</c:v>
                </c:pt>
                <c:pt idx="1343">
                  <c:v>93.47645</c:v>
                </c:pt>
                <c:pt idx="1344">
                  <c:v>97.127499999999998</c:v>
                </c:pt>
                <c:pt idx="1345">
                  <c:v>98.078460000000007</c:v>
                </c:pt>
                <c:pt idx="1346">
                  <c:v>98.944500000000005</c:v>
                </c:pt>
                <c:pt idx="1347">
                  <c:v>90.689030000000002</c:v>
                </c:pt>
                <c:pt idx="1348">
                  <c:v>117.02330000000001</c:v>
                </c:pt>
                <c:pt idx="1349">
                  <c:v>100.2379</c:v>
                </c:pt>
                <c:pt idx="1350">
                  <c:v>102.0553</c:v>
                </c:pt>
                <c:pt idx="1351">
                  <c:v>99.291529999999995</c:v>
                </c:pt>
                <c:pt idx="1352">
                  <c:v>101.2705</c:v>
                </c:pt>
                <c:pt idx="1353">
                  <c:v>101.4875</c:v>
                </c:pt>
                <c:pt idx="1354">
                  <c:v>98.257159999999999</c:v>
                </c:pt>
                <c:pt idx="1355">
                  <c:v>95.247919999999993</c:v>
                </c:pt>
                <c:pt idx="1356">
                  <c:v>101.4636</c:v>
                </c:pt>
                <c:pt idx="1357">
                  <c:v>99.478089999999995</c:v>
                </c:pt>
                <c:pt idx="1358">
                  <c:v>94.502459999999999</c:v>
                </c:pt>
                <c:pt idx="1359">
                  <c:v>100.11539999999999</c:v>
                </c:pt>
                <c:pt idx="1360">
                  <c:v>102.9057</c:v>
                </c:pt>
                <c:pt idx="1361">
                  <c:v>90.694479999999999</c:v>
                </c:pt>
                <c:pt idx="1362">
                  <c:v>98.610789999999994</c:v>
                </c:pt>
                <c:pt idx="1363">
                  <c:v>98.786699999999996</c:v>
                </c:pt>
                <c:pt idx="1364">
                  <c:v>97.523060000000001</c:v>
                </c:pt>
                <c:pt idx="1365">
                  <c:v>109.82</c:v>
                </c:pt>
                <c:pt idx="1366">
                  <c:v>94.148089999999996</c:v>
                </c:pt>
                <c:pt idx="1367">
                  <c:v>100.7114</c:v>
                </c:pt>
                <c:pt idx="1368">
                  <c:v>105.8907</c:v>
                </c:pt>
                <c:pt idx="1369">
                  <c:v>101.9684</c:v>
                </c:pt>
                <c:pt idx="1370">
                  <c:v>96.096879999999999</c:v>
                </c:pt>
                <c:pt idx="1371">
                  <c:v>101.8052</c:v>
                </c:pt>
                <c:pt idx="1372">
                  <c:v>98.235550000000003</c:v>
                </c:pt>
                <c:pt idx="1373">
                  <c:v>98.459370000000007</c:v>
                </c:pt>
                <c:pt idx="1374">
                  <c:v>96.451539999999994</c:v>
                </c:pt>
                <c:pt idx="1375">
                  <c:v>99.395269999999996</c:v>
                </c:pt>
                <c:pt idx="1376">
                  <c:v>95.241039999999998</c:v>
                </c:pt>
                <c:pt idx="1377">
                  <c:v>95.458849999999998</c:v>
                </c:pt>
                <c:pt idx="1378">
                  <c:v>96.126670000000004</c:v>
                </c:pt>
                <c:pt idx="1379">
                  <c:v>92.837459999999993</c:v>
                </c:pt>
                <c:pt idx="1380">
                  <c:v>98.903589999999994</c:v>
                </c:pt>
                <c:pt idx="1381">
                  <c:v>95.118849999999995</c:v>
                </c:pt>
                <c:pt idx="1382">
                  <c:v>97.79392</c:v>
                </c:pt>
                <c:pt idx="1383">
                  <c:v>99.269620000000003</c:v>
                </c:pt>
                <c:pt idx="1384">
                  <c:v>95.066119999999998</c:v>
                </c:pt>
                <c:pt idx="1385">
                  <c:v>102.0702</c:v>
                </c:pt>
                <c:pt idx="1386">
                  <c:v>94.493179999999995</c:v>
                </c:pt>
                <c:pt idx="1387">
                  <c:v>94.565359999999998</c:v>
                </c:pt>
                <c:pt idx="1388">
                  <c:v>93.283680000000004</c:v>
                </c:pt>
                <c:pt idx="1389">
                  <c:v>94.239189999999994</c:v>
                </c:pt>
                <c:pt idx="1390">
                  <c:v>96.697689999999994</c:v>
                </c:pt>
                <c:pt idx="1391">
                  <c:v>96.78237</c:v>
                </c:pt>
                <c:pt idx="1392">
                  <c:v>99.939840000000004</c:v>
                </c:pt>
                <c:pt idx="1393">
                  <c:v>96.213120000000004</c:v>
                </c:pt>
                <c:pt idx="1394">
                  <c:v>97.892060000000001</c:v>
                </c:pt>
                <c:pt idx="1395">
                  <c:v>93.609499999999997</c:v>
                </c:pt>
                <c:pt idx="1396">
                  <c:v>102.2246</c:v>
                </c:pt>
                <c:pt idx="1397">
                  <c:v>101.9079</c:v>
                </c:pt>
                <c:pt idx="1398">
                  <c:v>97.923460000000006</c:v>
                </c:pt>
                <c:pt idx="1399">
                  <c:v>99.950490000000002</c:v>
                </c:pt>
                <c:pt idx="1400">
                  <c:v>101.59520000000001</c:v>
                </c:pt>
                <c:pt idx="1401">
                  <c:v>95.764380000000003</c:v>
                </c:pt>
                <c:pt idx="1402">
                  <c:v>98.480029999999999</c:v>
                </c:pt>
                <c:pt idx="1403">
                  <c:v>98.108739999999997</c:v>
                </c:pt>
                <c:pt idx="1404">
                  <c:v>99.997200000000007</c:v>
                </c:pt>
                <c:pt idx="1405">
                  <c:v>102.0802</c:v>
                </c:pt>
                <c:pt idx="1406">
                  <c:v>94.908469999999994</c:v>
                </c:pt>
                <c:pt idx="1407">
                  <c:v>103.74209999999999</c:v>
                </c:pt>
                <c:pt idx="1408">
                  <c:v>93.810659999999999</c:v>
                </c:pt>
                <c:pt idx="1409">
                  <c:v>97.657560000000004</c:v>
                </c:pt>
                <c:pt idx="1410">
                  <c:v>108.967</c:v>
                </c:pt>
                <c:pt idx="1411">
                  <c:v>95.423259999999999</c:v>
                </c:pt>
                <c:pt idx="1412">
                  <c:v>101.5483</c:v>
                </c:pt>
                <c:pt idx="1413">
                  <c:v>105.3184</c:v>
                </c:pt>
                <c:pt idx="1414">
                  <c:v>96.291070000000005</c:v>
                </c:pt>
                <c:pt idx="1415">
                  <c:v>100.13249999999999</c:v>
                </c:pt>
                <c:pt idx="1416">
                  <c:v>93.208979999999997</c:v>
                </c:pt>
                <c:pt idx="1417">
                  <c:v>98.553150000000002</c:v>
                </c:pt>
                <c:pt idx="1418">
                  <c:v>92.444199999999995</c:v>
                </c:pt>
                <c:pt idx="1419">
                  <c:v>101.88509999999999</c:v>
                </c:pt>
                <c:pt idx="1420">
                  <c:v>102.3342</c:v>
                </c:pt>
                <c:pt idx="1421">
                  <c:v>96.319040000000001</c:v>
                </c:pt>
                <c:pt idx="1422">
                  <c:v>105.4905</c:v>
                </c:pt>
                <c:pt idx="1423">
                  <c:v>99.119630000000001</c:v>
                </c:pt>
                <c:pt idx="1424">
                  <c:v>101.4358</c:v>
                </c:pt>
                <c:pt idx="1425">
                  <c:v>100.1803</c:v>
                </c:pt>
                <c:pt idx="1426">
                  <c:v>97.868399999999994</c:v>
                </c:pt>
                <c:pt idx="1427">
                  <c:v>92.867500000000007</c:v>
                </c:pt>
                <c:pt idx="1428">
                  <c:v>97.702290000000005</c:v>
                </c:pt>
                <c:pt idx="1429">
                  <c:v>95.053330000000003</c:v>
                </c:pt>
                <c:pt idx="1430">
                  <c:v>103.37869999999999</c:v>
                </c:pt>
                <c:pt idx="1431">
                  <c:v>103.9744</c:v>
                </c:pt>
                <c:pt idx="1432">
                  <c:v>97.434579999999997</c:v>
                </c:pt>
                <c:pt idx="1433">
                  <c:v>101.5993</c:v>
                </c:pt>
                <c:pt idx="1434">
                  <c:v>103.7315</c:v>
                </c:pt>
                <c:pt idx="1435">
                  <c:v>95.142060000000001</c:v>
                </c:pt>
                <c:pt idx="1436">
                  <c:v>94.251310000000004</c:v>
                </c:pt>
                <c:pt idx="1437">
                  <c:v>97.221729999999994</c:v>
                </c:pt>
                <c:pt idx="1438">
                  <c:v>96.358130000000003</c:v>
                </c:pt>
                <c:pt idx="1439">
                  <c:v>99.630080000000007</c:v>
                </c:pt>
                <c:pt idx="1440">
                  <c:v>92.804950000000005</c:v>
                </c:pt>
                <c:pt idx="1441">
                  <c:v>98.017359999999996</c:v>
                </c:pt>
                <c:pt idx="1442">
                  <c:v>95.117769999999993</c:v>
                </c:pt>
                <c:pt idx="1443">
                  <c:v>99.963220000000007</c:v>
                </c:pt>
                <c:pt idx="1444">
                  <c:v>95.20908</c:v>
                </c:pt>
                <c:pt idx="1445">
                  <c:v>96.902929999999998</c:v>
                </c:pt>
                <c:pt idx="1446">
                  <c:v>95.161460000000005</c:v>
                </c:pt>
                <c:pt idx="1447">
                  <c:v>98.515259999999998</c:v>
                </c:pt>
                <c:pt idx="1448">
                  <c:v>101.38500000000001</c:v>
                </c:pt>
                <c:pt idx="1449">
                  <c:v>97.718800000000002</c:v>
                </c:pt>
                <c:pt idx="1450">
                  <c:v>99.978880000000004</c:v>
                </c:pt>
                <c:pt idx="1451">
                  <c:v>100.803</c:v>
                </c:pt>
                <c:pt idx="1452">
                  <c:v>92.918980000000005</c:v>
                </c:pt>
                <c:pt idx="1453">
                  <c:v>97.091139999999996</c:v>
                </c:pt>
                <c:pt idx="1454">
                  <c:v>97.966189999999997</c:v>
                </c:pt>
                <c:pt idx="1455">
                  <c:v>97.063659999999999</c:v>
                </c:pt>
                <c:pt idx="1456">
                  <c:v>99.639470000000003</c:v>
                </c:pt>
                <c:pt idx="1457">
                  <c:v>110.2012</c:v>
                </c:pt>
                <c:pt idx="1458">
                  <c:v>96.350300000000004</c:v>
                </c:pt>
                <c:pt idx="1459">
                  <c:v>93.393420000000006</c:v>
                </c:pt>
                <c:pt idx="1460">
                  <c:v>103.01</c:v>
                </c:pt>
                <c:pt idx="1461">
                  <c:v>100.1602</c:v>
                </c:pt>
                <c:pt idx="1462">
                  <c:v>94.427000000000007</c:v>
                </c:pt>
                <c:pt idx="1463">
                  <c:v>96.897199999999998</c:v>
                </c:pt>
                <c:pt idx="1464">
                  <c:v>93.221999999999994</c:v>
                </c:pt>
                <c:pt idx="1465">
                  <c:v>93.922899999999998</c:v>
                </c:pt>
                <c:pt idx="1466">
                  <c:v>96.132069999999999</c:v>
                </c:pt>
                <c:pt idx="1467">
                  <c:v>99.801929999999999</c:v>
                </c:pt>
                <c:pt idx="1468">
                  <c:v>104.9024</c:v>
                </c:pt>
                <c:pt idx="1469">
                  <c:v>94.930499999999995</c:v>
                </c:pt>
                <c:pt idx="1470">
                  <c:v>111.0973</c:v>
                </c:pt>
                <c:pt idx="1471">
                  <c:v>99.132570000000001</c:v>
                </c:pt>
                <c:pt idx="1472">
                  <c:v>99.458119999999994</c:v>
                </c:pt>
                <c:pt idx="1473">
                  <c:v>103.8113</c:v>
                </c:pt>
                <c:pt idx="1474">
                  <c:v>99.726230000000001</c:v>
                </c:pt>
                <c:pt idx="1475">
                  <c:v>96.278819999999996</c:v>
                </c:pt>
                <c:pt idx="1476">
                  <c:v>91.250690000000006</c:v>
                </c:pt>
                <c:pt idx="1477">
                  <c:v>100.23260000000001</c:v>
                </c:pt>
                <c:pt idx="1478">
                  <c:v>97.303269999999998</c:v>
                </c:pt>
                <c:pt idx="1479">
                  <c:v>99.758539999999996</c:v>
                </c:pt>
                <c:pt idx="1480">
                  <c:v>96.210650000000001</c:v>
                </c:pt>
                <c:pt idx="1481">
                  <c:v>111.9053</c:v>
                </c:pt>
                <c:pt idx="1482">
                  <c:v>100.5334</c:v>
                </c:pt>
                <c:pt idx="1483">
                  <c:v>99.475989999999996</c:v>
                </c:pt>
                <c:pt idx="1484">
                  <c:v>96.546149999999997</c:v>
                </c:pt>
                <c:pt idx="1485">
                  <c:v>101.3951</c:v>
                </c:pt>
                <c:pt idx="1486">
                  <c:v>100.0466</c:v>
                </c:pt>
                <c:pt idx="1487">
                  <c:v>90.886269999999996</c:v>
                </c:pt>
                <c:pt idx="1488">
                  <c:v>93.675370000000001</c:v>
                </c:pt>
                <c:pt idx="1489">
                  <c:v>99.482780000000005</c:v>
                </c:pt>
                <c:pt idx="1490">
                  <c:v>97.023160000000004</c:v>
                </c:pt>
                <c:pt idx="1491">
                  <c:v>99.228449999999995</c:v>
                </c:pt>
                <c:pt idx="1492">
                  <c:v>93.554090000000002</c:v>
                </c:pt>
                <c:pt idx="1493">
                  <c:v>99.497240000000005</c:v>
                </c:pt>
                <c:pt idx="1494">
                  <c:v>98.182540000000003</c:v>
                </c:pt>
                <c:pt idx="1495">
                  <c:v>94.535359999999997</c:v>
                </c:pt>
                <c:pt idx="1496">
                  <c:v>106.5513</c:v>
                </c:pt>
                <c:pt idx="1497">
                  <c:v>97.409829999999999</c:v>
                </c:pt>
                <c:pt idx="1498">
                  <c:v>95.238619999999997</c:v>
                </c:pt>
                <c:pt idx="1499">
                  <c:v>94.940839999999994</c:v>
                </c:pt>
                <c:pt idx="1500">
                  <c:v>103.4983</c:v>
                </c:pt>
                <c:pt idx="1501">
                  <c:v>92.511960000000002</c:v>
                </c:pt>
                <c:pt idx="1502">
                  <c:v>93.899289999999993</c:v>
                </c:pt>
                <c:pt idx="1503">
                  <c:v>92.894850000000005</c:v>
                </c:pt>
                <c:pt idx="1504">
                  <c:v>108.3172</c:v>
                </c:pt>
                <c:pt idx="1505">
                  <c:v>103.1686</c:v>
                </c:pt>
                <c:pt idx="1506">
                  <c:v>102.3212</c:v>
                </c:pt>
                <c:pt idx="1507">
                  <c:v>93.404859999999999</c:v>
                </c:pt>
                <c:pt idx="1508">
                  <c:v>98.363370000000003</c:v>
                </c:pt>
                <c:pt idx="1509">
                  <c:v>97.562190000000001</c:v>
                </c:pt>
                <c:pt idx="1510">
                  <c:v>97.488889999999998</c:v>
                </c:pt>
                <c:pt idx="1511">
                  <c:v>101.22499999999999</c:v>
                </c:pt>
                <c:pt idx="1512">
                  <c:v>93.247100000000003</c:v>
                </c:pt>
                <c:pt idx="1513">
                  <c:v>99.005809999999997</c:v>
                </c:pt>
                <c:pt idx="1514">
                  <c:v>101.64109999999999</c:v>
                </c:pt>
                <c:pt idx="1515">
                  <c:v>102.8173</c:v>
                </c:pt>
                <c:pt idx="1516">
                  <c:v>106.25790000000001</c:v>
                </c:pt>
                <c:pt idx="1517">
                  <c:v>100.575</c:v>
                </c:pt>
                <c:pt idx="1518">
                  <c:v>100.4057</c:v>
                </c:pt>
                <c:pt idx="1519">
                  <c:v>98.392939999999996</c:v>
                </c:pt>
                <c:pt idx="1520">
                  <c:v>97.994190000000003</c:v>
                </c:pt>
                <c:pt idx="1521">
                  <c:v>94.087569999999999</c:v>
                </c:pt>
                <c:pt idx="1522">
                  <c:v>98.989009999999993</c:v>
                </c:pt>
                <c:pt idx="1523">
                  <c:v>107.74639999999999</c:v>
                </c:pt>
                <c:pt idx="1524">
                  <c:v>101.911</c:v>
                </c:pt>
                <c:pt idx="1525">
                  <c:v>102.42059999999999</c:v>
                </c:pt>
                <c:pt idx="1526">
                  <c:v>96.301249999999996</c:v>
                </c:pt>
                <c:pt idx="1527">
                  <c:v>96.912189999999995</c:v>
                </c:pt>
                <c:pt idx="1528">
                  <c:v>99.55189</c:v>
                </c:pt>
                <c:pt idx="1529">
                  <c:v>94.635739999999998</c:v>
                </c:pt>
                <c:pt idx="1530">
                  <c:v>104.0879</c:v>
                </c:pt>
                <c:pt idx="1531">
                  <c:v>94.591549999999998</c:v>
                </c:pt>
                <c:pt idx="1532">
                  <c:v>99.669870000000003</c:v>
                </c:pt>
                <c:pt idx="1533">
                  <c:v>97.898390000000006</c:v>
                </c:pt>
                <c:pt idx="1534">
                  <c:v>107.0398</c:v>
                </c:pt>
                <c:pt idx="1535">
                  <c:v>94.757270000000005</c:v>
                </c:pt>
                <c:pt idx="1536">
                  <c:v>94.986819999999994</c:v>
                </c:pt>
                <c:pt idx="1537">
                  <c:v>99.909769999999995</c:v>
                </c:pt>
                <c:pt idx="1538">
                  <c:v>97.769639999999995</c:v>
                </c:pt>
                <c:pt idx="1539">
                  <c:v>97.052549999999997</c:v>
                </c:pt>
                <c:pt idx="1540">
                  <c:v>95.640339999999995</c:v>
                </c:pt>
                <c:pt idx="1541">
                  <c:v>94.809929999999994</c:v>
                </c:pt>
                <c:pt idx="1542">
                  <c:v>99.449709999999996</c:v>
                </c:pt>
                <c:pt idx="1543">
                  <c:v>91.541679999999999</c:v>
                </c:pt>
                <c:pt idx="1544">
                  <c:v>100.8755</c:v>
                </c:pt>
                <c:pt idx="1545">
                  <c:v>101.4029</c:v>
                </c:pt>
                <c:pt idx="1546">
                  <c:v>94.777050000000003</c:v>
                </c:pt>
                <c:pt idx="1547">
                  <c:v>98.693070000000006</c:v>
                </c:pt>
                <c:pt idx="1548">
                  <c:v>108.5625</c:v>
                </c:pt>
                <c:pt idx="1549">
                  <c:v>99.621399999999994</c:v>
                </c:pt>
                <c:pt idx="1550">
                  <c:v>103.8141</c:v>
                </c:pt>
                <c:pt idx="1551">
                  <c:v>100.2047</c:v>
                </c:pt>
                <c:pt idx="1552">
                  <c:v>93.531739999999999</c:v>
                </c:pt>
                <c:pt idx="1553">
                  <c:v>102.6177</c:v>
                </c:pt>
                <c:pt idx="1554">
                  <c:v>95.733680000000007</c:v>
                </c:pt>
                <c:pt idx="1555">
                  <c:v>99.546629999999993</c:v>
                </c:pt>
                <c:pt idx="1556">
                  <c:v>92.405259999999998</c:v>
                </c:pt>
                <c:pt idx="1557">
                  <c:v>94.480879999999999</c:v>
                </c:pt>
                <c:pt idx="1558">
                  <c:v>91.542140000000003</c:v>
                </c:pt>
                <c:pt idx="1559">
                  <c:v>95.678989999999999</c:v>
                </c:pt>
                <c:pt idx="1560">
                  <c:v>98.581090000000003</c:v>
                </c:pt>
                <c:pt idx="1561">
                  <c:v>96.29289</c:v>
                </c:pt>
                <c:pt idx="1562">
                  <c:v>99.147459999999995</c:v>
                </c:pt>
                <c:pt idx="1563">
                  <c:v>112.34180000000001</c:v>
                </c:pt>
                <c:pt idx="1564">
                  <c:v>98.538799999999995</c:v>
                </c:pt>
                <c:pt idx="1565">
                  <c:v>101.4509</c:v>
                </c:pt>
                <c:pt idx="1566">
                  <c:v>98.796080000000003</c:v>
                </c:pt>
                <c:pt idx="1567">
                  <c:v>99.883799999999994</c:v>
                </c:pt>
                <c:pt idx="1568">
                  <c:v>92.273520000000005</c:v>
                </c:pt>
                <c:pt idx="1569">
                  <c:v>104.8304</c:v>
                </c:pt>
                <c:pt idx="1570">
                  <c:v>100.0295</c:v>
                </c:pt>
                <c:pt idx="1571">
                  <c:v>101.9444</c:v>
                </c:pt>
                <c:pt idx="1572">
                  <c:v>100.4233</c:v>
                </c:pt>
                <c:pt idx="1573">
                  <c:v>90.68544</c:v>
                </c:pt>
                <c:pt idx="1574">
                  <c:v>96.249440000000007</c:v>
                </c:pt>
                <c:pt idx="1575">
                  <c:v>92.76755</c:v>
                </c:pt>
                <c:pt idx="1576">
                  <c:v>108.9834</c:v>
                </c:pt>
                <c:pt idx="1577">
                  <c:v>96.065809999999999</c:v>
                </c:pt>
                <c:pt idx="1578">
                  <c:v>101.363</c:v>
                </c:pt>
                <c:pt idx="1579">
                  <c:v>108.93989999999999</c:v>
                </c:pt>
                <c:pt idx="1580">
                  <c:v>97.603099999999998</c:v>
                </c:pt>
                <c:pt idx="1581">
                  <c:v>99.532650000000004</c:v>
                </c:pt>
                <c:pt idx="1582">
                  <c:v>99.451999999999998</c:v>
                </c:pt>
                <c:pt idx="1583">
                  <c:v>104.5187</c:v>
                </c:pt>
                <c:pt idx="1584">
                  <c:v>104.8265</c:v>
                </c:pt>
                <c:pt idx="1585">
                  <c:v>96.49521</c:v>
                </c:pt>
                <c:pt idx="1586">
                  <c:v>99.373760000000004</c:v>
                </c:pt>
                <c:pt idx="1587">
                  <c:v>93.84599</c:v>
                </c:pt>
                <c:pt idx="1588">
                  <c:v>97.064700000000002</c:v>
                </c:pt>
                <c:pt idx="1589">
                  <c:v>105.7308</c:v>
                </c:pt>
                <c:pt idx="1590">
                  <c:v>98.550650000000005</c:v>
                </c:pt>
                <c:pt idx="1591">
                  <c:v>98.504360000000005</c:v>
                </c:pt>
                <c:pt idx="1592">
                  <c:v>106.84869999999999</c:v>
                </c:pt>
                <c:pt idx="1593">
                  <c:v>95.327680000000001</c:v>
                </c:pt>
                <c:pt idx="1594">
                  <c:v>99.84196</c:v>
                </c:pt>
                <c:pt idx="1595">
                  <c:v>95.484189999999998</c:v>
                </c:pt>
                <c:pt idx="1596">
                  <c:v>97.072010000000006</c:v>
                </c:pt>
                <c:pt idx="1597">
                  <c:v>101.2299</c:v>
                </c:pt>
                <c:pt idx="1598">
                  <c:v>97.215450000000004</c:v>
                </c:pt>
                <c:pt idx="1599">
                  <c:v>100.05929999999999</c:v>
                </c:pt>
                <c:pt idx="1600">
                  <c:v>99.452799999999996</c:v>
                </c:pt>
                <c:pt idx="1601">
                  <c:v>96.402479999999997</c:v>
                </c:pt>
                <c:pt idx="1602">
                  <c:v>104.26430000000001</c:v>
                </c:pt>
                <c:pt idx="1603">
                  <c:v>106.6202</c:v>
                </c:pt>
                <c:pt idx="1604">
                  <c:v>92.931240000000003</c:v>
                </c:pt>
                <c:pt idx="1605">
                  <c:v>98.62209</c:v>
                </c:pt>
                <c:pt idx="1606">
                  <c:v>99.664180000000002</c:v>
                </c:pt>
                <c:pt idx="1607">
                  <c:v>96.309449999999998</c:v>
                </c:pt>
                <c:pt idx="1608">
                  <c:v>100.5274</c:v>
                </c:pt>
                <c:pt idx="1609">
                  <c:v>94.090220000000002</c:v>
                </c:pt>
                <c:pt idx="1610">
                  <c:v>100.05119999999999</c:v>
                </c:pt>
                <c:pt idx="1611">
                  <c:v>105.4332</c:v>
                </c:pt>
                <c:pt idx="1612">
                  <c:v>95.007189999999994</c:v>
                </c:pt>
                <c:pt idx="1613">
                  <c:v>98.459789999999998</c:v>
                </c:pt>
                <c:pt idx="1614">
                  <c:v>99.560720000000003</c:v>
                </c:pt>
                <c:pt idx="1615">
                  <c:v>99.958560000000006</c:v>
                </c:pt>
                <c:pt idx="1616">
                  <c:v>98.049160000000001</c:v>
                </c:pt>
                <c:pt idx="1617">
                  <c:v>100.2043</c:v>
                </c:pt>
                <c:pt idx="1618">
                  <c:v>101.2413</c:v>
                </c:pt>
                <c:pt idx="1619">
                  <c:v>111.9208</c:v>
                </c:pt>
                <c:pt idx="1620">
                  <c:v>112.8361</c:v>
                </c:pt>
                <c:pt idx="1621">
                  <c:v>100.72239999999999</c:v>
                </c:pt>
                <c:pt idx="1622">
                  <c:v>97.373570000000001</c:v>
                </c:pt>
                <c:pt idx="1623">
                  <c:v>92.054249999999996</c:v>
                </c:pt>
                <c:pt idx="1624">
                  <c:v>98.075749999999999</c:v>
                </c:pt>
                <c:pt idx="1625">
                  <c:v>98.90849</c:v>
                </c:pt>
                <c:pt idx="1626">
                  <c:v>99.11636</c:v>
                </c:pt>
                <c:pt idx="1627">
                  <c:v>94.231470000000002</c:v>
                </c:pt>
                <c:pt idx="1628">
                  <c:v>102.0852</c:v>
                </c:pt>
                <c:pt idx="1629">
                  <c:v>95.670590000000004</c:v>
                </c:pt>
                <c:pt idx="1630">
                  <c:v>96.19614</c:v>
                </c:pt>
                <c:pt idx="1631">
                  <c:v>92.163480000000007</c:v>
                </c:pt>
                <c:pt idx="1632">
                  <c:v>104.7265</c:v>
                </c:pt>
                <c:pt idx="1633">
                  <c:v>103.24</c:v>
                </c:pt>
                <c:pt idx="1634">
                  <c:v>98.806709999999995</c:v>
                </c:pt>
                <c:pt idx="1635">
                  <c:v>107.2474</c:v>
                </c:pt>
                <c:pt idx="1636">
                  <c:v>101.1463</c:v>
                </c:pt>
                <c:pt idx="1637">
                  <c:v>95.53013</c:v>
                </c:pt>
                <c:pt idx="1638">
                  <c:v>100.2183</c:v>
                </c:pt>
                <c:pt idx="1639">
                  <c:v>93.693849999999998</c:v>
                </c:pt>
                <c:pt idx="1640">
                  <c:v>95.411519999999996</c:v>
                </c:pt>
                <c:pt idx="1641">
                  <c:v>92.633600000000001</c:v>
                </c:pt>
                <c:pt idx="1642">
                  <c:v>101.88630000000001</c:v>
                </c:pt>
                <c:pt idx="1643">
                  <c:v>97.575040000000001</c:v>
                </c:pt>
                <c:pt idx="1644">
                  <c:v>97.839370000000002</c:v>
                </c:pt>
                <c:pt idx="1645">
                  <c:v>110.9863</c:v>
                </c:pt>
                <c:pt idx="1646">
                  <c:v>97.128299999999996</c:v>
                </c:pt>
                <c:pt idx="1647">
                  <c:v>98.636089999999996</c:v>
                </c:pt>
                <c:pt idx="1648">
                  <c:v>97.300020000000004</c:v>
                </c:pt>
                <c:pt idx="1649">
                  <c:v>96.998949999999994</c:v>
                </c:pt>
                <c:pt idx="1650">
                  <c:v>97.256820000000005</c:v>
                </c:pt>
                <c:pt idx="1651">
                  <c:v>92.679230000000004</c:v>
                </c:pt>
                <c:pt idx="1652">
                  <c:v>96.005179999999996</c:v>
                </c:pt>
                <c:pt idx="1653">
                  <c:v>92.506739999999994</c:v>
                </c:pt>
                <c:pt idx="1654">
                  <c:v>97.005570000000006</c:v>
                </c:pt>
                <c:pt idx="1655">
                  <c:v>94.683139999999995</c:v>
                </c:pt>
                <c:pt idx="1656">
                  <c:v>100.0866</c:v>
                </c:pt>
                <c:pt idx="1657">
                  <c:v>109.2118</c:v>
                </c:pt>
                <c:pt idx="1658">
                  <c:v>100.19929999999999</c:v>
                </c:pt>
                <c:pt idx="1659">
                  <c:v>110.8374</c:v>
                </c:pt>
                <c:pt idx="1660">
                  <c:v>97.215289999999996</c:v>
                </c:pt>
                <c:pt idx="1661">
                  <c:v>100.8977</c:v>
                </c:pt>
                <c:pt idx="1662">
                  <c:v>96.672110000000004</c:v>
                </c:pt>
                <c:pt idx="1663">
                  <c:v>95.525989999999993</c:v>
                </c:pt>
                <c:pt idx="1664">
                  <c:v>101.1073</c:v>
                </c:pt>
                <c:pt idx="1665">
                  <c:v>96.982029999999995</c:v>
                </c:pt>
                <c:pt idx="1666">
                  <c:v>106.471</c:v>
                </c:pt>
                <c:pt idx="1667">
                  <c:v>99.476640000000003</c:v>
                </c:pt>
                <c:pt idx="1668">
                  <c:v>104.6985</c:v>
                </c:pt>
                <c:pt idx="1669">
                  <c:v>100.8797</c:v>
                </c:pt>
                <c:pt idx="1670">
                  <c:v>94.766589999999994</c:v>
                </c:pt>
                <c:pt idx="1671">
                  <c:v>98.498379999999997</c:v>
                </c:pt>
                <c:pt idx="1672">
                  <c:v>99.549329999999998</c:v>
                </c:pt>
                <c:pt idx="1673">
                  <c:v>99.412199999999999</c:v>
                </c:pt>
                <c:pt idx="1674">
                  <c:v>98.542199999999994</c:v>
                </c:pt>
                <c:pt idx="1675">
                  <c:v>106.0849</c:v>
                </c:pt>
                <c:pt idx="1676">
                  <c:v>98.056200000000004</c:v>
                </c:pt>
                <c:pt idx="1677">
                  <c:v>96.513279999999995</c:v>
                </c:pt>
                <c:pt idx="1678">
                  <c:v>93.08023</c:v>
                </c:pt>
                <c:pt idx="1679">
                  <c:v>98.134410000000003</c:v>
                </c:pt>
                <c:pt idx="1680">
                  <c:v>108.83159999999999</c:v>
                </c:pt>
                <c:pt idx="1681">
                  <c:v>101.47199999999999</c:v>
                </c:pt>
                <c:pt idx="1682">
                  <c:v>98.019679999999994</c:v>
                </c:pt>
                <c:pt idx="1683">
                  <c:v>95.176630000000003</c:v>
                </c:pt>
                <c:pt idx="1684">
                  <c:v>99.329149999999998</c:v>
                </c:pt>
                <c:pt idx="1685">
                  <c:v>97.932749999999999</c:v>
                </c:pt>
                <c:pt idx="1686">
                  <c:v>94.031829999999999</c:v>
                </c:pt>
                <c:pt idx="1687">
                  <c:v>102.9714</c:v>
                </c:pt>
                <c:pt idx="1688">
                  <c:v>98.433850000000007</c:v>
                </c:pt>
                <c:pt idx="1689">
                  <c:v>90.010980000000004</c:v>
                </c:pt>
                <c:pt idx="1690">
                  <c:v>95.070149999999998</c:v>
                </c:pt>
                <c:pt idx="1691">
                  <c:v>96.728149999999999</c:v>
                </c:pt>
                <c:pt idx="1692">
                  <c:v>99.984309999999994</c:v>
                </c:pt>
                <c:pt idx="1693">
                  <c:v>102.011</c:v>
                </c:pt>
                <c:pt idx="1694">
                  <c:v>98.523669999999996</c:v>
                </c:pt>
                <c:pt idx="1695">
                  <c:v>94.235339999999994</c:v>
                </c:pt>
                <c:pt idx="1696">
                  <c:v>96.766779999999997</c:v>
                </c:pt>
                <c:pt idx="1697">
                  <c:v>101.366</c:v>
                </c:pt>
                <c:pt idx="1698">
                  <c:v>97.059200000000004</c:v>
                </c:pt>
                <c:pt idx="1699">
                  <c:v>104.4264</c:v>
                </c:pt>
                <c:pt idx="1700">
                  <c:v>95.472989999999996</c:v>
                </c:pt>
                <c:pt idx="1701">
                  <c:v>100.4267</c:v>
                </c:pt>
                <c:pt idx="1702">
                  <c:v>113.90600000000001</c:v>
                </c:pt>
                <c:pt idx="1703">
                  <c:v>93.232330000000005</c:v>
                </c:pt>
                <c:pt idx="1704">
                  <c:v>105.41030000000001</c:v>
                </c:pt>
                <c:pt idx="1705">
                  <c:v>93.117360000000005</c:v>
                </c:pt>
                <c:pt idx="1706">
                  <c:v>96.651989999999998</c:v>
                </c:pt>
                <c:pt idx="1707">
                  <c:v>104.7597</c:v>
                </c:pt>
                <c:pt idx="1708">
                  <c:v>91.882220000000004</c:v>
                </c:pt>
                <c:pt idx="1709">
                  <c:v>97.681340000000006</c:v>
                </c:pt>
                <c:pt idx="1710">
                  <c:v>95.488240000000005</c:v>
                </c:pt>
                <c:pt idx="1711">
                  <c:v>94.050160000000005</c:v>
                </c:pt>
                <c:pt idx="1712">
                  <c:v>103.3977</c:v>
                </c:pt>
                <c:pt idx="1713">
                  <c:v>93.959320000000005</c:v>
                </c:pt>
                <c:pt idx="1714">
                  <c:v>99.055710000000005</c:v>
                </c:pt>
                <c:pt idx="1715">
                  <c:v>96.591610000000003</c:v>
                </c:pt>
                <c:pt idx="1716">
                  <c:v>99.484570000000005</c:v>
                </c:pt>
                <c:pt idx="1717">
                  <c:v>99.509460000000004</c:v>
                </c:pt>
                <c:pt idx="1718">
                  <c:v>94.743769999999998</c:v>
                </c:pt>
                <c:pt idx="1719">
                  <c:v>92.560590000000005</c:v>
                </c:pt>
                <c:pt idx="1720">
                  <c:v>108.0334</c:v>
                </c:pt>
                <c:pt idx="1721">
                  <c:v>100.8629</c:v>
                </c:pt>
                <c:pt idx="1722">
                  <c:v>96.055139999999994</c:v>
                </c:pt>
                <c:pt idx="1723">
                  <c:v>101.6198</c:v>
                </c:pt>
                <c:pt idx="1724">
                  <c:v>101.4243</c:v>
                </c:pt>
                <c:pt idx="1725">
                  <c:v>98.338250000000002</c:v>
                </c:pt>
                <c:pt idx="1726">
                  <c:v>98.180909999999997</c:v>
                </c:pt>
                <c:pt idx="1727">
                  <c:v>97.198620000000005</c:v>
                </c:pt>
                <c:pt idx="1728">
                  <c:v>97.226259999999996</c:v>
                </c:pt>
                <c:pt idx="1729">
                  <c:v>92.652180000000001</c:v>
                </c:pt>
                <c:pt idx="1730">
                  <c:v>100.81440000000001</c:v>
                </c:pt>
                <c:pt idx="1731">
                  <c:v>98.287880000000001</c:v>
                </c:pt>
                <c:pt idx="1732">
                  <c:v>93.880030000000005</c:v>
                </c:pt>
                <c:pt idx="1733">
                  <c:v>97.153760000000005</c:v>
                </c:pt>
                <c:pt idx="1734">
                  <c:v>96.076250000000002</c:v>
                </c:pt>
                <c:pt idx="1735">
                  <c:v>94.189830000000001</c:v>
                </c:pt>
                <c:pt idx="1736">
                  <c:v>103.1653</c:v>
                </c:pt>
                <c:pt idx="1737">
                  <c:v>98.739310000000003</c:v>
                </c:pt>
                <c:pt idx="1738">
                  <c:v>95.061840000000004</c:v>
                </c:pt>
                <c:pt idx="1739">
                  <c:v>92.199680000000001</c:v>
                </c:pt>
                <c:pt idx="1740">
                  <c:v>101.8353</c:v>
                </c:pt>
                <c:pt idx="1741">
                  <c:v>93.908810000000003</c:v>
                </c:pt>
                <c:pt idx="1742">
                  <c:v>98.264089999999996</c:v>
                </c:pt>
                <c:pt idx="1743">
                  <c:v>90.466800000000006</c:v>
                </c:pt>
                <c:pt idx="1744">
                  <c:v>96.564999999999998</c:v>
                </c:pt>
                <c:pt idx="1745">
                  <c:v>100.22320000000001</c:v>
                </c:pt>
                <c:pt idx="1746">
                  <c:v>100.37009999999999</c:v>
                </c:pt>
                <c:pt idx="1747">
                  <c:v>101.9795</c:v>
                </c:pt>
                <c:pt idx="1748">
                  <c:v>99.872669999999999</c:v>
                </c:pt>
                <c:pt idx="1749">
                  <c:v>108.0894</c:v>
                </c:pt>
                <c:pt idx="1750">
                  <c:v>104.1125</c:v>
                </c:pt>
                <c:pt idx="1751">
                  <c:v>91.602729999999994</c:v>
                </c:pt>
                <c:pt idx="1752">
                  <c:v>100.2106</c:v>
                </c:pt>
                <c:pt idx="1753">
                  <c:v>98.049400000000006</c:v>
                </c:pt>
                <c:pt idx="1754">
                  <c:v>100.5626</c:v>
                </c:pt>
                <c:pt idx="1755">
                  <c:v>102.3013</c:v>
                </c:pt>
                <c:pt idx="1756">
                  <c:v>94.122209999999995</c:v>
                </c:pt>
                <c:pt idx="1757">
                  <c:v>100.60980000000001</c:v>
                </c:pt>
                <c:pt idx="1758">
                  <c:v>99.098889999999997</c:v>
                </c:pt>
                <c:pt idx="1759">
                  <c:v>95.072119999999998</c:v>
                </c:pt>
                <c:pt idx="1760">
                  <c:v>94.118449999999996</c:v>
                </c:pt>
                <c:pt idx="1761">
                  <c:v>101.8347</c:v>
                </c:pt>
                <c:pt idx="1762">
                  <c:v>98.497669999999999</c:v>
                </c:pt>
                <c:pt idx="1763">
                  <c:v>98.902889999999999</c:v>
                </c:pt>
                <c:pt idx="1764">
                  <c:v>97.224239999999995</c:v>
                </c:pt>
                <c:pt idx="1765">
                  <c:v>96.766300000000001</c:v>
                </c:pt>
                <c:pt idx="1766">
                  <c:v>90.002939999999995</c:v>
                </c:pt>
                <c:pt idx="1767">
                  <c:v>90.453500000000005</c:v>
                </c:pt>
                <c:pt idx="1768">
                  <c:v>95.606200000000001</c:v>
                </c:pt>
                <c:pt idx="1769">
                  <c:v>104.98739999999999</c:v>
                </c:pt>
                <c:pt idx="1770">
                  <c:v>103.7461</c:v>
                </c:pt>
                <c:pt idx="1771">
                  <c:v>101.1512</c:v>
                </c:pt>
                <c:pt idx="1772">
                  <c:v>96.6922</c:v>
                </c:pt>
                <c:pt idx="1773">
                  <c:v>105.0123</c:v>
                </c:pt>
                <c:pt idx="1774">
                  <c:v>97.721909999999994</c:v>
                </c:pt>
                <c:pt idx="1775">
                  <c:v>92.988529999999997</c:v>
                </c:pt>
                <c:pt idx="1776">
                  <c:v>91.973550000000003</c:v>
                </c:pt>
                <c:pt idx="1777">
                  <c:v>103.0551</c:v>
                </c:pt>
                <c:pt idx="1778">
                  <c:v>100.7696</c:v>
                </c:pt>
                <c:pt idx="1779">
                  <c:v>98.09393</c:v>
                </c:pt>
                <c:pt idx="1780">
                  <c:v>95.581590000000006</c:v>
                </c:pt>
                <c:pt idx="1781">
                  <c:v>95.993639999999999</c:v>
                </c:pt>
                <c:pt idx="1782">
                  <c:v>96.24579</c:v>
                </c:pt>
                <c:pt idx="1783">
                  <c:v>94.079040000000006</c:v>
                </c:pt>
                <c:pt idx="1784">
                  <c:v>100.4569</c:v>
                </c:pt>
                <c:pt idx="1785">
                  <c:v>99.242670000000004</c:v>
                </c:pt>
                <c:pt idx="1786">
                  <c:v>99.534450000000007</c:v>
                </c:pt>
                <c:pt idx="1787">
                  <c:v>99.669560000000004</c:v>
                </c:pt>
                <c:pt idx="1788">
                  <c:v>94.708349999999996</c:v>
                </c:pt>
                <c:pt idx="1789">
                  <c:v>99.145619999999994</c:v>
                </c:pt>
                <c:pt idx="1790">
                  <c:v>94.515389999999996</c:v>
                </c:pt>
                <c:pt idx="1791">
                  <c:v>98.602019999999996</c:v>
                </c:pt>
                <c:pt idx="1792">
                  <c:v>90.526660000000007</c:v>
                </c:pt>
                <c:pt idx="1793">
                  <c:v>96.967339999999993</c:v>
                </c:pt>
                <c:pt idx="1794">
                  <c:v>100.27030000000001</c:v>
                </c:pt>
                <c:pt idx="1795">
                  <c:v>99.419039999999995</c:v>
                </c:pt>
                <c:pt idx="1796">
                  <c:v>91.312380000000005</c:v>
                </c:pt>
                <c:pt idx="1797">
                  <c:v>103.6506</c:v>
                </c:pt>
                <c:pt idx="1798">
                  <c:v>95.905079999999998</c:v>
                </c:pt>
                <c:pt idx="1799">
                  <c:v>94.531009999999995</c:v>
                </c:pt>
                <c:pt idx="1800">
                  <c:v>96.031989999999993</c:v>
                </c:pt>
                <c:pt idx="1801">
                  <c:v>100.5634</c:v>
                </c:pt>
                <c:pt idx="1802">
                  <c:v>96.24109</c:v>
                </c:pt>
                <c:pt idx="1803">
                  <c:v>99.48272</c:v>
                </c:pt>
                <c:pt idx="1804">
                  <c:v>98.702520000000007</c:v>
                </c:pt>
                <c:pt idx="1805">
                  <c:v>98.682559999999995</c:v>
                </c:pt>
                <c:pt idx="1806">
                  <c:v>98.807109999999994</c:v>
                </c:pt>
                <c:pt idx="1807">
                  <c:v>97.643829999999994</c:v>
                </c:pt>
                <c:pt idx="1808">
                  <c:v>91.921369999999996</c:v>
                </c:pt>
                <c:pt idx="1809">
                  <c:v>94.046660000000003</c:v>
                </c:pt>
                <c:pt idx="1810">
                  <c:v>98.212069999999997</c:v>
                </c:pt>
                <c:pt idx="1811">
                  <c:v>95.342860000000002</c:v>
                </c:pt>
                <c:pt idx="1812">
                  <c:v>94.383030000000005</c:v>
                </c:pt>
                <c:pt idx="1813">
                  <c:v>91.09657</c:v>
                </c:pt>
                <c:pt idx="1814">
                  <c:v>99.950410000000005</c:v>
                </c:pt>
                <c:pt idx="1815">
                  <c:v>103.8601</c:v>
                </c:pt>
                <c:pt idx="1816">
                  <c:v>100.517</c:v>
                </c:pt>
                <c:pt idx="1817">
                  <c:v>96.069479999999999</c:v>
                </c:pt>
                <c:pt idx="1818">
                  <c:v>93.754760000000005</c:v>
                </c:pt>
                <c:pt idx="1819">
                  <c:v>92.146270000000001</c:v>
                </c:pt>
                <c:pt idx="1820">
                  <c:v>90.635440000000003</c:v>
                </c:pt>
                <c:pt idx="1821">
                  <c:v>96.692189999999997</c:v>
                </c:pt>
                <c:pt idx="1822">
                  <c:v>102.4537</c:v>
                </c:pt>
                <c:pt idx="1823">
                  <c:v>103.191</c:v>
                </c:pt>
                <c:pt idx="1824">
                  <c:v>101.949</c:v>
                </c:pt>
                <c:pt idx="1825">
                  <c:v>108.5586</c:v>
                </c:pt>
                <c:pt idx="1826">
                  <c:v>95.113699999999994</c:v>
                </c:pt>
                <c:pt idx="1827">
                  <c:v>105.17059999999999</c:v>
                </c:pt>
                <c:pt idx="1828">
                  <c:v>95.530649999999994</c:v>
                </c:pt>
                <c:pt idx="1829">
                  <c:v>94.456729999999993</c:v>
                </c:pt>
                <c:pt idx="1830">
                  <c:v>100.2286</c:v>
                </c:pt>
                <c:pt idx="1831">
                  <c:v>93.528019999999998</c:v>
                </c:pt>
                <c:pt idx="1832">
                  <c:v>97.952520000000007</c:v>
                </c:pt>
                <c:pt idx="1833">
                  <c:v>98.528840000000002</c:v>
                </c:pt>
                <c:pt idx="1834">
                  <c:v>101.03700000000001</c:v>
                </c:pt>
                <c:pt idx="1835">
                  <c:v>96.734059999999999</c:v>
                </c:pt>
                <c:pt idx="1836">
                  <c:v>93.405690000000007</c:v>
                </c:pt>
                <c:pt idx="1837">
                  <c:v>101.60760000000001</c:v>
                </c:pt>
                <c:pt idx="1838">
                  <c:v>92.074680000000001</c:v>
                </c:pt>
                <c:pt idx="1839">
                  <c:v>94.207049999999995</c:v>
                </c:pt>
                <c:pt idx="1840">
                  <c:v>104.1844</c:v>
                </c:pt>
                <c:pt idx="1841">
                  <c:v>88.230019999999996</c:v>
                </c:pt>
                <c:pt idx="1842">
                  <c:v>104.88460000000001</c:v>
                </c:pt>
                <c:pt idx="1843">
                  <c:v>98.861909999999995</c:v>
                </c:pt>
                <c:pt idx="1844">
                  <c:v>106.1962</c:v>
                </c:pt>
                <c:pt idx="1845">
                  <c:v>98.628640000000004</c:v>
                </c:pt>
                <c:pt idx="1846">
                  <c:v>103.9833</c:v>
                </c:pt>
                <c:pt idx="1847">
                  <c:v>94.291889999999995</c:v>
                </c:pt>
                <c:pt idx="1848">
                  <c:v>95.186940000000007</c:v>
                </c:pt>
                <c:pt idx="1849">
                  <c:v>97.752359999999996</c:v>
                </c:pt>
                <c:pt idx="1850">
                  <c:v>89.905410000000003</c:v>
                </c:pt>
                <c:pt idx="1851">
                  <c:v>96.060680000000005</c:v>
                </c:pt>
                <c:pt idx="1852">
                  <c:v>90.457639999999998</c:v>
                </c:pt>
                <c:pt idx="1853">
                  <c:v>92.519589999999994</c:v>
                </c:pt>
                <c:pt idx="1854">
                  <c:v>91.86591</c:v>
                </c:pt>
                <c:pt idx="1855">
                  <c:v>106.7885</c:v>
                </c:pt>
                <c:pt idx="1856">
                  <c:v>94.367400000000004</c:v>
                </c:pt>
                <c:pt idx="1857">
                  <c:v>94.148039999999995</c:v>
                </c:pt>
                <c:pt idx="1858">
                  <c:v>98.963769999999997</c:v>
                </c:pt>
                <c:pt idx="1859">
                  <c:v>98.024709999999999</c:v>
                </c:pt>
                <c:pt idx="1860">
                  <c:v>93.635230000000007</c:v>
                </c:pt>
                <c:pt idx="1861">
                  <c:v>97.768219999999999</c:v>
                </c:pt>
                <c:pt idx="1862">
                  <c:v>102.56010000000001</c:v>
                </c:pt>
                <c:pt idx="1863">
                  <c:v>97.132800000000003</c:v>
                </c:pt>
                <c:pt idx="1864">
                  <c:v>100.6311</c:v>
                </c:pt>
                <c:pt idx="1865">
                  <c:v>96.994519999999994</c:v>
                </c:pt>
                <c:pt idx="1866">
                  <c:v>101.9512</c:v>
                </c:pt>
                <c:pt idx="1867">
                  <c:v>95.393479999999997</c:v>
                </c:pt>
                <c:pt idx="1868">
                  <c:v>95.205439999999996</c:v>
                </c:pt>
                <c:pt idx="1869">
                  <c:v>101.64960000000001</c:v>
                </c:pt>
                <c:pt idx="1870">
                  <c:v>99.913520000000005</c:v>
                </c:pt>
                <c:pt idx="1871">
                  <c:v>93.467380000000006</c:v>
                </c:pt>
                <c:pt idx="1872">
                  <c:v>102.0094</c:v>
                </c:pt>
                <c:pt idx="1873">
                  <c:v>96.678120000000007</c:v>
                </c:pt>
                <c:pt idx="1874">
                  <c:v>100.9603</c:v>
                </c:pt>
                <c:pt idx="1875">
                  <c:v>97.790850000000006</c:v>
                </c:pt>
                <c:pt idx="1876">
                  <c:v>99.841340000000002</c:v>
                </c:pt>
                <c:pt idx="1877">
                  <c:v>102.33629999999999</c:v>
                </c:pt>
                <c:pt idx="1878">
                  <c:v>101.3642</c:v>
                </c:pt>
                <c:pt idx="1879">
                  <c:v>88.302220000000005</c:v>
                </c:pt>
                <c:pt idx="1880">
                  <c:v>100.24979999999999</c:v>
                </c:pt>
                <c:pt idx="1881">
                  <c:v>103.6311</c:v>
                </c:pt>
                <c:pt idx="1882">
                  <c:v>95.680269999999993</c:v>
                </c:pt>
                <c:pt idx="1883">
                  <c:v>92.737920000000003</c:v>
                </c:pt>
                <c:pt idx="1884">
                  <c:v>99.065089999999998</c:v>
                </c:pt>
                <c:pt idx="1885">
                  <c:v>101.6155</c:v>
                </c:pt>
                <c:pt idx="1886">
                  <c:v>91.002570000000006</c:v>
                </c:pt>
                <c:pt idx="1887">
                  <c:v>107.0849</c:v>
                </c:pt>
                <c:pt idx="1888">
                  <c:v>98.800809999999998</c:v>
                </c:pt>
                <c:pt idx="1889">
                  <c:v>90.914259999999999</c:v>
                </c:pt>
                <c:pt idx="1890">
                  <c:v>96.508489999999995</c:v>
                </c:pt>
                <c:pt idx="1891">
                  <c:v>93.980860000000007</c:v>
                </c:pt>
                <c:pt idx="1892">
                  <c:v>99.684060000000002</c:v>
                </c:pt>
                <c:pt idx="1893">
                  <c:v>103.74209999999999</c:v>
                </c:pt>
                <c:pt idx="1894">
                  <c:v>94.196730000000002</c:v>
                </c:pt>
                <c:pt idx="1895">
                  <c:v>91.388329999999996</c:v>
                </c:pt>
                <c:pt idx="1896">
                  <c:v>98.460239999999999</c:v>
                </c:pt>
                <c:pt idx="1897">
                  <c:v>92.767719999999997</c:v>
                </c:pt>
                <c:pt idx="1898">
                  <c:v>93.830399999999997</c:v>
                </c:pt>
                <c:pt idx="1899">
                  <c:v>107.0064</c:v>
                </c:pt>
                <c:pt idx="1900">
                  <c:v>90.15831</c:v>
                </c:pt>
                <c:pt idx="1901">
                  <c:v>99.091120000000004</c:v>
                </c:pt>
                <c:pt idx="1902">
                  <c:v>101.29900000000001</c:v>
                </c:pt>
                <c:pt idx="1903">
                  <c:v>98.886359999999996</c:v>
                </c:pt>
                <c:pt idx="1904">
                  <c:v>97.371229999999997</c:v>
                </c:pt>
                <c:pt idx="1905">
                  <c:v>93.447419999999994</c:v>
                </c:pt>
                <c:pt idx="1906">
                  <c:v>95.991429999999994</c:v>
                </c:pt>
                <c:pt idx="1907">
                  <c:v>97.214600000000004</c:v>
                </c:pt>
                <c:pt idx="1908">
                  <c:v>101.5568</c:v>
                </c:pt>
                <c:pt idx="1909">
                  <c:v>96.362740000000002</c:v>
                </c:pt>
                <c:pt idx="1910">
                  <c:v>93.907610000000005</c:v>
                </c:pt>
                <c:pt idx="1911">
                  <c:v>100.1075</c:v>
                </c:pt>
                <c:pt idx="1912">
                  <c:v>92.400289999999998</c:v>
                </c:pt>
                <c:pt idx="1913">
                  <c:v>96.741609999999994</c:v>
                </c:pt>
                <c:pt idx="1914">
                  <c:v>98.768230000000003</c:v>
                </c:pt>
                <c:pt idx="1915">
                  <c:v>92.123329999999996</c:v>
                </c:pt>
                <c:pt idx="1916">
                  <c:v>94.71499</c:v>
                </c:pt>
                <c:pt idx="1917">
                  <c:v>108.66679999999999</c:v>
                </c:pt>
                <c:pt idx="1918">
                  <c:v>102.6306</c:v>
                </c:pt>
                <c:pt idx="1919">
                  <c:v>93.764409999999998</c:v>
                </c:pt>
                <c:pt idx="1920">
                  <c:v>101.4175</c:v>
                </c:pt>
                <c:pt idx="1921">
                  <c:v>96.355289999999997</c:v>
                </c:pt>
                <c:pt idx="1922">
                  <c:v>106.375</c:v>
                </c:pt>
                <c:pt idx="1923">
                  <c:v>102.1966</c:v>
                </c:pt>
                <c:pt idx="1924">
                  <c:v>95.794979999999995</c:v>
                </c:pt>
                <c:pt idx="1925">
                  <c:v>92.395809999999997</c:v>
                </c:pt>
                <c:pt idx="1926">
                  <c:v>103.70780000000001</c:v>
                </c:pt>
                <c:pt idx="1927">
                  <c:v>96.476879999999994</c:v>
                </c:pt>
                <c:pt idx="1928">
                  <c:v>100.97799999999999</c:v>
                </c:pt>
                <c:pt idx="1929">
                  <c:v>94.15137</c:v>
                </c:pt>
                <c:pt idx="1930">
                  <c:v>103.41</c:v>
                </c:pt>
                <c:pt idx="1931">
                  <c:v>99.954490000000007</c:v>
                </c:pt>
                <c:pt idx="1932">
                  <c:v>89.904640000000001</c:v>
                </c:pt>
                <c:pt idx="1933">
                  <c:v>98.765069999999994</c:v>
                </c:pt>
                <c:pt idx="1934">
                  <c:v>94.864320000000006</c:v>
                </c:pt>
                <c:pt idx="1935">
                  <c:v>100.6459</c:v>
                </c:pt>
                <c:pt idx="1936">
                  <c:v>96.218490000000003</c:v>
                </c:pt>
                <c:pt idx="1937">
                  <c:v>89.858090000000004</c:v>
                </c:pt>
                <c:pt idx="1938">
                  <c:v>95.884680000000003</c:v>
                </c:pt>
                <c:pt idx="1939">
                  <c:v>103.3036</c:v>
                </c:pt>
                <c:pt idx="1940">
                  <c:v>95.957759999999993</c:v>
                </c:pt>
                <c:pt idx="1941">
                  <c:v>101.9464</c:v>
                </c:pt>
                <c:pt idx="1942">
                  <c:v>95.548580000000001</c:v>
                </c:pt>
                <c:pt idx="1943">
                  <c:v>95.139359999999996</c:v>
                </c:pt>
                <c:pt idx="1944">
                  <c:v>95.492249999999999</c:v>
                </c:pt>
                <c:pt idx="1945">
                  <c:v>96.989429999999999</c:v>
                </c:pt>
                <c:pt idx="1946">
                  <c:v>91.454849999999993</c:v>
                </c:pt>
                <c:pt idx="1947">
                  <c:v>91.724909999999994</c:v>
                </c:pt>
                <c:pt idx="1948">
                  <c:v>99.681359999999998</c:v>
                </c:pt>
                <c:pt idx="1949">
                  <c:v>94.528239999999997</c:v>
                </c:pt>
                <c:pt idx="1950">
                  <c:v>99.312920000000005</c:v>
                </c:pt>
                <c:pt idx="1951">
                  <c:v>98.811779999999999</c:v>
                </c:pt>
                <c:pt idx="1952">
                  <c:v>92.030410000000003</c:v>
                </c:pt>
                <c:pt idx="1953">
                  <c:v>96.956680000000006</c:v>
                </c:pt>
                <c:pt idx="1954">
                  <c:v>94.249840000000006</c:v>
                </c:pt>
                <c:pt idx="1955">
                  <c:v>95.739109999999997</c:v>
                </c:pt>
                <c:pt idx="1956">
                  <c:v>95.217039999999997</c:v>
                </c:pt>
                <c:pt idx="1957">
                  <c:v>98.877390000000005</c:v>
                </c:pt>
                <c:pt idx="1958">
                  <c:v>102.2183</c:v>
                </c:pt>
                <c:pt idx="1959">
                  <c:v>98.442089999999993</c:v>
                </c:pt>
                <c:pt idx="1960">
                  <c:v>102.4427</c:v>
                </c:pt>
                <c:pt idx="1961">
                  <c:v>88.929940000000002</c:v>
                </c:pt>
                <c:pt idx="1962">
                  <c:v>98.182109999999994</c:v>
                </c:pt>
                <c:pt idx="1963">
                  <c:v>91.698859999999996</c:v>
                </c:pt>
                <c:pt idx="1964">
                  <c:v>102.74550000000001</c:v>
                </c:pt>
                <c:pt idx="1965">
                  <c:v>94.28098</c:v>
                </c:pt>
                <c:pt idx="1966">
                  <c:v>101.4999</c:v>
                </c:pt>
                <c:pt idx="1967">
                  <c:v>94.390169999999998</c:v>
                </c:pt>
                <c:pt idx="1968">
                  <c:v>100.3155</c:v>
                </c:pt>
                <c:pt idx="1969">
                  <c:v>94.726950000000002</c:v>
                </c:pt>
                <c:pt idx="1970">
                  <c:v>92.383799999999994</c:v>
                </c:pt>
                <c:pt idx="1971">
                  <c:v>95.854600000000005</c:v>
                </c:pt>
                <c:pt idx="1972">
                  <c:v>105.1644</c:v>
                </c:pt>
                <c:pt idx="1973">
                  <c:v>97.336650000000006</c:v>
                </c:pt>
                <c:pt idx="1974">
                  <c:v>98.14864</c:v>
                </c:pt>
                <c:pt idx="1975">
                  <c:v>105.839</c:v>
                </c:pt>
                <c:pt idx="1976">
                  <c:v>93.399559999999994</c:v>
                </c:pt>
                <c:pt idx="1977">
                  <c:v>98.023030000000006</c:v>
                </c:pt>
                <c:pt idx="1978">
                  <c:v>97.32414</c:v>
                </c:pt>
                <c:pt idx="1979">
                  <c:v>100.8734</c:v>
                </c:pt>
                <c:pt idx="1980">
                  <c:v>92.781620000000004</c:v>
                </c:pt>
                <c:pt idx="1981">
                  <c:v>94.89734</c:v>
                </c:pt>
                <c:pt idx="1982">
                  <c:v>89.343379999999996</c:v>
                </c:pt>
                <c:pt idx="1983">
                  <c:v>99.663319999999999</c:v>
                </c:pt>
                <c:pt idx="1984">
                  <c:v>103.30459999999999</c:v>
                </c:pt>
                <c:pt idx="1985">
                  <c:v>94.659329999999997</c:v>
                </c:pt>
                <c:pt idx="1986">
                  <c:v>101.54730000000001</c:v>
                </c:pt>
                <c:pt idx="1987">
                  <c:v>93.617059999999995</c:v>
                </c:pt>
                <c:pt idx="1988">
                  <c:v>98.742940000000004</c:v>
                </c:pt>
                <c:pt idx="1989">
                  <c:v>103.79810000000001</c:v>
                </c:pt>
                <c:pt idx="1990">
                  <c:v>98.333879999999994</c:v>
                </c:pt>
                <c:pt idx="1991">
                  <c:v>95.338970000000003</c:v>
                </c:pt>
                <c:pt idx="1992">
                  <c:v>102.0127</c:v>
                </c:pt>
                <c:pt idx="1993">
                  <c:v>93.642650000000003</c:v>
                </c:pt>
                <c:pt idx="1994">
                  <c:v>100.3403</c:v>
                </c:pt>
                <c:pt idx="1995">
                  <c:v>99.740459999999999</c:v>
                </c:pt>
                <c:pt idx="1996">
                  <c:v>95.858279999999993</c:v>
                </c:pt>
                <c:pt idx="1997">
                  <c:v>101.5723</c:v>
                </c:pt>
                <c:pt idx="1998">
                  <c:v>87.258449999999996</c:v>
                </c:pt>
                <c:pt idx="1999">
                  <c:v>101.5373</c:v>
                </c:pt>
                <c:pt idx="2000">
                  <c:v>102.0369</c:v>
                </c:pt>
                <c:pt idx="2001">
                  <c:v>97.830070000000006</c:v>
                </c:pt>
                <c:pt idx="2002">
                  <c:v>92.67071</c:v>
                </c:pt>
                <c:pt idx="2003">
                  <c:v>102.4688</c:v>
                </c:pt>
                <c:pt idx="2004">
                  <c:v>96.206230000000005</c:v>
                </c:pt>
                <c:pt idx="2005">
                  <c:v>90.662890000000004</c:v>
                </c:pt>
                <c:pt idx="2006">
                  <c:v>95.829009999999997</c:v>
                </c:pt>
                <c:pt idx="2007">
                  <c:v>94.140969999999996</c:v>
                </c:pt>
                <c:pt idx="2008">
                  <c:v>104.874</c:v>
                </c:pt>
                <c:pt idx="2009">
                  <c:v>93.362710000000007</c:v>
                </c:pt>
                <c:pt idx="2010">
                  <c:v>97.003519999999995</c:v>
                </c:pt>
                <c:pt idx="2011">
                  <c:v>89.355140000000006</c:v>
                </c:pt>
                <c:pt idx="2012">
                  <c:v>93.920720000000003</c:v>
                </c:pt>
                <c:pt idx="2013">
                  <c:v>103.59650000000001</c:v>
                </c:pt>
                <c:pt idx="2014">
                  <c:v>96.662090000000006</c:v>
                </c:pt>
                <c:pt idx="2015">
                  <c:v>88.594260000000006</c:v>
                </c:pt>
                <c:pt idx="2016">
                  <c:v>98.445279999999997</c:v>
                </c:pt>
                <c:pt idx="2017">
                  <c:v>93.252250000000004</c:v>
                </c:pt>
                <c:pt idx="2018">
                  <c:v>97.657880000000006</c:v>
                </c:pt>
                <c:pt idx="2019">
                  <c:v>89.79468</c:v>
                </c:pt>
                <c:pt idx="2020">
                  <c:v>99.297309999999996</c:v>
                </c:pt>
                <c:pt idx="2021">
                  <c:v>94.056920000000005</c:v>
                </c:pt>
                <c:pt idx="2022">
                  <c:v>90.529139999999998</c:v>
                </c:pt>
                <c:pt idx="2023">
                  <c:v>93.849339999999998</c:v>
                </c:pt>
                <c:pt idx="2024">
                  <c:v>104.1952</c:v>
                </c:pt>
                <c:pt idx="2025">
                  <c:v>93.869</c:v>
                </c:pt>
                <c:pt idx="2026">
                  <c:v>97.281880000000001</c:v>
                </c:pt>
                <c:pt idx="2027">
                  <c:v>98.327730000000003</c:v>
                </c:pt>
                <c:pt idx="2028">
                  <c:v>99.197360000000003</c:v>
                </c:pt>
                <c:pt idx="2029">
                  <c:v>98.99136</c:v>
                </c:pt>
                <c:pt idx="2030">
                  <c:v>102.61320000000001</c:v>
                </c:pt>
                <c:pt idx="2031">
                  <c:v>98.033839999999998</c:v>
                </c:pt>
                <c:pt idx="2032">
                  <c:v>96.556060000000002</c:v>
                </c:pt>
                <c:pt idx="2033">
                  <c:v>92.962559999999996</c:v>
                </c:pt>
                <c:pt idx="2034">
                  <c:v>96.816019999999995</c:v>
                </c:pt>
                <c:pt idx="2035">
                  <c:v>96.768479999999997</c:v>
                </c:pt>
                <c:pt idx="2036">
                  <c:v>103.62260000000001</c:v>
                </c:pt>
                <c:pt idx="2037">
                  <c:v>99.943910000000002</c:v>
                </c:pt>
                <c:pt idx="2038">
                  <c:v>94.110460000000003</c:v>
                </c:pt>
                <c:pt idx="2039">
                  <c:v>100.6634</c:v>
                </c:pt>
                <c:pt idx="2040">
                  <c:v>102.31910000000001</c:v>
                </c:pt>
                <c:pt idx="2041">
                  <c:v>105.2299</c:v>
                </c:pt>
                <c:pt idx="2042">
                  <c:v>95.716570000000004</c:v>
                </c:pt>
                <c:pt idx="2043">
                  <c:v>96.881739999999994</c:v>
                </c:pt>
                <c:pt idx="2044">
                  <c:v>93.241100000000003</c:v>
                </c:pt>
                <c:pt idx="2045">
                  <c:v>91.542779999999993</c:v>
                </c:pt>
                <c:pt idx="2046">
                  <c:v>94.234849999999994</c:v>
                </c:pt>
                <c:pt idx="2047">
                  <c:v>92.264009999999999</c:v>
                </c:pt>
                <c:pt idx="2048">
                  <c:v>90.344800000000006</c:v>
                </c:pt>
                <c:pt idx="2049">
                  <c:v>98.929789999999997</c:v>
                </c:pt>
                <c:pt idx="2050">
                  <c:v>99.272319999999993</c:v>
                </c:pt>
                <c:pt idx="2051">
                  <c:v>103.054</c:v>
                </c:pt>
                <c:pt idx="2052">
                  <c:v>103.6982</c:v>
                </c:pt>
                <c:pt idx="2053">
                  <c:v>96.727519999999998</c:v>
                </c:pt>
                <c:pt idx="2054">
                  <c:v>92.192049999999995</c:v>
                </c:pt>
                <c:pt idx="2055">
                  <c:v>92.953890000000001</c:v>
                </c:pt>
                <c:pt idx="2056">
                  <c:v>93.879869999999997</c:v>
                </c:pt>
                <c:pt idx="2057">
                  <c:v>98.004940000000005</c:v>
                </c:pt>
                <c:pt idx="2058">
                  <c:v>87.303600000000003</c:v>
                </c:pt>
                <c:pt idx="2059">
                  <c:v>99.411950000000004</c:v>
                </c:pt>
                <c:pt idx="2060">
                  <c:v>104.9021</c:v>
                </c:pt>
                <c:pt idx="2061">
                  <c:v>100.601</c:v>
                </c:pt>
                <c:pt idx="2062">
                  <c:v>92.447929999999999</c:v>
                </c:pt>
                <c:pt idx="2063">
                  <c:v>93.141580000000005</c:v>
                </c:pt>
                <c:pt idx="2064">
                  <c:v>98.406499999999994</c:v>
                </c:pt>
                <c:pt idx="2065">
                  <c:v>100.392</c:v>
                </c:pt>
                <c:pt idx="2066">
                  <c:v>95.372470000000007</c:v>
                </c:pt>
                <c:pt idx="2067">
                  <c:v>97.972650000000002</c:v>
                </c:pt>
                <c:pt idx="2068">
                  <c:v>103.4479</c:v>
                </c:pt>
                <c:pt idx="2069">
                  <c:v>96.467079999999996</c:v>
                </c:pt>
                <c:pt idx="2070">
                  <c:v>93.467449999999999</c:v>
                </c:pt>
                <c:pt idx="2071">
                  <c:v>88.741370000000003</c:v>
                </c:pt>
                <c:pt idx="2072">
                  <c:v>90.60078</c:v>
                </c:pt>
                <c:pt idx="2073">
                  <c:v>100.20869999999999</c:v>
                </c:pt>
                <c:pt idx="2074">
                  <c:v>94.138540000000006</c:v>
                </c:pt>
                <c:pt idx="2075">
                  <c:v>98.258960000000002</c:v>
                </c:pt>
                <c:pt idx="2076">
                  <c:v>104.7159</c:v>
                </c:pt>
                <c:pt idx="2077">
                  <c:v>92.247309999999999</c:v>
                </c:pt>
                <c:pt idx="2078">
                  <c:v>91.947069999999997</c:v>
                </c:pt>
                <c:pt idx="2079">
                  <c:v>98.516840000000002</c:v>
                </c:pt>
                <c:pt idx="2080">
                  <c:v>93.452299999999994</c:v>
                </c:pt>
                <c:pt idx="2081">
                  <c:v>91.507649999999998</c:v>
                </c:pt>
                <c:pt idx="2082">
                  <c:v>92.770290000000003</c:v>
                </c:pt>
                <c:pt idx="2083">
                  <c:v>96.33663</c:v>
                </c:pt>
                <c:pt idx="2084">
                  <c:v>92.54025</c:v>
                </c:pt>
                <c:pt idx="2085">
                  <c:v>94.782049999999998</c:v>
                </c:pt>
                <c:pt idx="2086">
                  <c:v>91.554239999999993</c:v>
                </c:pt>
                <c:pt idx="2087">
                  <c:v>93.955979999999997</c:v>
                </c:pt>
                <c:pt idx="2088">
                  <c:v>92.055490000000006</c:v>
                </c:pt>
                <c:pt idx="2089">
                  <c:v>106.16549999999999</c:v>
                </c:pt>
                <c:pt idx="2090">
                  <c:v>96.288120000000006</c:v>
                </c:pt>
                <c:pt idx="2091">
                  <c:v>96.886099999999999</c:v>
                </c:pt>
                <c:pt idx="2092">
                  <c:v>93.897760000000005</c:v>
                </c:pt>
                <c:pt idx="2093">
                  <c:v>94.524519999999995</c:v>
                </c:pt>
                <c:pt idx="2094">
                  <c:v>98.693389999999994</c:v>
                </c:pt>
                <c:pt idx="2095">
                  <c:v>96.173140000000004</c:v>
                </c:pt>
                <c:pt idx="2096">
                  <c:v>93.628010000000003</c:v>
                </c:pt>
                <c:pt idx="2097">
                  <c:v>99.088409999999996</c:v>
                </c:pt>
                <c:pt idx="2098">
                  <c:v>94.266180000000006</c:v>
                </c:pt>
                <c:pt idx="2099">
                  <c:v>98.004429999999999</c:v>
                </c:pt>
                <c:pt idx="2100">
                  <c:v>99.45635</c:v>
                </c:pt>
                <c:pt idx="2101">
                  <c:v>96.600549999999998</c:v>
                </c:pt>
                <c:pt idx="2102">
                  <c:v>91.119129999999998</c:v>
                </c:pt>
                <c:pt idx="2103">
                  <c:v>95.981579999999994</c:v>
                </c:pt>
                <c:pt idx="2104">
                  <c:v>96.239149999999995</c:v>
                </c:pt>
                <c:pt idx="2105">
                  <c:v>94.357680000000002</c:v>
                </c:pt>
                <c:pt idx="2106">
                  <c:v>90.297740000000005</c:v>
                </c:pt>
                <c:pt idx="2107">
                  <c:v>101.5842</c:v>
                </c:pt>
                <c:pt idx="2108">
                  <c:v>89.437970000000007</c:v>
                </c:pt>
                <c:pt idx="2109">
                  <c:v>104.3</c:v>
                </c:pt>
                <c:pt idx="2110">
                  <c:v>95.562420000000003</c:v>
                </c:pt>
                <c:pt idx="2111">
                  <c:v>101.4709</c:v>
                </c:pt>
                <c:pt idx="2112">
                  <c:v>90.247410000000002</c:v>
                </c:pt>
                <c:pt idx="2113">
                  <c:v>95.720140000000001</c:v>
                </c:pt>
                <c:pt idx="2114">
                  <c:v>96.870949999999993</c:v>
                </c:pt>
                <c:pt idx="2115">
                  <c:v>96.520449999999997</c:v>
                </c:pt>
                <c:pt idx="2116">
                  <c:v>97.926029999999997</c:v>
                </c:pt>
                <c:pt idx="2117">
                  <c:v>94.751999999999995</c:v>
                </c:pt>
                <c:pt idx="2118">
                  <c:v>96.890510000000006</c:v>
                </c:pt>
                <c:pt idx="2119">
                  <c:v>91.725080000000005</c:v>
                </c:pt>
                <c:pt idx="2120">
                  <c:v>93.335430000000002</c:v>
                </c:pt>
                <c:pt idx="2121">
                  <c:v>96.438299999999998</c:v>
                </c:pt>
                <c:pt idx="2122">
                  <c:v>104.4307</c:v>
                </c:pt>
                <c:pt idx="2123">
                  <c:v>101.3222</c:v>
                </c:pt>
                <c:pt idx="2124">
                  <c:v>92.240459999999999</c:v>
                </c:pt>
                <c:pt idx="2125">
                  <c:v>96.014340000000004</c:v>
                </c:pt>
                <c:pt idx="2126">
                  <c:v>90.860060000000004</c:v>
                </c:pt>
                <c:pt idx="2127">
                  <c:v>91.856859999999998</c:v>
                </c:pt>
                <c:pt idx="2128">
                  <c:v>97.131540000000001</c:v>
                </c:pt>
                <c:pt idx="2129">
                  <c:v>97.807860000000005</c:v>
                </c:pt>
                <c:pt idx="2130">
                  <c:v>102.1199</c:v>
                </c:pt>
                <c:pt idx="2131">
                  <c:v>87.993380000000002</c:v>
                </c:pt>
                <c:pt idx="2132">
                  <c:v>91.015990000000002</c:v>
                </c:pt>
                <c:pt idx="2133">
                  <c:v>90.651889999999995</c:v>
                </c:pt>
                <c:pt idx="2134">
                  <c:v>100.7217</c:v>
                </c:pt>
                <c:pt idx="2135">
                  <c:v>100.8977</c:v>
                </c:pt>
                <c:pt idx="2136">
                  <c:v>98.268789999999996</c:v>
                </c:pt>
                <c:pt idx="2137">
                  <c:v>95.545450000000002</c:v>
                </c:pt>
                <c:pt idx="2138">
                  <c:v>92.125559999999993</c:v>
                </c:pt>
                <c:pt idx="2139">
                  <c:v>91.240970000000004</c:v>
                </c:pt>
                <c:pt idx="2140">
                  <c:v>94.22439</c:v>
                </c:pt>
                <c:pt idx="2141">
                  <c:v>92.114990000000006</c:v>
                </c:pt>
                <c:pt idx="2142">
                  <c:v>95.551410000000004</c:v>
                </c:pt>
                <c:pt idx="2143">
                  <c:v>92.269120000000001</c:v>
                </c:pt>
                <c:pt idx="2144">
                  <c:v>94.501109999999997</c:v>
                </c:pt>
                <c:pt idx="2145">
                  <c:v>97.149749999999997</c:v>
                </c:pt>
                <c:pt idx="2146">
                  <c:v>106.099</c:v>
                </c:pt>
                <c:pt idx="2147">
                  <c:v>93.212410000000006</c:v>
                </c:pt>
                <c:pt idx="2148">
                  <c:v>94.496600000000001</c:v>
                </c:pt>
                <c:pt idx="2149">
                  <c:v>99.260990000000007</c:v>
                </c:pt>
                <c:pt idx="2150">
                  <c:v>103.4739</c:v>
                </c:pt>
                <c:pt idx="2151">
                  <c:v>92.400069999999999</c:v>
                </c:pt>
                <c:pt idx="2152">
                  <c:v>94.787350000000004</c:v>
                </c:pt>
                <c:pt idx="2153">
                  <c:v>100.792</c:v>
                </c:pt>
                <c:pt idx="2154">
                  <c:v>97.372150000000005</c:v>
                </c:pt>
                <c:pt idx="2155">
                  <c:v>101.7881</c:v>
                </c:pt>
                <c:pt idx="2156">
                  <c:v>102.0557</c:v>
                </c:pt>
                <c:pt idx="2157">
                  <c:v>94.922319999999999</c:v>
                </c:pt>
                <c:pt idx="2158">
                  <c:v>97.268320000000003</c:v>
                </c:pt>
                <c:pt idx="2159">
                  <c:v>103.5213</c:v>
                </c:pt>
                <c:pt idx="2160">
                  <c:v>101.7873</c:v>
                </c:pt>
                <c:pt idx="2161">
                  <c:v>93.280810000000002</c:v>
                </c:pt>
                <c:pt idx="2162">
                  <c:v>89.049639999999997</c:v>
                </c:pt>
                <c:pt idx="2163">
                  <c:v>97.715119999999999</c:v>
                </c:pt>
                <c:pt idx="2164">
                  <c:v>91.095330000000004</c:v>
                </c:pt>
                <c:pt idx="2165">
                  <c:v>101.3603</c:v>
                </c:pt>
                <c:pt idx="2166">
                  <c:v>96.945740000000001</c:v>
                </c:pt>
                <c:pt idx="2167">
                  <c:v>95.028670000000005</c:v>
                </c:pt>
                <c:pt idx="2168">
                  <c:v>92.564989999999995</c:v>
                </c:pt>
                <c:pt idx="2169">
                  <c:v>91.632739999999998</c:v>
                </c:pt>
                <c:pt idx="2170">
                  <c:v>102.8082</c:v>
                </c:pt>
                <c:pt idx="2171">
                  <c:v>106.2159</c:v>
                </c:pt>
                <c:pt idx="2172">
                  <c:v>94.76473</c:v>
                </c:pt>
                <c:pt idx="2173">
                  <c:v>97.73057</c:v>
                </c:pt>
                <c:pt idx="2174">
                  <c:v>98.977429999999998</c:v>
                </c:pt>
                <c:pt idx="2175">
                  <c:v>97.044349999999994</c:v>
                </c:pt>
                <c:pt idx="2176">
                  <c:v>93.467349999999996</c:v>
                </c:pt>
                <c:pt idx="2177">
                  <c:v>96.125889999999998</c:v>
                </c:pt>
                <c:pt idx="2178">
                  <c:v>93.624369999999999</c:v>
                </c:pt>
                <c:pt idx="2179">
                  <c:v>97.511870000000002</c:v>
                </c:pt>
                <c:pt idx="2180">
                  <c:v>90.042379999999994</c:v>
                </c:pt>
                <c:pt idx="2181">
                  <c:v>96.638229999999993</c:v>
                </c:pt>
                <c:pt idx="2182">
                  <c:v>90.924859999999995</c:v>
                </c:pt>
                <c:pt idx="2183">
                  <c:v>97.445509999999999</c:v>
                </c:pt>
                <c:pt idx="2184">
                  <c:v>88.015379999999993</c:v>
                </c:pt>
                <c:pt idx="2185">
                  <c:v>96.388869999999997</c:v>
                </c:pt>
                <c:pt idx="2186">
                  <c:v>98.34948</c:v>
                </c:pt>
                <c:pt idx="2187">
                  <c:v>101.1416</c:v>
                </c:pt>
                <c:pt idx="2188">
                  <c:v>93.522450000000006</c:v>
                </c:pt>
                <c:pt idx="2189">
                  <c:v>96.234960000000001</c:v>
                </c:pt>
                <c:pt idx="2190">
                  <c:v>99.96275</c:v>
                </c:pt>
                <c:pt idx="2191">
                  <c:v>96.020499999999998</c:v>
                </c:pt>
                <c:pt idx="2192">
                  <c:v>100.7436</c:v>
                </c:pt>
                <c:pt idx="2193">
                  <c:v>91.210920000000002</c:v>
                </c:pt>
                <c:pt idx="2194">
                  <c:v>98.327979999999997</c:v>
                </c:pt>
                <c:pt idx="2195">
                  <c:v>88.841070000000002</c:v>
                </c:pt>
                <c:pt idx="2196">
                  <c:v>98.54007</c:v>
                </c:pt>
                <c:pt idx="2197">
                  <c:v>92.007040000000003</c:v>
                </c:pt>
                <c:pt idx="2198">
                  <c:v>96.075609999999998</c:v>
                </c:pt>
                <c:pt idx="2199">
                  <c:v>96.267240000000001</c:v>
                </c:pt>
                <c:pt idx="2200">
                  <c:v>103.4311</c:v>
                </c:pt>
                <c:pt idx="2201">
                  <c:v>103.7654</c:v>
                </c:pt>
                <c:pt idx="2202">
                  <c:v>92.045230000000004</c:v>
                </c:pt>
                <c:pt idx="2203">
                  <c:v>93.107650000000007</c:v>
                </c:pt>
                <c:pt idx="2204">
                  <c:v>99.201170000000005</c:v>
                </c:pt>
                <c:pt idx="2205">
                  <c:v>105.37220000000001</c:v>
                </c:pt>
                <c:pt idx="2206">
                  <c:v>101.4114</c:v>
                </c:pt>
                <c:pt idx="2207">
                  <c:v>90.933160000000001</c:v>
                </c:pt>
                <c:pt idx="2208">
                  <c:v>95.380880000000005</c:v>
                </c:pt>
                <c:pt idx="2209">
                  <c:v>94.738069999999993</c:v>
                </c:pt>
                <c:pt idx="2210">
                  <c:v>105.8211</c:v>
                </c:pt>
                <c:pt idx="2211">
                  <c:v>97.908659999999998</c:v>
                </c:pt>
                <c:pt idx="2212">
                  <c:v>96.139669999999995</c:v>
                </c:pt>
                <c:pt idx="2213">
                  <c:v>95.676249999999996</c:v>
                </c:pt>
                <c:pt idx="2214">
                  <c:v>92.858230000000006</c:v>
                </c:pt>
                <c:pt idx="2215">
                  <c:v>93.340100000000007</c:v>
                </c:pt>
                <c:pt idx="2216">
                  <c:v>100.73950000000001</c:v>
                </c:pt>
                <c:pt idx="2217">
                  <c:v>98.566860000000005</c:v>
                </c:pt>
                <c:pt idx="2218">
                  <c:v>97.086420000000004</c:v>
                </c:pt>
                <c:pt idx="2219">
                  <c:v>94.083309999999997</c:v>
                </c:pt>
                <c:pt idx="2220">
                  <c:v>102.22199999999999</c:v>
                </c:pt>
                <c:pt idx="2221">
                  <c:v>95.455910000000003</c:v>
                </c:pt>
                <c:pt idx="2222">
                  <c:v>92.305049999999994</c:v>
                </c:pt>
                <c:pt idx="2223">
                  <c:v>99.557879999999997</c:v>
                </c:pt>
                <c:pt idx="2224">
                  <c:v>94.492019999999997</c:v>
                </c:pt>
                <c:pt idx="2225">
                  <c:v>94.529589999999999</c:v>
                </c:pt>
                <c:pt idx="2226">
                  <c:v>92.138120000000001</c:v>
                </c:pt>
                <c:pt idx="2227">
                  <c:v>91.909260000000003</c:v>
                </c:pt>
                <c:pt idx="2228">
                  <c:v>99.116910000000004</c:v>
                </c:pt>
                <c:pt idx="2229">
                  <c:v>102.4389</c:v>
                </c:pt>
                <c:pt idx="2230">
                  <c:v>96.903419999999997</c:v>
                </c:pt>
                <c:pt idx="2231">
                  <c:v>90.406490000000005</c:v>
                </c:pt>
                <c:pt idx="2232">
                  <c:v>98.220569999999995</c:v>
                </c:pt>
                <c:pt idx="2233">
                  <c:v>98.678939999999997</c:v>
                </c:pt>
                <c:pt idx="2234">
                  <c:v>94.460980000000006</c:v>
                </c:pt>
                <c:pt idx="2235">
                  <c:v>98.107110000000006</c:v>
                </c:pt>
                <c:pt idx="2236">
                  <c:v>99.223979999999997</c:v>
                </c:pt>
                <c:pt idx="2237">
                  <c:v>96.580590000000001</c:v>
                </c:pt>
                <c:pt idx="2238">
                  <c:v>93.440830000000005</c:v>
                </c:pt>
                <c:pt idx="2239">
                  <c:v>92.4375</c:v>
                </c:pt>
                <c:pt idx="2240">
                  <c:v>95.267480000000006</c:v>
                </c:pt>
                <c:pt idx="2241">
                  <c:v>92.435239999999993</c:v>
                </c:pt>
                <c:pt idx="2242">
                  <c:v>95.271919999999994</c:v>
                </c:pt>
                <c:pt idx="2243">
                  <c:v>97.161019999999994</c:v>
                </c:pt>
                <c:pt idx="2244">
                  <c:v>98.329059999999998</c:v>
                </c:pt>
                <c:pt idx="2245">
                  <c:v>91.437529999999995</c:v>
                </c:pt>
                <c:pt idx="2246">
                  <c:v>94.307079999999999</c:v>
                </c:pt>
                <c:pt idx="2247">
                  <c:v>97.072929999999999</c:v>
                </c:pt>
                <c:pt idx="2248">
                  <c:v>95.510220000000004</c:v>
                </c:pt>
                <c:pt idx="2249">
                  <c:v>103.16630000000001</c:v>
                </c:pt>
                <c:pt idx="2250">
                  <c:v>99.616709999999998</c:v>
                </c:pt>
                <c:pt idx="2251">
                  <c:v>91.618499999999997</c:v>
                </c:pt>
                <c:pt idx="2252">
                  <c:v>92.919780000000003</c:v>
                </c:pt>
                <c:pt idx="2253">
                  <c:v>90.690160000000006</c:v>
                </c:pt>
                <c:pt idx="2254">
                  <c:v>94.704999999999998</c:v>
                </c:pt>
                <c:pt idx="2255">
                  <c:v>86.437150000000003</c:v>
                </c:pt>
                <c:pt idx="2256">
                  <c:v>101.8171</c:v>
                </c:pt>
                <c:pt idx="2257">
                  <c:v>99.63485</c:v>
                </c:pt>
                <c:pt idx="2258">
                  <c:v>95.088040000000007</c:v>
                </c:pt>
                <c:pt idx="2259">
                  <c:v>92.847819999999999</c:v>
                </c:pt>
                <c:pt idx="2260">
                  <c:v>95.070499999999996</c:v>
                </c:pt>
                <c:pt idx="2261">
                  <c:v>101.5671</c:v>
                </c:pt>
                <c:pt idx="2262">
                  <c:v>96.491749999999996</c:v>
                </c:pt>
                <c:pt idx="2263">
                  <c:v>87.360200000000006</c:v>
                </c:pt>
                <c:pt idx="2264">
                  <c:v>97.934880000000007</c:v>
                </c:pt>
                <c:pt idx="2265">
                  <c:v>101.3582</c:v>
                </c:pt>
                <c:pt idx="2266">
                  <c:v>95.870980000000003</c:v>
                </c:pt>
                <c:pt idx="2267">
                  <c:v>97.933869999999999</c:v>
                </c:pt>
                <c:pt idx="2268">
                  <c:v>93.072419999999994</c:v>
                </c:pt>
                <c:pt idx="2269">
                  <c:v>102.3852</c:v>
                </c:pt>
                <c:pt idx="2270">
                  <c:v>98.400379999999998</c:v>
                </c:pt>
                <c:pt idx="2271">
                  <c:v>106.79559999999999</c:v>
                </c:pt>
                <c:pt idx="2272">
                  <c:v>100.62690000000001</c:v>
                </c:pt>
                <c:pt idx="2273">
                  <c:v>99.956990000000005</c:v>
                </c:pt>
                <c:pt idx="2274">
                  <c:v>95.122829999999993</c:v>
                </c:pt>
                <c:pt idx="2275">
                  <c:v>89.005219999999994</c:v>
                </c:pt>
                <c:pt idx="2276">
                  <c:v>104.9353</c:v>
                </c:pt>
                <c:pt idx="2277">
                  <c:v>92.616190000000003</c:v>
                </c:pt>
                <c:pt idx="2278">
                  <c:v>101.3853</c:v>
                </c:pt>
                <c:pt idx="2279">
                  <c:v>100.6606</c:v>
                </c:pt>
                <c:pt idx="2280">
                  <c:v>91.396870000000007</c:v>
                </c:pt>
                <c:pt idx="2281">
                  <c:v>100.8447</c:v>
                </c:pt>
                <c:pt idx="2282">
                  <c:v>103.04430000000001</c:v>
                </c:pt>
                <c:pt idx="2283">
                  <c:v>91.724400000000003</c:v>
                </c:pt>
                <c:pt idx="2284">
                  <c:v>93.354789999999994</c:v>
                </c:pt>
                <c:pt idx="2285">
                  <c:v>92.849450000000004</c:v>
                </c:pt>
                <c:pt idx="2286">
                  <c:v>96.130219999999994</c:v>
                </c:pt>
                <c:pt idx="2287">
                  <c:v>94.089609999999993</c:v>
                </c:pt>
                <c:pt idx="2288">
                  <c:v>90.521000000000001</c:v>
                </c:pt>
                <c:pt idx="2289">
                  <c:v>93.289559999999994</c:v>
                </c:pt>
                <c:pt idx="2290">
                  <c:v>98.952709999999996</c:v>
                </c:pt>
                <c:pt idx="2291">
                  <c:v>101.03830000000001</c:v>
                </c:pt>
                <c:pt idx="2292">
                  <c:v>92.853160000000003</c:v>
                </c:pt>
                <c:pt idx="2293">
                  <c:v>93.188739999999996</c:v>
                </c:pt>
                <c:pt idx="2294">
                  <c:v>96.124889999999994</c:v>
                </c:pt>
                <c:pt idx="2295">
                  <c:v>93.608109999999996</c:v>
                </c:pt>
                <c:pt idx="2296">
                  <c:v>92.65231</c:v>
                </c:pt>
                <c:pt idx="2297">
                  <c:v>94.057980000000001</c:v>
                </c:pt>
                <c:pt idx="2298">
                  <c:v>107.5431</c:v>
                </c:pt>
                <c:pt idx="2299">
                  <c:v>93.077709999999996</c:v>
                </c:pt>
                <c:pt idx="2300">
                  <c:v>98.773099999999999</c:v>
                </c:pt>
                <c:pt idx="2301">
                  <c:v>92.727360000000004</c:v>
                </c:pt>
                <c:pt idx="2302">
                  <c:v>95.898570000000007</c:v>
                </c:pt>
                <c:pt idx="2303">
                  <c:v>91.777709999999999</c:v>
                </c:pt>
                <c:pt idx="2304">
                  <c:v>86.484279999999998</c:v>
                </c:pt>
                <c:pt idx="2305">
                  <c:v>95.689700000000002</c:v>
                </c:pt>
                <c:pt idx="2306">
                  <c:v>87.486099999999993</c:v>
                </c:pt>
                <c:pt idx="2307">
                  <c:v>95.824709999999996</c:v>
                </c:pt>
                <c:pt idx="2308">
                  <c:v>98.019769999999994</c:v>
                </c:pt>
                <c:pt idx="2309">
                  <c:v>91.95684</c:v>
                </c:pt>
                <c:pt idx="2310">
                  <c:v>104.35129999999999</c:v>
                </c:pt>
                <c:pt idx="2311">
                  <c:v>99.711640000000003</c:v>
                </c:pt>
                <c:pt idx="2312">
                  <c:v>95.999790000000004</c:v>
                </c:pt>
                <c:pt idx="2313">
                  <c:v>97.303759999999997</c:v>
                </c:pt>
                <c:pt idx="2314">
                  <c:v>99.834479999999999</c:v>
                </c:pt>
                <c:pt idx="2315">
                  <c:v>97.820409999999995</c:v>
                </c:pt>
                <c:pt idx="2316">
                  <c:v>107.0715</c:v>
                </c:pt>
                <c:pt idx="2317">
                  <c:v>94.297359999999998</c:v>
                </c:pt>
                <c:pt idx="2318">
                  <c:v>93.99888</c:v>
                </c:pt>
                <c:pt idx="2319">
                  <c:v>96.074960000000004</c:v>
                </c:pt>
                <c:pt idx="2320">
                  <c:v>90.535219999999995</c:v>
                </c:pt>
                <c:pt idx="2321">
                  <c:v>101.816</c:v>
                </c:pt>
                <c:pt idx="2322">
                  <c:v>93.115390000000005</c:v>
                </c:pt>
                <c:pt idx="2323">
                  <c:v>90.222650000000002</c:v>
                </c:pt>
                <c:pt idx="2324">
                  <c:v>100.2311</c:v>
                </c:pt>
                <c:pt idx="2325">
                  <c:v>93.893460000000005</c:v>
                </c:pt>
                <c:pt idx="2326">
                  <c:v>95.994069999999994</c:v>
                </c:pt>
                <c:pt idx="2327">
                  <c:v>95.271429999999995</c:v>
                </c:pt>
                <c:pt idx="2328">
                  <c:v>97.468440000000001</c:v>
                </c:pt>
                <c:pt idx="2329">
                  <c:v>90.731890000000007</c:v>
                </c:pt>
                <c:pt idx="2330">
                  <c:v>102.40309999999999</c:v>
                </c:pt>
                <c:pt idx="2331">
                  <c:v>90.836100000000002</c:v>
                </c:pt>
                <c:pt idx="2332">
                  <c:v>91.711380000000005</c:v>
                </c:pt>
                <c:pt idx="2333">
                  <c:v>97.505039999999994</c:v>
                </c:pt>
                <c:pt idx="2334">
                  <c:v>92.450069999999997</c:v>
                </c:pt>
                <c:pt idx="2335">
                  <c:v>92.320340000000002</c:v>
                </c:pt>
                <c:pt idx="2336">
                  <c:v>89.299989999999994</c:v>
                </c:pt>
                <c:pt idx="2337">
                  <c:v>90.982219999999998</c:v>
                </c:pt>
                <c:pt idx="2338">
                  <c:v>98.911609999999996</c:v>
                </c:pt>
                <c:pt idx="2339">
                  <c:v>89.227950000000007</c:v>
                </c:pt>
                <c:pt idx="2340">
                  <c:v>97.674520000000001</c:v>
                </c:pt>
                <c:pt idx="2341">
                  <c:v>94.785219999999995</c:v>
                </c:pt>
                <c:pt idx="2342">
                  <c:v>94.645660000000007</c:v>
                </c:pt>
                <c:pt idx="2343">
                  <c:v>89.114230000000006</c:v>
                </c:pt>
                <c:pt idx="2344">
                  <c:v>91.086370000000002</c:v>
                </c:pt>
                <c:pt idx="2345">
                  <c:v>100.1499</c:v>
                </c:pt>
                <c:pt idx="2346">
                  <c:v>93.581800000000001</c:v>
                </c:pt>
                <c:pt idx="2347">
                  <c:v>101.3587</c:v>
                </c:pt>
                <c:pt idx="2348">
                  <c:v>94.671019999999999</c:v>
                </c:pt>
                <c:pt idx="2349">
                  <c:v>100.727</c:v>
                </c:pt>
                <c:pt idx="2350">
                  <c:v>98.472049999999996</c:v>
                </c:pt>
                <c:pt idx="2351">
                  <c:v>97.153679999999994</c:v>
                </c:pt>
                <c:pt idx="2352">
                  <c:v>95.794690000000003</c:v>
                </c:pt>
                <c:pt idx="2353">
                  <c:v>97.993620000000007</c:v>
                </c:pt>
                <c:pt idx="2354">
                  <c:v>97.425880000000006</c:v>
                </c:pt>
                <c:pt idx="2355">
                  <c:v>97.814160000000001</c:v>
                </c:pt>
                <c:pt idx="2356">
                  <c:v>97.681849999999997</c:v>
                </c:pt>
                <c:pt idx="2357">
                  <c:v>95.447810000000004</c:v>
                </c:pt>
                <c:pt idx="2358">
                  <c:v>104.5575</c:v>
                </c:pt>
                <c:pt idx="2359">
                  <c:v>89.649770000000004</c:v>
                </c:pt>
                <c:pt idx="2360">
                  <c:v>95.813969999999998</c:v>
                </c:pt>
                <c:pt idx="2361">
                  <c:v>93.130880000000005</c:v>
                </c:pt>
                <c:pt idx="2362">
                  <c:v>89.327200000000005</c:v>
                </c:pt>
                <c:pt idx="2363">
                  <c:v>94.185450000000003</c:v>
                </c:pt>
                <c:pt idx="2364">
                  <c:v>91.261830000000003</c:v>
                </c:pt>
                <c:pt idx="2365">
                  <c:v>96.647180000000006</c:v>
                </c:pt>
                <c:pt idx="2366">
                  <c:v>88.764409999999998</c:v>
                </c:pt>
                <c:pt idx="2367">
                  <c:v>93.865179999999995</c:v>
                </c:pt>
                <c:pt idx="2368">
                  <c:v>103.52500000000001</c:v>
                </c:pt>
                <c:pt idx="2369">
                  <c:v>90.806319999999999</c:v>
                </c:pt>
                <c:pt idx="2370">
                  <c:v>95.343220000000002</c:v>
                </c:pt>
                <c:pt idx="2371">
                  <c:v>98.349689999999995</c:v>
                </c:pt>
                <c:pt idx="2372">
                  <c:v>96.800060000000002</c:v>
                </c:pt>
                <c:pt idx="2373">
                  <c:v>99.548199999999994</c:v>
                </c:pt>
                <c:pt idx="2374">
                  <c:v>90.242159999999998</c:v>
                </c:pt>
                <c:pt idx="2375">
                  <c:v>92.236429999999999</c:v>
                </c:pt>
                <c:pt idx="2376">
                  <c:v>92.632769999999994</c:v>
                </c:pt>
                <c:pt idx="2377">
                  <c:v>92.904359999999997</c:v>
                </c:pt>
                <c:pt idx="2378">
                  <c:v>90.843530000000001</c:v>
                </c:pt>
                <c:pt idx="2379">
                  <c:v>99.599299999999999</c:v>
                </c:pt>
                <c:pt idx="2380">
                  <c:v>95.114909999999995</c:v>
                </c:pt>
                <c:pt idx="2381">
                  <c:v>104.70440000000001</c:v>
                </c:pt>
                <c:pt idx="2382">
                  <c:v>93.779589999999999</c:v>
                </c:pt>
                <c:pt idx="2383">
                  <c:v>89.069490000000002</c:v>
                </c:pt>
                <c:pt idx="2384">
                  <c:v>100.1307</c:v>
                </c:pt>
                <c:pt idx="2385">
                  <c:v>97.691209999999998</c:v>
                </c:pt>
                <c:pt idx="2386">
                  <c:v>93.424160000000001</c:v>
                </c:pt>
                <c:pt idx="2387">
                  <c:v>90.730090000000004</c:v>
                </c:pt>
                <c:pt idx="2388">
                  <c:v>97.554169999999999</c:v>
                </c:pt>
                <c:pt idx="2389">
                  <c:v>95.986450000000005</c:v>
                </c:pt>
                <c:pt idx="2390">
                  <c:v>95.172449999999998</c:v>
                </c:pt>
                <c:pt idx="2391">
                  <c:v>105.8308</c:v>
                </c:pt>
                <c:pt idx="2392">
                  <c:v>91.172600000000003</c:v>
                </c:pt>
                <c:pt idx="2393">
                  <c:v>93.788060000000002</c:v>
                </c:pt>
                <c:pt idx="2394">
                  <c:v>96.674689999999998</c:v>
                </c:pt>
                <c:pt idx="2395">
                  <c:v>93.732789999999994</c:v>
                </c:pt>
                <c:pt idx="2396">
                  <c:v>93.273089999999996</c:v>
                </c:pt>
                <c:pt idx="2397">
                  <c:v>95.303479999999993</c:v>
                </c:pt>
                <c:pt idx="2398">
                  <c:v>93.345410000000001</c:v>
                </c:pt>
                <c:pt idx="2399">
                  <c:v>87.935890000000001</c:v>
                </c:pt>
                <c:pt idx="2400">
                  <c:v>97.911190000000005</c:v>
                </c:pt>
                <c:pt idx="2401">
                  <c:v>93.69932</c:v>
                </c:pt>
                <c:pt idx="2402">
                  <c:v>102.4618</c:v>
                </c:pt>
                <c:pt idx="2403">
                  <c:v>103.569</c:v>
                </c:pt>
                <c:pt idx="2404">
                  <c:v>93.961309999999997</c:v>
                </c:pt>
                <c:pt idx="2405">
                  <c:v>88.210920000000002</c:v>
                </c:pt>
                <c:pt idx="2406">
                  <c:v>94.151380000000003</c:v>
                </c:pt>
                <c:pt idx="2407">
                  <c:v>101.057</c:v>
                </c:pt>
                <c:pt idx="2408">
                  <c:v>103.5925</c:v>
                </c:pt>
                <c:pt idx="2409">
                  <c:v>93.691419999999994</c:v>
                </c:pt>
                <c:pt idx="2410">
                  <c:v>97.830150000000003</c:v>
                </c:pt>
                <c:pt idx="2411">
                  <c:v>99.014380000000003</c:v>
                </c:pt>
                <c:pt idx="2412">
                  <c:v>94.601910000000004</c:v>
                </c:pt>
                <c:pt idx="2413">
                  <c:v>97.817019999999999</c:v>
                </c:pt>
                <c:pt idx="2414">
                  <c:v>93.434939999999997</c:v>
                </c:pt>
                <c:pt idx="2415">
                  <c:v>90.731840000000005</c:v>
                </c:pt>
                <c:pt idx="2416">
                  <c:v>100.6982</c:v>
                </c:pt>
                <c:pt idx="2417">
                  <c:v>86.828209999999999</c:v>
                </c:pt>
                <c:pt idx="2418">
                  <c:v>93.331299999999999</c:v>
                </c:pt>
                <c:pt idx="2419">
                  <c:v>95.751609999999999</c:v>
                </c:pt>
                <c:pt idx="2420">
                  <c:v>95.920670000000001</c:v>
                </c:pt>
                <c:pt idx="2421">
                  <c:v>104.999</c:v>
                </c:pt>
                <c:pt idx="2422">
                  <c:v>100.8109</c:v>
                </c:pt>
                <c:pt idx="2423">
                  <c:v>94.899690000000007</c:v>
                </c:pt>
                <c:pt idx="2424">
                  <c:v>92.192809999999994</c:v>
                </c:pt>
                <c:pt idx="2425">
                  <c:v>99.21857</c:v>
                </c:pt>
                <c:pt idx="2426">
                  <c:v>93.446979999999996</c:v>
                </c:pt>
                <c:pt idx="2427">
                  <c:v>99.505359999999996</c:v>
                </c:pt>
                <c:pt idx="2428">
                  <c:v>94.959519999999998</c:v>
                </c:pt>
                <c:pt idx="2429">
                  <c:v>96.288120000000006</c:v>
                </c:pt>
                <c:pt idx="2430">
                  <c:v>94.425420000000003</c:v>
                </c:pt>
                <c:pt idx="2431">
                  <c:v>97.203310000000002</c:v>
                </c:pt>
                <c:pt idx="2432">
                  <c:v>94.501050000000006</c:v>
                </c:pt>
                <c:pt idx="2433">
                  <c:v>96.315770000000001</c:v>
                </c:pt>
                <c:pt idx="2434">
                  <c:v>98.354069999999993</c:v>
                </c:pt>
                <c:pt idx="2435">
                  <c:v>90.017899999999997</c:v>
                </c:pt>
                <c:pt idx="2436">
                  <c:v>86.003110000000007</c:v>
                </c:pt>
                <c:pt idx="2437">
                  <c:v>96.955830000000006</c:v>
                </c:pt>
                <c:pt idx="2438">
                  <c:v>91.624480000000005</c:v>
                </c:pt>
                <c:pt idx="2439">
                  <c:v>90.022570000000002</c:v>
                </c:pt>
                <c:pt idx="2440">
                  <c:v>92.760170000000002</c:v>
                </c:pt>
                <c:pt idx="2441">
                  <c:v>88.920410000000004</c:v>
                </c:pt>
                <c:pt idx="2442">
                  <c:v>94.463679999999997</c:v>
                </c:pt>
                <c:pt idx="2443">
                  <c:v>93.580129999999997</c:v>
                </c:pt>
                <c:pt idx="2444">
                  <c:v>91.2376</c:v>
                </c:pt>
                <c:pt idx="2445">
                  <c:v>101.1564</c:v>
                </c:pt>
                <c:pt idx="2446">
                  <c:v>89.736940000000004</c:v>
                </c:pt>
                <c:pt idx="2447">
                  <c:v>95.121179999999995</c:v>
                </c:pt>
                <c:pt idx="2448">
                  <c:v>93.614949999999993</c:v>
                </c:pt>
                <c:pt idx="2449">
                  <c:v>101.9162</c:v>
                </c:pt>
                <c:pt idx="2450">
                  <c:v>93.633099999999999</c:v>
                </c:pt>
                <c:pt idx="2451">
                  <c:v>102.88809999999999</c:v>
                </c:pt>
                <c:pt idx="2452">
                  <c:v>92.628270000000001</c:v>
                </c:pt>
                <c:pt idx="2453">
                  <c:v>96.706490000000002</c:v>
                </c:pt>
                <c:pt idx="2454">
                  <c:v>90.344859999999997</c:v>
                </c:pt>
                <c:pt idx="2455">
                  <c:v>89.988029999999995</c:v>
                </c:pt>
                <c:pt idx="2456">
                  <c:v>95.712689999999995</c:v>
                </c:pt>
                <c:pt idx="2457">
                  <c:v>90.596879999999999</c:v>
                </c:pt>
                <c:pt idx="2458">
                  <c:v>92.225290000000001</c:v>
                </c:pt>
                <c:pt idx="2459">
                  <c:v>100.3172</c:v>
                </c:pt>
                <c:pt idx="2460">
                  <c:v>92.242400000000004</c:v>
                </c:pt>
                <c:pt idx="2461">
                  <c:v>98.835009999999997</c:v>
                </c:pt>
                <c:pt idx="2462">
                  <c:v>89.073149999999998</c:v>
                </c:pt>
                <c:pt idx="2463">
                  <c:v>105.6699</c:v>
                </c:pt>
                <c:pt idx="2464">
                  <c:v>87.843500000000006</c:v>
                </c:pt>
                <c:pt idx="2465">
                  <c:v>92.748199999999997</c:v>
                </c:pt>
                <c:pt idx="2466">
                  <c:v>88.905339999999995</c:v>
                </c:pt>
                <c:pt idx="2467">
                  <c:v>95.731399999999994</c:v>
                </c:pt>
                <c:pt idx="2468">
                  <c:v>92.356830000000002</c:v>
                </c:pt>
                <c:pt idx="2469">
                  <c:v>106.11839999999999</c:v>
                </c:pt>
                <c:pt idx="2470">
                  <c:v>91.986369999999994</c:v>
                </c:pt>
                <c:pt idx="2471">
                  <c:v>95.844329999999999</c:v>
                </c:pt>
                <c:pt idx="2472">
                  <c:v>101.70869999999999</c:v>
                </c:pt>
                <c:pt idx="2473">
                  <c:v>101.3373</c:v>
                </c:pt>
                <c:pt idx="2474">
                  <c:v>92.531329999999997</c:v>
                </c:pt>
                <c:pt idx="2475">
                  <c:v>94.191059999999993</c:v>
                </c:pt>
                <c:pt idx="2476">
                  <c:v>90.953199999999995</c:v>
                </c:pt>
                <c:pt idx="2477">
                  <c:v>91.842600000000004</c:v>
                </c:pt>
                <c:pt idx="2478">
                  <c:v>101.5887</c:v>
                </c:pt>
                <c:pt idx="2479">
                  <c:v>99.517210000000006</c:v>
                </c:pt>
                <c:pt idx="2480">
                  <c:v>96.271510000000006</c:v>
                </c:pt>
                <c:pt idx="2481">
                  <c:v>88.522819999999996</c:v>
                </c:pt>
                <c:pt idx="2482">
                  <c:v>99.035700000000006</c:v>
                </c:pt>
                <c:pt idx="2483">
                  <c:v>93.246390000000005</c:v>
                </c:pt>
                <c:pt idx="2484">
                  <c:v>94.373500000000007</c:v>
                </c:pt>
                <c:pt idx="2485">
                  <c:v>92.975499999999997</c:v>
                </c:pt>
                <c:pt idx="2486">
                  <c:v>105.75830000000001</c:v>
                </c:pt>
                <c:pt idx="2487">
                  <c:v>90.217380000000006</c:v>
                </c:pt>
                <c:pt idx="2488">
                  <c:v>91.645910000000001</c:v>
                </c:pt>
                <c:pt idx="2489">
                  <c:v>93.872540000000001</c:v>
                </c:pt>
                <c:pt idx="2490">
                  <c:v>96.861339999999998</c:v>
                </c:pt>
                <c:pt idx="2491">
                  <c:v>92.139250000000004</c:v>
                </c:pt>
                <c:pt idx="2492">
                  <c:v>102.2058</c:v>
                </c:pt>
                <c:pt idx="2493">
                  <c:v>99.058490000000006</c:v>
                </c:pt>
                <c:pt idx="2494">
                  <c:v>107.2677</c:v>
                </c:pt>
                <c:pt idx="2495">
                  <c:v>91.365899999999996</c:v>
                </c:pt>
                <c:pt idx="2496">
                  <c:v>92.413030000000006</c:v>
                </c:pt>
                <c:pt idx="2497">
                  <c:v>90.048370000000006</c:v>
                </c:pt>
                <c:pt idx="2498">
                  <c:v>92.290620000000004</c:v>
                </c:pt>
                <c:pt idx="2499">
                  <c:v>94.756649999999993</c:v>
                </c:pt>
                <c:pt idx="2500">
                  <c:v>94.442509999999999</c:v>
                </c:pt>
                <c:pt idx="2501">
                  <c:v>95.324420000000003</c:v>
                </c:pt>
                <c:pt idx="2502">
                  <c:v>94.739850000000004</c:v>
                </c:pt>
                <c:pt idx="2503">
                  <c:v>90.524569999999997</c:v>
                </c:pt>
                <c:pt idx="2504">
                  <c:v>90.071619999999996</c:v>
                </c:pt>
                <c:pt idx="2505">
                  <c:v>96.828559999999996</c:v>
                </c:pt>
                <c:pt idx="2506">
                  <c:v>103.4601</c:v>
                </c:pt>
                <c:pt idx="2507">
                  <c:v>97.4221</c:v>
                </c:pt>
                <c:pt idx="2508">
                  <c:v>95.526259999999994</c:v>
                </c:pt>
                <c:pt idx="2509">
                  <c:v>91.086309999999997</c:v>
                </c:pt>
                <c:pt idx="2510">
                  <c:v>94.245509999999996</c:v>
                </c:pt>
                <c:pt idx="2511">
                  <c:v>101.9392</c:v>
                </c:pt>
                <c:pt idx="2512">
                  <c:v>100.1631</c:v>
                </c:pt>
                <c:pt idx="2513">
                  <c:v>103.9727</c:v>
                </c:pt>
                <c:pt idx="2514">
                  <c:v>94.883560000000003</c:v>
                </c:pt>
                <c:pt idx="2515">
                  <c:v>95.251720000000006</c:v>
                </c:pt>
                <c:pt idx="2516">
                  <c:v>95.373050000000006</c:v>
                </c:pt>
                <c:pt idx="2517">
                  <c:v>96.799319999999994</c:v>
                </c:pt>
                <c:pt idx="2518">
                  <c:v>87.032679999999999</c:v>
                </c:pt>
                <c:pt idx="2519">
                  <c:v>90.491470000000007</c:v>
                </c:pt>
                <c:pt idx="2520">
                  <c:v>91.913600000000002</c:v>
                </c:pt>
                <c:pt idx="2521">
                  <c:v>91.856380000000001</c:v>
                </c:pt>
                <c:pt idx="2522">
                  <c:v>90.004009999999994</c:v>
                </c:pt>
                <c:pt idx="2523">
                  <c:v>103.61620000000001</c:v>
                </c:pt>
                <c:pt idx="2524">
                  <c:v>88.75376</c:v>
                </c:pt>
                <c:pt idx="2525">
                  <c:v>92.855620000000002</c:v>
                </c:pt>
                <c:pt idx="2526">
                  <c:v>89.904399999999995</c:v>
                </c:pt>
                <c:pt idx="2527">
                  <c:v>86.768299999999996</c:v>
                </c:pt>
                <c:pt idx="2528">
                  <c:v>98.506559999999993</c:v>
                </c:pt>
                <c:pt idx="2529">
                  <c:v>95.113410000000002</c:v>
                </c:pt>
                <c:pt idx="2530">
                  <c:v>91.664289999999994</c:v>
                </c:pt>
                <c:pt idx="2531">
                  <c:v>98.722340000000003</c:v>
                </c:pt>
                <c:pt idx="2532">
                  <c:v>92.090389999999999</c:v>
                </c:pt>
                <c:pt idx="2533">
                  <c:v>104.9341</c:v>
                </c:pt>
                <c:pt idx="2534">
                  <c:v>92.740179999999995</c:v>
                </c:pt>
                <c:pt idx="2535">
                  <c:v>95.117369999999994</c:v>
                </c:pt>
                <c:pt idx="2536">
                  <c:v>93.674899999999994</c:v>
                </c:pt>
                <c:pt idx="2537">
                  <c:v>98.691509999999994</c:v>
                </c:pt>
                <c:pt idx="2538">
                  <c:v>101.4007</c:v>
                </c:pt>
                <c:pt idx="2539">
                  <c:v>99.645820000000001</c:v>
                </c:pt>
                <c:pt idx="2540">
                  <c:v>88.860119999999995</c:v>
                </c:pt>
                <c:pt idx="2541">
                  <c:v>97.783090000000001</c:v>
                </c:pt>
                <c:pt idx="2542">
                  <c:v>99.086200000000005</c:v>
                </c:pt>
                <c:pt idx="2543">
                  <c:v>85.117519999999999</c:v>
                </c:pt>
                <c:pt idx="2544">
                  <c:v>94.42859</c:v>
                </c:pt>
                <c:pt idx="2545">
                  <c:v>91.266369999999995</c:v>
                </c:pt>
                <c:pt idx="2546">
                  <c:v>96.858400000000003</c:v>
                </c:pt>
                <c:pt idx="2547">
                  <c:v>92.794520000000006</c:v>
                </c:pt>
                <c:pt idx="2548">
                  <c:v>89.207740000000001</c:v>
                </c:pt>
                <c:pt idx="2549">
                  <c:v>91.503910000000005</c:v>
                </c:pt>
                <c:pt idx="2550">
                  <c:v>91.712159999999997</c:v>
                </c:pt>
                <c:pt idx="2551">
                  <c:v>103.8099</c:v>
                </c:pt>
                <c:pt idx="2552">
                  <c:v>91.646559999999994</c:v>
                </c:pt>
                <c:pt idx="2553">
                  <c:v>92.241650000000007</c:v>
                </c:pt>
                <c:pt idx="2554">
                  <c:v>92.828639999999993</c:v>
                </c:pt>
                <c:pt idx="2555">
                  <c:v>89.591179999999994</c:v>
                </c:pt>
                <c:pt idx="2556">
                  <c:v>100.6114</c:v>
                </c:pt>
                <c:pt idx="2557">
                  <c:v>93.491699999999994</c:v>
                </c:pt>
                <c:pt idx="2558">
                  <c:v>92.770099999999999</c:v>
                </c:pt>
                <c:pt idx="2559">
                  <c:v>90.834770000000006</c:v>
                </c:pt>
                <c:pt idx="2560">
                  <c:v>97.438209999999998</c:v>
                </c:pt>
                <c:pt idx="2561">
                  <c:v>93.75506</c:v>
                </c:pt>
                <c:pt idx="2562">
                  <c:v>91.420419999999993</c:v>
                </c:pt>
                <c:pt idx="2563">
                  <c:v>91.884559999999993</c:v>
                </c:pt>
                <c:pt idx="2564">
                  <c:v>95.898200000000003</c:v>
                </c:pt>
                <c:pt idx="2565">
                  <c:v>89.195310000000006</c:v>
                </c:pt>
                <c:pt idx="2566">
                  <c:v>92.245490000000004</c:v>
                </c:pt>
                <c:pt idx="2567">
                  <c:v>92.233040000000003</c:v>
                </c:pt>
                <c:pt idx="2568">
                  <c:v>96.223849999999999</c:v>
                </c:pt>
                <c:pt idx="2569">
                  <c:v>94.890590000000003</c:v>
                </c:pt>
                <c:pt idx="2570">
                  <c:v>97.706199999999995</c:v>
                </c:pt>
                <c:pt idx="2571">
                  <c:v>100.8943</c:v>
                </c:pt>
                <c:pt idx="2572">
                  <c:v>103.8977</c:v>
                </c:pt>
                <c:pt idx="2573">
                  <c:v>95.002650000000003</c:v>
                </c:pt>
                <c:pt idx="2574">
                  <c:v>93.668210000000002</c:v>
                </c:pt>
                <c:pt idx="2575">
                  <c:v>92.927989999999994</c:v>
                </c:pt>
                <c:pt idx="2576">
                  <c:v>94.684389999999993</c:v>
                </c:pt>
                <c:pt idx="2577">
                  <c:v>91.6982</c:v>
                </c:pt>
                <c:pt idx="2578">
                  <c:v>90.463179999999994</c:v>
                </c:pt>
                <c:pt idx="2579">
                  <c:v>91.122600000000006</c:v>
                </c:pt>
                <c:pt idx="2580">
                  <c:v>98.276799999999994</c:v>
                </c:pt>
                <c:pt idx="2581">
                  <c:v>91.624759999999995</c:v>
                </c:pt>
                <c:pt idx="2582">
                  <c:v>94.52261</c:v>
                </c:pt>
                <c:pt idx="2583">
                  <c:v>89.342079999999996</c:v>
                </c:pt>
                <c:pt idx="2584">
                  <c:v>94.321910000000003</c:v>
                </c:pt>
                <c:pt idx="2585">
                  <c:v>94.304959999999994</c:v>
                </c:pt>
                <c:pt idx="2586">
                  <c:v>87.606989999999996</c:v>
                </c:pt>
                <c:pt idx="2587">
                  <c:v>94.854950000000002</c:v>
                </c:pt>
                <c:pt idx="2588">
                  <c:v>92.598200000000006</c:v>
                </c:pt>
                <c:pt idx="2589">
                  <c:v>94.275980000000004</c:v>
                </c:pt>
                <c:pt idx="2590">
                  <c:v>94.682370000000006</c:v>
                </c:pt>
                <c:pt idx="2591">
                  <c:v>93.586759999999998</c:v>
                </c:pt>
                <c:pt idx="2592">
                  <c:v>98.890190000000004</c:v>
                </c:pt>
                <c:pt idx="2593">
                  <c:v>95.867500000000007</c:v>
                </c:pt>
                <c:pt idx="2594">
                  <c:v>95.612939999999995</c:v>
                </c:pt>
                <c:pt idx="2595">
                  <c:v>89.436390000000003</c:v>
                </c:pt>
                <c:pt idx="2596">
                  <c:v>97.703140000000005</c:v>
                </c:pt>
                <c:pt idx="2597">
                  <c:v>103.25879999999999</c:v>
                </c:pt>
                <c:pt idx="2598">
                  <c:v>91.540409999999994</c:v>
                </c:pt>
                <c:pt idx="2599">
                  <c:v>87.8125</c:v>
                </c:pt>
                <c:pt idx="2600">
                  <c:v>85.077349999999996</c:v>
                </c:pt>
                <c:pt idx="2601">
                  <c:v>97.144260000000003</c:v>
                </c:pt>
                <c:pt idx="2602">
                  <c:v>91.077520000000007</c:v>
                </c:pt>
                <c:pt idx="2603">
                  <c:v>97.50376</c:v>
                </c:pt>
                <c:pt idx="2604">
                  <c:v>91.800290000000004</c:v>
                </c:pt>
                <c:pt idx="2605">
                  <c:v>89.058819999999997</c:v>
                </c:pt>
                <c:pt idx="2606">
                  <c:v>93.266459999999995</c:v>
                </c:pt>
                <c:pt idx="2607">
                  <c:v>96.685739999999996</c:v>
                </c:pt>
                <c:pt idx="2608">
                  <c:v>90.306970000000007</c:v>
                </c:pt>
                <c:pt idx="2609">
                  <c:v>91.279269999999997</c:v>
                </c:pt>
                <c:pt idx="2610">
                  <c:v>94.886610000000005</c:v>
                </c:pt>
                <c:pt idx="2611">
                  <c:v>104.6263</c:v>
                </c:pt>
                <c:pt idx="2612">
                  <c:v>100.5586</c:v>
                </c:pt>
                <c:pt idx="2613">
                  <c:v>88.907780000000002</c:v>
                </c:pt>
                <c:pt idx="2614">
                  <c:v>100.7615</c:v>
                </c:pt>
                <c:pt idx="2615">
                  <c:v>89.425809999999998</c:v>
                </c:pt>
                <c:pt idx="2616">
                  <c:v>97.899019999999993</c:v>
                </c:pt>
                <c:pt idx="2617">
                  <c:v>88.63955</c:v>
                </c:pt>
                <c:pt idx="2618">
                  <c:v>93.803970000000007</c:v>
                </c:pt>
                <c:pt idx="2619">
                  <c:v>99.174220000000005</c:v>
                </c:pt>
                <c:pt idx="2620">
                  <c:v>99.199460000000002</c:v>
                </c:pt>
                <c:pt idx="2621">
                  <c:v>95.213899999999995</c:v>
                </c:pt>
                <c:pt idx="2622">
                  <c:v>98.694869999999995</c:v>
                </c:pt>
                <c:pt idx="2623">
                  <c:v>98.029920000000004</c:v>
                </c:pt>
                <c:pt idx="2624">
                  <c:v>94.163380000000004</c:v>
                </c:pt>
                <c:pt idx="2625">
                  <c:v>95.456270000000004</c:v>
                </c:pt>
                <c:pt idx="2626">
                  <c:v>90.946950000000001</c:v>
                </c:pt>
                <c:pt idx="2627">
                  <c:v>93.352969999999999</c:v>
                </c:pt>
                <c:pt idx="2628">
                  <c:v>92.899990000000003</c:v>
                </c:pt>
                <c:pt idx="2629">
                  <c:v>88.565060000000003</c:v>
                </c:pt>
                <c:pt idx="2630">
                  <c:v>86.357569999999996</c:v>
                </c:pt>
                <c:pt idx="2631">
                  <c:v>96.461609999999993</c:v>
                </c:pt>
                <c:pt idx="2632">
                  <c:v>95.086690000000004</c:v>
                </c:pt>
                <c:pt idx="2633">
                  <c:v>97.660169999999994</c:v>
                </c:pt>
                <c:pt idx="2634">
                  <c:v>93.136690000000002</c:v>
                </c:pt>
                <c:pt idx="2635">
                  <c:v>99.496300000000005</c:v>
                </c:pt>
                <c:pt idx="2636">
                  <c:v>97.23245</c:v>
                </c:pt>
                <c:pt idx="2637">
                  <c:v>94.943079999999995</c:v>
                </c:pt>
                <c:pt idx="2638">
                  <c:v>93.555000000000007</c:v>
                </c:pt>
                <c:pt idx="2639">
                  <c:v>89.89546</c:v>
                </c:pt>
                <c:pt idx="2640">
                  <c:v>93.986239999999995</c:v>
                </c:pt>
                <c:pt idx="2641">
                  <c:v>88.709069999999997</c:v>
                </c:pt>
                <c:pt idx="2642">
                  <c:v>92.261309999999995</c:v>
                </c:pt>
                <c:pt idx="2643">
                  <c:v>96.561449999999994</c:v>
                </c:pt>
                <c:pt idx="2644">
                  <c:v>91.865390000000005</c:v>
                </c:pt>
                <c:pt idx="2645">
                  <c:v>88.509450000000001</c:v>
                </c:pt>
                <c:pt idx="2646">
                  <c:v>97.024299999999997</c:v>
                </c:pt>
                <c:pt idx="2647">
                  <c:v>96.918459999999996</c:v>
                </c:pt>
                <c:pt idx="2648">
                  <c:v>95.64143</c:v>
                </c:pt>
                <c:pt idx="2649">
                  <c:v>90.324849999999998</c:v>
                </c:pt>
                <c:pt idx="2650">
                  <c:v>86.120580000000004</c:v>
                </c:pt>
                <c:pt idx="2651">
                  <c:v>88.997649999999993</c:v>
                </c:pt>
                <c:pt idx="2652">
                  <c:v>95.612859999999998</c:v>
                </c:pt>
                <c:pt idx="2653">
                  <c:v>103.20010000000001</c:v>
                </c:pt>
                <c:pt idx="2654">
                  <c:v>94.742549999999994</c:v>
                </c:pt>
                <c:pt idx="2655">
                  <c:v>91.022980000000004</c:v>
                </c:pt>
                <c:pt idx="2656">
                  <c:v>94.753230000000002</c:v>
                </c:pt>
                <c:pt idx="2657">
                  <c:v>90.706460000000007</c:v>
                </c:pt>
                <c:pt idx="2658">
                  <c:v>92.708759999999998</c:v>
                </c:pt>
                <c:pt idx="2659">
                  <c:v>94.158900000000003</c:v>
                </c:pt>
                <c:pt idx="2660">
                  <c:v>90.913690000000003</c:v>
                </c:pt>
                <c:pt idx="2661">
                  <c:v>95.752080000000007</c:v>
                </c:pt>
                <c:pt idx="2662">
                  <c:v>87.193569999999994</c:v>
                </c:pt>
                <c:pt idx="2663">
                  <c:v>96.646289999999993</c:v>
                </c:pt>
                <c:pt idx="2664">
                  <c:v>98.666340000000005</c:v>
                </c:pt>
                <c:pt idx="2665">
                  <c:v>101.74420000000001</c:v>
                </c:pt>
                <c:pt idx="2666">
                  <c:v>99.946830000000006</c:v>
                </c:pt>
                <c:pt idx="2667">
                  <c:v>92.790689999999998</c:v>
                </c:pt>
                <c:pt idx="2668">
                  <c:v>101.297</c:v>
                </c:pt>
                <c:pt idx="2669">
                  <c:v>96.220510000000004</c:v>
                </c:pt>
                <c:pt idx="2670">
                  <c:v>100.3503</c:v>
                </c:pt>
                <c:pt idx="2671">
                  <c:v>96.343860000000006</c:v>
                </c:pt>
                <c:pt idx="2672">
                  <c:v>91.426580000000001</c:v>
                </c:pt>
                <c:pt idx="2673">
                  <c:v>95.745869999999996</c:v>
                </c:pt>
                <c:pt idx="2674">
                  <c:v>107.4106</c:v>
                </c:pt>
                <c:pt idx="2675">
                  <c:v>92.935590000000005</c:v>
                </c:pt>
                <c:pt idx="2676">
                  <c:v>93.415310000000005</c:v>
                </c:pt>
                <c:pt idx="2677">
                  <c:v>94.475740000000002</c:v>
                </c:pt>
                <c:pt idx="2678">
                  <c:v>87.371960000000001</c:v>
                </c:pt>
                <c:pt idx="2679">
                  <c:v>97.941670000000002</c:v>
                </c:pt>
                <c:pt idx="2680">
                  <c:v>102.19799999999999</c:v>
                </c:pt>
                <c:pt idx="2681">
                  <c:v>98.466200000000001</c:v>
                </c:pt>
                <c:pt idx="2682">
                  <c:v>93.211039999999997</c:v>
                </c:pt>
                <c:pt idx="2683">
                  <c:v>92.998480000000001</c:v>
                </c:pt>
                <c:pt idx="2684">
                  <c:v>96.477869999999996</c:v>
                </c:pt>
                <c:pt idx="2685">
                  <c:v>96.713030000000003</c:v>
                </c:pt>
                <c:pt idx="2686">
                  <c:v>93.393709999999999</c:v>
                </c:pt>
                <c:pt idx="2687">
                  <c:v>93.288799999999995</c:v>
                </c:pt>
                <c:pt idx="2688">
                  <c:v>91.737660000000005</c:v>
                </c:pt>
                <c:pt idx="2689">
                  <c:v>94.97578</c:v>
                </c:pt>
                <c:pt idx="2690">
                  <c:v>91.153459999999995</c:v>
                </c:pt>
                <c:pt idx="2691">
                  <c:v>94.674809999999994</c:v>
                </c:pt>
                <c:pt idx="2692">
                  <c:v>85.689959999999999</c:v>
                </c:pt>
                <c:pt idx="2693">
                  <c:v>91.581050000000005</c:v>
                </c:pt>
                <c:pt idx="2694">
                  <c:v>94.928510000000003</c:v>
                </c:pt>
                <c:pt idx="2695">
                  <c:v>96.179519999999997</c:v>
                </c:pt>
                <c:pt idx="2696">
                  <c:v>89.546350000000004</c:v>
                </c:pt>
                <c:pt idx="2697">
                  <c:v>90.916960000000003</c:v>
                </c:pt>
                <c:pt idx="2698">
                  <c:v>106.9284</c:v>
                </c:pt>
                <c:pt idx="2699">
                  <c:v>101.2873</c:v>
                </c:pt>
                <c:pt idx="2700">
                  <c:v>98.164590000000004</c:v>
                </c:pt>
                <c:pt idx="2701">
                  <c:v>92.642169999999993</c:v>
                </c:pt>
                <c:pt idx="2702">
                  <c:v>89.114459999999994</c:v>
                </c:pt>
                <c:pt idx="2703">
                  <c:v>97.523880000000005</c:v>
                </c:pt>
                <c:pt idx="2704">
                  <c:v>97.501019999999997</c:v>
                </c:pt>
                <c:pt idx="2705">
                  <c:v>85.116879999999995</c:v>
                </c:pt>
                <c:pt idx="2706">
                  <c:v>91.540899999999993</c:v>
                </c:pt>
                <c:pt idx="2707">
                  <c:v>88.534570000000002</c:v>
                </c:pt>
                <c:pt idx="2708">
                  <c:v>96.159739999999999</c:v>
                </c:pt>
                <c:pt idx="2709">
                  <c:v>93.702399999999997</c:v>
                </c:pt>
                <c:pt idx="2710">
                  <c:v>92.541520000000006</c:v>
                </c:pt>
                <c:pt idx="2711">
                  <c:v>96.601439999999997</c:v>
                </c:pt>
                <c:pt idx="2712">
                  <c:v>97.194149999999993</c:v>
                </c:pt>
                <c:pt idx="2713">
                  <c:v>98.696690000000004</c:v>
                </c:pt>
                <c:pt idx="2714">
                  <c:v>95.556550000000001</c:v>
                </c:pt>
                <c:pt idx="2715">
                  <c:v>93.708560000000006</c:v>
                </c:pt>
                <c:pt idx="2716">
                  <c:v>92.464219999999997</c:v>
                </c:pt>
                <c:pt idx="2717">
                  <c:v>106.41930000000001</c:v>
                </c:pt>
                <c:pt idx="2718">
                  <c:v>97.704470000000001</c:v>
                </c:pt>
                <c:pt idx="2719">
                  <c:v>96.066609999999997</c:v>
                </c:pt>
                <c:pt idx="2720">
                  <c:v>104.7437</c:v>
                </c:pt>
                <c:pt idx="2721">
                  <c:v>92.792850000000001</c:v>
                </c:pt>
                <c:pt idx="2722">
                  <c:v>94.784980000000004</c:v>
                </c:pt>
                <c:pt idx="2723">
                  <c:v>92.872649999999993</c:v>
                </c:pt>
                <c:pt idx="2724">
                  <c:v>90.720060000000004</c:v>
                </c:pt>
                <c:pt idx="2725">
                  <c:v>97.635649999999998</c:v>
                </c:pt>
                <c:pt idx="2726">
                  <c:v>102.28100000000001</c:v>
                </c:pt>
                <c:pt idx="2727">
                  <c:v>94.464799999999997</c:v>
                </c:pt>
                <c:pt idx="2728">
                  <c:v>109.5874</c:v>
                </c:pt>
                <c:pt idx="2729">
                  <c:v>90.670100000000005</c:v>
                </c:pt>
                <c:pt idx="2730">
                  <c:v>91.09496</c:v>
                </c:pt>
                <c:pt idx="2731">
                  <c:v>93.856380000000001</c:v>
                </c:pt>
                <c:pt idx="2732">
                  <c:v>92.042100000000005</c:v>
                </c:pt>
                <c:pt idx="2733">
                  <c:v>92.837190000000007</c:v>
                </c:pt>
                <c:pt idx="2734">
                  <c:v>92.550380000000004</c:v>
                </c:pt>
                <c:pt idx="2735">
                  <c:v>97.782939999999996</c:v>
                </c:pt>
                <c:pt idx="2736">
                  <c:v>97.034679999999994</c:v>
                </c:pt>
                <c:pt idx="2737">
                  <c:v>94.906760000000006</c:v>
                </c:pt>
                <c:pt idx="2738">
                  <c:v>85.158540000000002</c:v>
                </c:pt>
                <c:pt idx="2739">
                  <c:v>97.168049999999994</c:v>
                </c:pt>
                <c:pt idx="2740">
                  <c:v>97.840450000000004</c:v>
                </c:pt>
                <c:pt idx="2741">
                  <c:v>84.779669999999996</c:v>
                </c:pt>
                <c:pt idx="2742">
                  <c:v>101.19110000000001</c:v>
                </c:pt>
                <c:pt idx="2743">
                  <c:v>91.952629999999999</c:v>
                </c:pt>
                <c:pt idx="2744">
                  <c:v>84.157259999999994</c:v>
                </c:pt>
                <c:pt idx="2745">
                  <c:v>94.334419999999994</c:v>
                </c:pt>
                <c:pt idx="2746">
                  <c:v>87.991169999999997</c:v>
                </c:pt>
                <c:pt idx="2747">
                  <c:v>89.808059999999998</c:v>
                </c:pt>
                <c:pt idx="2748">
                  <c:v>94.621880000000004</c:v>
                </c:pt>
                <c:pt idx="2749">
                  <c:v>96.495769999999993</c:v>
                </c:pt>
                <c:pt idx="2750">
                  <c:v>102.4721</c:v>
                </c:pt>
                <c:pt idx="2751">
                  <c:v>106.6271</c:v>
                </c:pt>
                <c:pt idx="2752">
                  <c:v>92.001540000000006</c:v>
                </c:pt>
                <c:pt idx="2753">
                  <c:v>102.34229999999999</c:v>
                </c:pt>
                <c:pt idx="2754">
                  <c:v>92.66131</c:v>
                </c:pt>
                <c:pt idx="2755">
                  <c:v>102.1662</c:v>
                </c:pt>
                <c:pt idx="2756">
                  <c:v>90.123699999999999</c:v>
                </c:pt>
                <c:pt idx="2757">
                  <c:v>93.300250000000005</c:v>
                </c:pt>
                <c:pt idx="2758">
                  <c:v>91.913570000000007</c:v>
                </c:pt>
                <c:pt idx="2759">
                  <c:v>98.84402</c:v>
                </c:pt>
                <c:pt idx="2760">
                  <c:v>98.470519999999993</c:v>
                </c:pt>
                <c:pt idx="2761">
                  <c:v>99.390069999999994</c:v>
                </c:pt>
                <c:pt idx="2762">
                  <c:v>98.130709999999993</c:v>
                </c:pt>
                <c:pt idx="2763">
                  <c:v>91.169560000000004</c:v>
                </c:pt>
                <c:pt idx="2764">
                  <c:v>99.155519999999996</c:v>
                </c:pt>
                <c:pt idx="2765">
                  <c:v>96.444820000000007</c:v>
                </c:pt>
                <c:pt idx="2766">
                  <c:v>98.339070000000007</c:v>
                </c:pt>
                <c:pt idx="2767">
                  <c:v>94.007279999999994</c:v>
                </c:pt>
                <c:pt idx="2768">
                  <c:v>94.372380000000007</c:v>
                </c:pt>
                <c:pt idx="2769">
                  <c:v>95.499759999999995</c:v>
                </c:pt>
                <c:pt idx="2770">
                  <c:v>97.956490000000002</c:v>
                </c:pt>
                <c:pt idx="2771">
                  <c:v>99.015690000000006</c:v>
                </c:pt>
                <c:pt idx="2772">
                  <c:v>91.377510000000001</c:v>
                </c:pt>
                <c:pt idx="2773">
                  <c:v>91.864859999999993</c:v>
                </c:pt>
                <c:pt idx="2774">
                  <c:v>91.925420000000003</c:v>
                </c:pt>
                <c:pt idx="2775">
                  <c:v>99.582099999999997</c:v>
                </c:pt>
                <c:pt idx="2776">
                  <c:v>91.953519999999997</c:v>
                </c:pt>
                <c:pt idx="2777">
                  <c:v>88.3369</c:v>
                </c:pt>
                <c:pt idx="2778">
                  <c:v>93.134349999999998</c:v>
                </c:pt>
                <c:pt idx="2779">
                  <c:v>96.184160000000006</c:v>
                </c:pt>
                <c:pt idx="2780">
                  <c:v>96.483469999999997</c:v>
                </c:pt>
                <c:pt idx="2781">
                  <c:v>103.9166</c:v>
                </c:pt>
                <c:pt idx="2782">
                  <c:v>96.15446</c:v>
                </c:pt>
                <c:pt idx="2783">
                  <c:v>86.147069999999999</c:v>
                </c:pt>
                <c:pt idx="2784">
                  <c:v>92.521630000000002</c:v>
                </c:pt>
                <c:pt idx="2785">
                  <c:v>95.858949999999993</c:v>
                </c:pt>
                <c:pt idx="2786">
                  <c:v>99.448660000000004</c:v>
                </c:pt>
                <c:pt idx="2787">
                  <c:v>96.594800000000006</c:v>
                </c:pt>
                <c:pt idx="2788">
                  <c:v>84.808980000000005</c:v>
                </c:pt>
                <c:pt idx="2789">
                  <c:v>91.518050000000002</c:v>
                </c:pt>
                <c:pt idx="2790">
                  <c:v>95.034809999999993</c:v>
                </c:pt>
                <c:pt idx="2791">
                  <c:v>91.252260000000007</c:v>
                </c:pt>
                <c:pt idx="2792">
                  <c:v>101.4452</c:v>
                </c:pt>
                <c:pt idx="2793">
                  <c:v>99.936499999999995</c:v>
                </c:pt>
                <c:pt idx="2794">
                  <c:v>87.615520000000004</c:v>
                </c:pt>
                <c:pt idx="2795">
                  <c:v>91.120189999999994</c:v>
                </c:pt>
                <c:pt idx="2796">
                  <c:v>102.13500000000001</c:v>
                </c:pt>
                <c:pt idx="2797">
                  <c:v>96.888279999999995</c:v>
                </c:pt>
                <c:pt idx="2798">
                  <c:v>92.755229999999997</c:v>
                </c:pt>
                <c:pt idx="2799">
                  <c:v>91.989869999999996</c:v>
                </c:pt>
                <c:pt idx="2800">
                  <c:v>90.080969999999994</c:v>
                </c:pt>
                <c:pt idx="2801">
                  <c:v>94.586889999999997</c:v>
                </c:pt>
                <c:pt idx="2802">
                  <c:v>95.33314</c:v>
                </c:pt>
                <c:pt idx="2803">
                  <c:v>92.87997</c:v>
                </c:pt>
                <c:pt idx="2804">
                  <c:v>98.804000000000002</c:v>
                </c:pt>
                <c:pt idx="2805">
                  <c:v>94.982609999999994</c:v>
                </c:pt>
                <c:pt idx="2806">
                  <c:v>93.441320000000005</c:v>
                </c:pt>
                <c:pt idx="2807">
                  <c:v>97.976560000000006</c:v>
                </c:pt>
                <c:pt idx="2808">
                  <c:v>102.8676</c:v>
                </c:pt>
                <c:pt idx="2809">
                  <c:v>100.54349999999999</c:v>
                </c:pt>
                <c:pt idx="2810">
                  <c:v>96.170289999999994</c:v>
                </c:pt>
                <c:pt idx="2811">
                  <c:v>95.050510000000003</c:v>
                </c:pt>
                <c:pt idx="2812">
                  <c:v>89.951639999999998</c:v>
                </c:pt>
                <c:pt idx="2813">
                  <c:v>104.96639999999999</c:v>
                </c:pt>
                <c:pt idx="2814">
                  <c:v>91.272210000000001</c:v>
                </c:pt>
                <c:pt idx="2815">
                  <c:v>95.285769999999999</c:v>
                </c:pt>
                <c:pt idx="2816">
                  <c:v>84.334460000000007</c:v>
                </c:pt>
                <c:pt idx="2817">
                  <c:v>89.149379999999994</c:v>
                </c:pt>
                <c:pt idx="2818">
                  <c:v>87.990170000000006</c:v>
                </c:pt>
                <c:pt idx="2819">
                  <c:v>111.4414</c:v>
                </c:pt>
                <c:pt idx="2820">
                  <c:v>97.229110000000006</c:v>
                </c:pt>
                <c:pt idx="2821">
                  <c:v>89.82696</c:v>
                </c:pt>
                <c:pt idx="2822">
                  <c:v>91.479950000000002</c:v>
                </c:pt>
                <c:pt idx="2823">
                  <c:v>99.984920000000002</c:v>
                </c:pt>
                <c:pt idx="2824">
                  <c:v>93.017009999999999</c:v>
                </c:pt>
                <c:pt idx="2825">
                  <c:v>107.3199</c:v>
                </c:pt>
                <c:pt idx="2826">
                  <c:v>90.18526</c:v>
                </c:pt>
                <c:pt idx="2827">
                  <c:v>96.881429999999995</c:v>
                </c:pt>
                <c:pt idx="2828">
                  <c:v>82.841160000000002</c:v>
                </c:pt>
                <c:pt idx="2829">
                  <c:v>93.349980000000002</c:v>
                </c:pt>
                <c:pt idx="2830">
                  <c:v>94.302449999999993</c:v>
                </c:pt>
                <c:pt idx="2831">
                  <c:v>92.662090000000006</c:v>
                </c:pt>
                <c:pt idx="2832">
                  <c:v>99.32638</c:v>
                </c:pt>
                <c:pt idx="2833">
                  <c:v>98.874560000000002</c:v>
                </c:pt>
                <c:pt idx="2834">
                  <c:v>96.666510000000002</c:v>
                </c:pt>
                <c:pt idx="2835">
                  <c:v>92.470309999999998</c:v>
                </c:pt>
                <c:pt idx="2836">
                  <c:v>90.196169999999995</c:v>
                </c:pt>
                <c:pt idx="2837">
                  <c:v>88.482479999999995</c:v>
                </c:pt>
                <c:pt idx="2838">
                  <c:v>91.269649999999999</c:v>
                </c:pt>
                <c:pt idx="2839">
                  <c:v>102.99939999999999</c:v>
                </c:pt>
                <c:pt idx="2840">
                  <c:v>95.170280000000005</c:v>
                </c:pt>
                <c:pt idx="2841">
                  <c:v>97.293670000000006</c:v>
                </c:pt>
                <c:pt idx="2842">
                  <c:v>95.848529999999997</c:v>
                </c:pt>
                <c:pt idx="2843">
                  <c:v>94.705119999999994</c:v>
                </c:pt>
                <c:pt idx="2844">
                  <c:v>90.170760000000001</c:v>
                </c:pt>
                <c:pt idx="2845">
                  <c:v>87.27901</c:v>
                </c:pt>
                <c:pt idx="2846">
                  <c:v>89.056060000000002</c:v>
                </c:pt>
                <c:pt idx="2847">
                  <c:v>100.64100000000001</c:v>
                </c:pt>
                <c:pt idx="2848">
                  <c:v>94.881180000000001</c:v>
                </c:pt>
                <c:pt idx="2849">
                  <c:v>97.943479999999994</c:v>
                </c:pt>
                <c:pt idx="2850">
                  <c:v>89.245620000000002</c:v>
                </c:pt>
                <c:pt idx="2851">
                  <c:v>87.927040000000005</c:v>
                </c:pt>
                <c:pt idx="2852">
                  <c:v>92.860129999999998</c:v>
                </c:pt>
                <c:pt idx="2853">
                  <c:v>92.907629999999997</c:v>
                </c:pt>
                <c:pt idx="2854">
                  <c:v>90.736750000000001</c:v>
                </c:pt>
                <c:pt idx="2855">
                  <c:v>95.351640000000003</c:v>
                </c:pt>
                <c:pt idx="2856">
                  <c:v>103.6528</c:v>
                </c:pt>
                <c:pt idx="2857">
                  <c:v>91.993449999999996</c:v>
                </c:pt>
                <c:pt idx="2858">
                  <c:v>102.07129999999999</c:v>
                </c:pt>
                <c:pt idx="2859">
                  <c:v>104.8253</c:v>
                </c:pt>
                <c:pt idx="2860">
                  <c:v>101.7655</c:v>
                </c:pt>
                <c:pt idx="2861">
                  <c:v>97.402519999999996</c:v>
                </c:pt>
                <c:pt idx="2862">
                  <c:v>92.541759999999996</c:v>
                </c:pt>
                <c:pt idx="2863">
                  <c:v>95.819919999999996</c:v>
                </c:pt>
                <c:pt idx="2864">
                  <c:v>94.866990000000001</c:v>
                </c:pt>
                <c:pt idx="2865">
                  <c:v>95.203919999999997</c:v>
                </c:pt>
                <c:pt idx="2866">
                  <c:v>101.6229</c:v>
                </c:pt>
                <c:pt idx="2867">
                  <c:v>92.475030000000004</c:v>
                </c:pt>
                <c:pt idx="2868">
                  <c:v>105.94289999999999</c:v>
                </c:pt>
                <c:pt idx="2869">
                  <c:v>90.281109999999998</c:v>
                </c:pt>
                <c:pt idx="2870">
                  <c:v>84.465170000000001</c:v>
                </c:pt>
                <c:pt idx="2871">
                  <c:v>95.018540000000002</c:v>
                </c:pt>
                <c:pt idx="2872">
                  <c:v>99.476839999999996</c:v>
                </c:pt>
                <c:pt idx="2873">
                  <c:v>97.207589999999996</c:v>
                </c:pt>
                <c:pt idx="2874">
                  <c:v>95.285470000000004</c:v>
                </c:pt>
                <c:pt idx="2875">
                  <c:v>86.311359999999993</c:v>
                </c:pt>
                <c:pt idx="2876">
                  <c:v>101.3579</c:v>
                </c:pt>
                <c:pt idx="2877">
                  <c:v>90.701779999999999</c:v>
                </c:pt>
                <c:pt idx="2878">
                  <c:v>100.52760000000001</c:v>
                </c:pt>
                <c:pt idx="2879">
                  <c:v>89.988669999999999</c:v>
                </c:pt>
                <c:pt idx="2880">
                  <c:v>92.71808</c:v>
                </c:pt>
                <c:pt idx="2881">
                  <c:v>95.873310000000004</c:v>
                </c:pt>
                <c:pt idx="2882">
                  <c:v>99.300820000000002</c:v>
                </c:pt>
                <c:pt idx="2883">
                  <c:v>91.583510000000004</c:v>
                </c:pt>
                <c:pt idx="2884">
                  <c:v>102.6613</c:v>
                </c:pt>
                <c:pt idx="2885">
                  <c:v>87.985100000000003</c:v>
                </c:pt>
                <c:pt idx="2886">
                  <c:v>88.950289999999995</c:v>
                </c:pt>
                <c:pt idx="2887">
                  <c:v>104.7336</c:v>
                </c:pt>
                <c:pt idx="2888">
                  <c:v>96.506410000000002</c:v>
                </c:pt>
                <c:pt idx="2889">
                  <c:v>91.554659999999998</c:v>
                </c:pt>
                <c:pt idx="2890">
                  <c:v>109.76439999999999</c:v>
                </c:pt>
                <c:pt idx="2891">
                  <c:v>92.668189999999996</c:v>
                </c:pt>
                <c:pt idx="2892">
                  <c:v>99.317539999999994</c:v>
                </c:pt>
                <c:pt idx="2893">
                  <c:v>98.622619999999998</c:v>
                </c:pt>
                <c:pt idx="2894">
                  <c:v>91.767290000000003</c:v>
                </c:pt>
                <c:pt idx="2895">
                  <c:v>88.317899999999995</c:v>
                </c:pt>
                <c:pt idx="2896">
                  <c:v>93.748320000000007</c:v>
                </c:pt>
                <c:pt idx="2897">
                  <c:v>101.7878</c:v>
                </c:pt>
                <c:pt idx="2898">
                  <c:v>88.771799999999999</c:v>
                </c:pt>
                <c:pt idx="2899">
                  <c:v>99.26585</c:v>
                </c:pt>
                <c:pt idx="2900">
                  <c:v>100.4466</c:v>
                </c:pt>
                <c:pt idx="2901">
                  <c:v>98.305030000000002</c:v>
                </c:pt>
                <c:pt idx="2902">
                  <c:v>94.915289999999999</c:v>
                </c:pt>
                <c:pt idx="2903">
                  <c:v>93.771720000000002</c:v>
                </c:pt>
                <c:pt idx="2904">
                  <c:v>92.083110000000005</c:v>
                </c:pt>
                <c:pt idx="2905">
                  <c:v>98.713509999999999</c:v>
                </c:pt>
                <c:pt idx="2906">
                  <c:v>92.523570000000007</c:v>
                </c:pt>
                <c:pt idx="2907">
                  <c:v>91.831540000000004</c:v>
                </c:pt>
                <c:pt idx="2908">
                  <c:v>94.645449999999997</c:v>
                </c:pt>
                <c:pt idx="2909">
                  <c:v>93.231399999999994</c:v>
                </c:pt>
                <c:pt idx="2910">
                  <c:v>89.998620000000003</c:v>
                </c:pt>
                <c:pt idx="2911">
                  <c:v>89.941969999999998</c:v>
                </c:pt>
                <c:pt idx="2912">
                  <c:v>96.617099999999994</c:v>
                </c:pt>
                <c:pt idx="2913">
                  <c:v>102.8879</c:v>
                </c:pt>
                <c:pt idx="2914">
                  <c:v>96.267489999999995</c:v>
                </c:pt>
                <c:pt idx="2915">
                  <c:v>97.571520000000007</c:v>
                </c:pt>
                <c:pt idx="2916">
                  <c:v>92.791370000000001</c:v>
                </c:pt>
                <c:pt idx="2917">
                  <c:v>91.175079999999994</c:v>
                </c:pt>
                <c:pt idx="2918">
                  <c:v>93.741529999999997</c:v>
                </c:pt>
                <c:pt idx="2919">
                  <c:v>94.651420000000002</c:v>
                </c:pt>
                <c:pt idx="2920">
                  <c:v>99.466220000000007</c:v>
                </c:pt>
                <c:pt idx="2921">
                  <c:v>96.994470000000007</c:v>
                </c:pt>
                <c:pt idx="2922">
                  <c:v>97.457909999999998</c:v>
                </c:pt>
                <c:pt idx="2923">
                  <c:v>113.5001</c:v>
                </c:pt>
                <c:pt idx="2924">
                  <c:v>89.481560000000002</c:v>
                </c:pt>
                <c:pt idx="2925">
                  <c:v>100.3565</c:v>
                </c:pt>
                <c:pt idx="2926">
                  <c:v>95.288799999999995</c:v>
                </c:pt>
                <c:pt idx="2927">
                  <c:v>93.806920000000005</c:v>
                </c:pt>
                <c:pt idx="2928">
                  <c:v>95.771960000000007</c:v>
                </c:pt>
                <c:pt idx="2929">
                  <c:v>93.122569999999996</c:v>
                </c:pt>
                <c:pt idx="2930">
                  <c:v>91.078580000000002</c:v>
                </c:pt>
                <c:pt idx="2931">
                  <c:v>90.200680000000006</c:v>
                </c:pt>
                <c:pt idx="2932">
                  <c:v>91.145030000000006</c:v>
                </c:pt>
                <c:pt idx="2933">
                  <c:v>88.66592</c:v>
                </c:pt>
                <c:pt idx="2934">
                  <c:v>102.0228</c:v>
                </c:pt>
                <c:pt idx="2935">
                  <c:v>98.046270000000007</c:v>
                </c:pt>
                <c:pt idx="2936">
                  <c:v>90.583979999999997</c:v>
                </c:pt>
                <c:pt idx="2937">
                  <c:v>102.5855</c:v>
                </c:pt>
                <c:pt idx="2938">
                  <c:v>90.719920000000002</c:v>
                </c:pt>
                <c:pt idx="2939">
                  <c:v>92.550179999999997</c:v>
                </c:pt>
                <c:pt idx="2940">
                  <c:v>100.0489</c:v>
                </c:pt>
                <c:pt idx="2941">
                  <c:v>95.998509999999996</c:v>
                </c:pt>
                <c:pt idx="2942">
                  <c:v>91.698009999999996</c:v>
                </c:pt>
                <c:pt idx="2943">
                  <c:v>92.507530000000003</c:v>
                </c:pt>
                <c:pt idx="2944">
                  <c:v>91.097059999999999</c:v>
                </c:pt>
                <c:pt idx="2945">
                  <c:v>87.928619999999995</c:v>
                </c:pt>
                <c:pt idx="2946">
                  <c:v>89.131699999999995</c:v>
                </c:pt>
                <c:pt idx="2947">
                  <c:v>99.511939999999996</c:v>
                </c:pt>
                <c:pt idx="2948">
                  <c:v>89.241680000000002</c:v>
                </c:pt>
                <c:pt idx="2949">
                  <c:v>94.23</c:v>
                </c:pt>
                <c:pt idx="2950">
                  <c:v>102.5157</c:v>
                </c:pt>
                <c:pt idx="2951">
                  <c:v>86.845780000000005</c:v>
                </c:pt>
                <c:pt idx="2952">
                  <c:v>94.357529999999997</c:v>
                </c:pt>
                <c:pt idx="2953">
                  <c:v>97.381119999999996</c:v>
                </c:pt>
                <c:pt idx="2954">
                  <c:v>89.605950000000007</c:v>
                </c:pt>
                <c:pt idx="2955">
                  <c:v>92.060519999999997</c:v>
                </c:pt>
                <c:pt idx="2956">
                  <c:v>102.7615</c:v>
                </c:pt>
                <c:pt idx="2957">
                  <c:v>99.643929999999997</c:v>
                </c:pt>
                <c:pt idx="2958">
                  <c:v>91.986310000000003</c:v>
                </c:pt>
                <c:pt idx="2959">
                  <c:v>99.299729999999997</c:v>
                </c:pt>
                <c:pt idx="2960">
                  <c:v>85.870480000000001</c:v>
                </c:pt>
                <c:pt idx="2961">
                  <c:v>100.8288</c:v>
                </c:pt>
                <c:pt idx="2962">
                  <c:v>95.97354</c:v>
                </c:pt>
                <c:pt idx="2963">
                  <c:v>91.765910000000005</c:v>
                </c:pt>
                <c:pt idx="2964">
                  <c:v>92.957400000000007</c:v>
                </c:pt>
                <c:pt idx="2965">
                  <c:v>91.695980000000006</c:v>
                </c:pt>
                <c:pt idx="2966">
                  <c:v>95.354770000000002</c:v>
                </c:pt>
                <c:pt idx="2967">
                  <c:v>100.2135</c:v>
                </c:pt>
                <c:pt idx="2968">
                  <c:v>98.271680000000003</c:v>
                </c:pt>
                <c:pt idx="2969">
                  <c:v>92.811210000000003</c:v>
                </c:pt>
                <c:pt idx="2970">
                  <c:v>97.438029999999998</c:v>
                </c:pt>
                <c:pt idx="2971">
                  <c:v>97.246949999999998</c:v>
                </c:pt>
                <c:pt idx="2972">
                  <c:v>91.479789999999994</c:v>
                </c:pt>
                <c:pt idx="2973">
                  <c:v>90.641859999999994</c:v>
                </c:pt>
                <c:pt idx="2974">
                  <c:v>106.137</c:v>
                </c:pt>
                <c:pt idx="2975">
                  <c:v>92.542680000000004</c:v>
                </c:pt>
                <c:pt idx="2976">
                  <c:v>93.681979999999996</c:v>
                </c:pt>
                <c:pt idx="2977">
                  <c:v>100.0355</c:v>
                </c:pt>
                <c:pt idx="2978">
                  <c:v>93.379249999999999</c:v>
                </c:pt>
                <c:pt idx="2979">
                  <c:v>105.79940000000001</c:v>
                </c:pt>
                <c:pt idx="2980">
                  <c:v>87.586169999999996</c:v>
                </c:pt>
                <c:pt idx="2981">
                  <c:v>97.925349999999995</c:v>
                </c:pt>
                <c:pt idx="2982">
                  <c:v>90.61994</c:v>
                </c:pt>
                <c:pt idx="2983">
                  <c:v>93.307140000000004</c:v>
                </c:pt>
                <c:pt idx="2984">
                  <c:v>95.128299999999996</c:v>
                </c:pt>
                <c:pt idx="2985">
                  <c:v>99.174689999999998</c:v>
                </c:pt>
                <c:pt idx="2986">
                  <c:v>98.261420000000001</c:v>
                </c:pt>
                <c:pt idx="2987">
                  <c:v>96.514120000000005</c:v>
                </c:pt>
                <c:pt idx="2988">
                  <c:v>98.220230000000001</c:v>
                </c:pt>
                <c:pt idx="2989">
                  <c:v>95.166480000000007</c:v>
                </c:pt>
                <c:pt idx="2990">
                  <c:v>92.178700000000006</c:v>
                </c:pt>
                <c:pt idx="2991">
                  <c:v>93.980829999999997</c:v>
                </c:pt>
                <c:pt idx="2992">
                  <c:v>88.301959999999994</c:v>
                </c:pt>
                <c:pt idx="2993">
                  <c:v>104.71120000000001</c:v>
                </c:pt>
                <c:pt idx="2994">
                  <c:v>103.15779999999999</c:v>
                </c:pt>
                <c:pt idx="2995">
                  <c:v>92.688869999999994</c:v>
                </c:pt>
                <c:pt idx="2996">
                  <c:v>84.347239999999999</c:v>
                </c:pt>
                <c:pt idx="2997">
                  <c:v>91.836669999999998</c:v>
                </c:pt>
                <c:pt idx="2998">
                  <c:v>92.006799999999998</c:v>
                </c:pt>
                <c:pt idx="2999">
                  <c:v>86.966639999999998</c:v>
                </c:pt>
                <c:pt idx="3000">
                  <c:v>93.884540000000001</c:v>
                </c:pt>
                <c:pt idx="3001">
                  <c:v>93.894649999999999</c:v>
                </c:pt>
                <c:pt idx="3002">
                  <c:v>95.481769999999997</c:v>
                </c:pt>
                <c:pt idx="3003">
                  <c:v>96.53434</c:v>
                </c:pt>
                <c:pt idx="3004">
                  <c:v>99.315110000000004</c:v>
                </c:pt>
                <c:pt idx="3005">
                  <c:v>95.8005</c:v>
                </c:pt>
                <c:pt idx="3006">
                  <c:v>93.973039999999997</c:v>
                </c:pt>
                <c:pt idx="3007">
                  <c:v>115.28149999999999</c:v>
                </c:pt>
                <c:pt idx="3008">
                  <c:v>89.328959999999995</c:v>
                </c:pt>
                <c:pt idx="3009">
                  <c:v>90.621660000000006</c:v>
                </c:pt>
                <c:pt idx="3010">
                  <c:v>94.636690000000002</c:v>
                </c:pt>
                <c:pt idx="3011">
                  <c:v>87.579490000000007</c:v>
                </c:pt>
                <c:pt idx="3012">
                  <c:v>98.887439999999998</c:v>
                </c:pt>
                <c:pt idx="3013">
                  <c:v>91.348470000000006</c:v>
                </c:pt>
                <c:pt idx="3014">
                  <c:v>93.263109999999998</c:v>
                </c:pt>
                <c:pt idx="3015">
                  <c:v>91.411180000000002</c:v>
                </c:pt>
                <c:pt idx="3016">
                  <c:v>93.709199999999996</c:v>
                </c:pt>
                <c:pt idx="3017">
                  <c:v>95.868799999999993</c:v>
                </c:pt>
                <c:pt idx="3018">
                  <c:v>98.490650000000002</c:v>
                </c:pt>
                <c:pt idx="3019">
                  <c:v>97.260900000000007</c:v>
                </c:pt>
                <c:pt idx="3020">
                  <c:v>107.0308</c:v>
                </c:pt>
                <c:pt idx="3021">
                  <c:v>90.965360000000004</c:v>
                </c:pt>
                <c:pt idx="3022">
                  <c:v>100.85899999999999</c:v>
                </c:pt>
                <c:pt idx="3023">
                  <c:v>99.049679999999995</c:v>
                </c:pt>
                <c:pt idx="3024">
                  <c:v>91.155299999999997</c:v>
                </c:pt>
                <c:pt idx="3025">
                  <c:v>89.865070000000003</c:v>
                </c:pt>
                <c:pt idx="3026">
                  <c:v>100.8192</c:v>
                </c:pt>
                <c:pt idx="3027">
                  <c:v>94.926469999999995</c:v>
                </c:pt>
                <c:pt idx="3028">
                  <c:v>94.166499999999999</c:v>
                </c:pt>
                <c:pt idx="3029">
                  <c:v>95.868229999999997</c:v>
                </c:pt>
                <c:pt idx="3030">
                  <c:v>94.238839999999996</c:v>
                </c:pt>
                <c:pt idx="3031">
                  <c:v>93.068190000000001</c:v>
                </c:pt>
                <c:pt idx="3032">
                  <c:v>89.521960000000007</c:v>
                </c:pt>
                <c:pt idx="3033">
                  <c:v>98.771709999999999</c:v>
                </c:pt>
                <c:pt idx="3034">
                  <c:v>91.012789999999995</c:v>
                </c:pt>
                <c:pt idx="3035">
                  <c:v>94.441040000000001</c:v>
                </c:pt>
                <c:pt idx="3036">
                  <c:v>88.175929999999994</c:v>
                </c:pt>
                <c:pt idx="3037">
                  <c:v>88.831310000000002</c:v>
                </c:pt>
                <c:pt idx="3038">
                  <c:v>89.884230000000002</c:v>
                </c:pt>
                <c:pt idx="3039">
                  <c:v>93.262730000000005</c:v>
                </c:pt>
                <c:pt idx="3040">
                  <c:v>89.655460000000005</c:v>
                </c:pt>
                <c:pt idx="3041">
                  <c:v>92.990110000000001</c:v>
                </c:pt>
                <c:pt idx="3042">
                  <c:v>94.42559</c:v>
                </c:pt>
                <c:pt idx="3043">
                  <c:v>101.6323</c:v>
                </c:pt>
                <c:pt idx="3044">
                  <c:v>91.232640000000004</c:v>
                </c:pt>
                <c:pt idx="3045">
                  <c:v>99.736720000000005</c:v>
                </c:pt>
                <c:pt idx="3046">
                  <c:v>93.961280000000002</c:v>
                </c:pt>
                <c:pt idx="3047">
                  <c:v>89.579970000000003</c:v>
                </c:pt>
                <c:pt idx="3048">
                  <c:v>93.375489999999999</c:v>
                </c:pt>
                <c:pt idx="3049">
                  <c:v>100.8027</c:v>
                </c:pt>
                <c:pt idx="3050">
                  <c:v>104.41849999999999</c:v>
                </c:pt>
                <c:pt idx="3051">
                  <c:v>93.541759999999996</c:v>
                </c:pt>
                <c:pt idx="3052">
                  <c:v>93.6785</c:v>
                </c:pt>
                <c:pt idx="3053">
                  <c:v>98.807640000000006</c:v>
                </c:pt>
                <c:pt idx="3054">
                  <c:v>92.828370000000007</c:v>
                </c:pt>
                <c:pt idx="3055">
                  <c:v>105.429</c:v>
                </c:pt>
                <c:pt idx="3056">
                  <c:v>94.717860000000002</c:v>
                </c:pt>
                <c:pt idx="3057">
                  <c:v>93.440089999999998</c:v>
                </c:pt>
                <c:pt idx="3058">
                  <c:v>91.464680000000001</c:v>
                </c:pt>
                <c:pt idx="3059">
                  <c:v>91.102329999999995</c:v>
                </c:pt>
                <c:pt idx="3060">
                  <c:v>97.286720000000003</c:v>
                </c:pt>
                <c:pt idx="3061">
                  <c:v>94.416160000000005</c:v>
                </c:pt>
                <c:pt idx="3062">
                  <c:v>98.448729999999998</c:v>
                </c:pt>
                <c:pt idx="3063">
                  <c:v>88.641300000000001</c:v>
                </c:pt>
                <c:pt idx="3064">
                  <c:v>109.82640000000001</c:v>
                </c:pt>
                <c:pt idx="3065">
                  <c:v>92.145319999999998</c:v>
                </c:pt>
                <c:pt idx="3066">
                  <c:v>97.183329999999998</c:v>
                </c:pt>
                <c:pt idx="3067">
                  <c:v>90.111099999999993</c:v>
                </c:pt>
                <c:pt idx="3068">
                  <c:v>95.381519999999995</c:v>
                </c:pt>
                <c:pt idx="3069">
                  <c:v>97.617130000000003</c:v>
                </c:pt>
                <c:pt idx="3070">
                  <c:v>99.087959999999995</c:v>
                </c:pt>
                <c:pt idx="3071">
                  <c:v>94.016369999999995</c:v>
                </c:pt>
                <c:pt idx="3072">
                  <c:v>105.3766</c:v>
                </c:pt>
                <c:pt idx="3073">
                  <c:v>90.261679999999998</c:v>
                </c:pt>
                <c:pt idx="3074">
                  <c:v>96.301929999999999</c:v>
                </c:pt>
                <c:pt idx="3075">
                  <c:v>90.928380000000004</c:v>
                </c:pt>
                <c:pt idx="3076">
                  <c:v>93.876689999999996</c:v>
                </c:pt>
                <c:pt idx="3077">
                  <c:v>88.347470000000001</c:v>
                </c:pt>
                <c:pt idx="3078">
                  <c:v>96.228210000000004</c:v>
                </c:pt>
                <c:pt idx="3079">
                  <c:v>95.802030000000002</c:v>
                </c:pt>
                <c:pt idx="3080">
                  <c:v>96.340999999999994</c:v>
                </c:pt>
                <c:pt idx="3081">
                  <c:v>97.440439999999995</c:v>
                </c:pt>
                <c:pt idx="3082">
                  <c:v>99.653660000000002</c:v>
                </c:pt>
                <c:pt idx="3083">
                  <c:v>96.541340000000005</c:v>
                </c:pt>
                <c:pt idx="3084">
                  <c:v>90.940700000000007</c:v>
                </c:pt>
                <c:pt idx="3085">
                  <c:v>104.3937</c:v>
                </c:pt>
                <c:pt idx="3086">
                  <c:v>91.456059999999994</c:v>
                </c:pt>
                <c:pt idx="3087">
                  <c:v>101.37009999999999</c:v>
                </c:pt>
                <c:pt idx="3088">
                  <c:v>94.345590000000001</c:v>
                </c:pt>
                <c:pt idx="3089">
                  <c:v>85.610799999999998</c:v>
                </c:pt>
                <c:pt idx="3090">
                  <c:v>100.6601</c:v>
                </c:pt>
                <c:pt idx="3091">
                  <c:v>85.772170000000003</c:v>
                </c:pt>
                <c:pt idx="3092">
                  <c:v>92.027659999999997</c:v>
                </c:pt>
                <c:pt idx="3093">
                  <c:v>97.587360000000004</c:v>
                </c:pt>
                <c:pt idx="3094">
                  <c:v>91.199150000000003</c:v>
                </c:pt>
                <c:pt idx="3095">
                  <c:v>96.793779999999998</c:v>
                </c:pt>
                <c:pt idx="3096">
                  <c:v>100.4885</c:v>
                </c:pt>
                <c:pt idx="3097">
                  <c:v>93.520420000000001</c:v>
                </c:pt>
                <c:pt idx="3098">
                  <c:v>88.915729999999996</c:v>
                </c:pt>
                <c:pt idx="3099">
                  <c:v>99.900819999999996</c:v>
                </c:pt>
                <c:pt idx="3100">
                  <c:v>86.300089999999997</c:v>
                </c:pt>
                <c:pt idx="3101">
                  <c:v>92.261769999999999</c:v>
                </c:pt>
                <c:pt idx="3102">
                  <c:v>100.9415</c:v>
                </c:pt>
                <c:pt idx="3103">
                  <c:v>89.132530000000003</c:v>
                </c:pt>
                <c:pt idx="3104">
                  <c:v>96.477000000000004</c:v>
                </c:pt>
                <c:pt idx="3105">
                  <c:v>94.138149999999996</c:v>
                </c:pt>
                <c:pt idx="3106">
                  <c:v>94.122060000000005</c:v>
                </c:pt>
                <c:pt idx="3107">
                  <c:v>112.2774</c:v>
                </c:pt>
                <c:pt idx="3108">
                  <c:v>93.728480000000005</c:v>
                </c:pt>
                <c:pt idx="3109">
                  <c:v>88.277140000000003</c:v>
                </c:pt>
                <c:pt idx="3110">
                  <c:v>94.426060000000007</c:v>
                </c:pt>
                <c:pt idx="3111">
                  <c:v>98.072320000000005</c:v>
                </c:pt>
                <c:pt idx="3112">
                  <c:v>89.875200000000007</c:v>
                </c:pt>
                <c:pt idx="3113">
                  <c:v>95.296610000000001</c:v>
                </c:pt>
                <c:pt idx="3114">
                  <c:v>106.6091</c:v>
                </c:pt>
                <c:pt idx="3115">
                  <c:v>101.502</c:v>
                </c:pt>
                <c:pt idx="3116">
                  <c:v>89.675259999999994</c:v>
                </c:pt>
                <c:pt idx="3117">
                  <c:v>89.924430000000001</c:v>
                </c:pt>
                <c:pt idx="3118">
                  <c:v>90.109229999999997</c:v>
                </c:pt>
                <c:pt idx="3119">
                  <c:v>92.397959999999998</c:v>
                </c:pt>
                <c:pt idx="3120">
                  <c:v>93.863110000000006</c:v>
                </c:pt>
                <c:pt idx="3121">
                  <c:v>93.587400000000002</c:v>
                </c:pt>
                <c:pt idx="3122">
                  <c:v>90.100939999999994</c:v>
                </c:pt>
                <c:pt idx="3123">
                  <c:v>96.614450000000005</c:v>
                </c:pt>
                <c:pt idx="3124">
                  <c:v>97.287090000000006</c:v>
                </c:pt>
                <c:pt idx="3125">
                  <c:v>98.249949999999998</c:v>
                </c:pt>
                <c:pt idx="3126">
                  <c:v>92.586579999999998</c:v>
                </c:pt>
                <c:pt idx="3127">
                  <c:v>92.306330000000003</c:v>
                </c:pt>
                <c:pt idx="3128">
                  <c:v>93.304199999999994</c:v>
                </c:pt>
                <c:pt idx="3129">
                  <c:v>104.4958</c:v>
                </c:pt>
                <c:pt idx="3130">
                  <c:v>92.288420000000002</c:v>
                </c:pt>
                <c:pt idx="3131">
                  <c:v>89.27525</c:v>
                </c:pt>
                <c:pt idx="3132">
                  <c:v>96.472970000000004</c:v>
                </c:pt>
                <c:pt idx="3133">
                  <c:v>94.314899999999994</c:v>
                </c:pt>
                <c:pt idx="3134">
                  <c:v>87.284419999999997</c:v>
                </c:pt>
                <c:pt idx="3135">
                  <c:v>94.172899999999998</c:v>
                </c:pt>
                <c:pt idx="3136">
                  <c:v>103.6742</c:v>
                </c:pt>
                <c:pt idx="3137">
                  <c:v>88.999600000000001</c:v>
                </c:pt>
                <c:pt idx="3138">
                  <c:v>90.516469999999998</c:v>
                </c:pt>
                <c:pt idx="3139">
                  <c:v>95.002510000000001</c:v>
                </c:pt>
                <c:pt idx="3140">
                  <c:v>87.684359999999998</c:v>
                </c:pt>
                <c:pt idx="3141">
                  <c:v>95.889830000000003</c:v>
                </c:pt>
                <c:pt idx="3142">
                  <c:v>95.748279999999994</c:v>
                </c:pt>
                <c:pt idx="3143">
                  <c:v>102.0538</c:v>
                </c:pt>
                <c:pt idx="3144">
                  <c:v>100.0231</c:v>
                </c:pt>
                <c:pt idx="3145">
                  <c:v>90.746380000000002</c:v>
                </c:pt>
                <c:pt idx="3146">
                  <c:v>98.965130000000002</c:v>
                </c:pt>
                <c:pt idx="3147">
                  <c:v>92.705259999999996</c:v>
                </c:pt>
                <c:pt idx="3148">
                  <c:v>106.0681</c:v>
                </c:pt>
                <c:pt idx="3149">
                  <c:v>87.243589999999998</c:v>
                </c:pt>
                <c:pt idx="3150">
                  <c:v>90.958910000000003</c:v>
                </c:pt>
                <c:pt idx="3151">
                  <c:v>91.518749999999997</c:v>
                </c:pt>
                <c:pt idx="3152">
                  <c:v>96.700389999999999</c:v>
                </c:pt>
                <c:pt idx="3153">
                  <c:v>92.993840000000006</c:v>
                </c:pt>
                <c:pt idx="3154">
                  <c:v>89.331829999999997</c:v>
                </c:pt>
                <c:pt idx="3155">
                  <c:v>87.758930000000007</c:v>
                </c:pt>
                <c:pt idx="3156">
                  <c:v>114.7308</c:v>
                </c:pt>
                <c:pt idx="3157">
                  <c:v>87.730329999999995</c:v>
                </c:pt>
                <c:pt idx="3158">
                  <c:v>97.551680000000005</c:v>
                </c:pt>
                <c:pt idx="3159">
                  <c:v>90.804199999999994</c:v>
                </c:pt>
                <c:pt idx="3160">
                  <c:v>97.6143</c:v>
                </c:pt>
                <c:pt idx="3161">
                  <c:v>93.279529999999994</c:v>
                </c:pt>
                <c:pt idx="3162">
                  <c:v>93.663470000000004</c:v>
                </c:pt>
                <c:pt idx="3163">
                  <c:v>91.146090000000001</c:v>
                </c:pt>
                <c:pt idx="3164">
                  <c:v>95.965739999999997</c:v>
                </c:pt>
                <c:pt idx="3165">
                  <c:v>98.504360000000005</c:v>
                </c:pt>
                <c:pt idx="3166">
                  <c:v>94.638300000000001</c:v>
                </c:pt>
                <c:pt idx="3167">
                  <c:v>93.895110000000003</c:v>
                </c:pt>
                <c:pt idx="3168">
                  <c:v>97.468919999999997</c:v>
                </c:pt>
                <c:pt idx="3169">
                  <c:v>86.938980000000001</c:v>
                </c:pt>
                <c:pt idx="3170">
                  <c:v>97.53246</c:v>
                </c:pt>
                <c:pt idx="3171">
                  <c:v>92.686170000000004</c:v>
                </c:pt>
                <c:pt idx="3172">
                  <c:v>92.082579999999993</c:v>
                </c:pt>
                <c:pt idx="3173">
                  <c:v>104.7473</c:v>
                </c:pt>
                <c:pt idx="3174">
                  <c:v>96.960790000000003</c:v>
                </c:pt>
                <c:pt idx="3175">
                  <c:v>94.734889999999993</c:v>
                </c:pt>
                <c:pt idx="3176">
                  <c:v>89.137479999999996</c:v>
                </c:pt>
                <c:pt idx="3177">
                  <c:v>90.863150000000005</c:v>
                </c:pt>
                <c:pt idx="3178">
                  <c:v>94.280429999999996</c:v>
                </c:pt>
                <c:pt idx="3179">
                  <c:v>99.478290000000001</c:v>
                </c:pt>
                <c:pt idx="3180">
                  <c:v>89.26849</c:v>
                </c:pt>
                <c:pt idx="3181">
                  <c:v>91.32</c:v>
                </c:pt>
                <c:pt idx="3182">
                  <c:v>93.123130000000003</c:v>
                </c:pt>
                <c:pt idx="3183">
                  <c:v>90.110290000000006</c:v>
                </c:pt>
                <c:pt idx="3184">
                  <c:v>88.672659999999993</c:v>
                </c:pt>
                <c:pt idx="3185">
                  <c:v>94.702349999999996</c:v>
                </c:pt>
                <c:pt idx="3186">
                  <c:v>90.827290000000005</c:v>
                </c:pt>
                <c:pt idx="3187">
                  <c:v>101.5478</c:v>
                </c:pt>
                <c:pt idx="3188">
                  <c:v>88.843050000000005</c:v>
                </c:pt>
                <c:pt idx="3189">
                  <c:v>91.561099999999996</c:v>
                </c:pt>
                <c:pt idx="3190">
                  <c:v>92.80283</c:v>
                </c:pt>
                <c:pt idx="3191">
                  <c:v>87.987979999999993</c:v>
                </c:pt>
                <c:pt idx="3192">
                  <c:v>84.645709999999994</c:v>
                </c:pt>
                <c:pt idx="3193">
                  <c:v>97.049359999999993</c:v>
                </c:pt>
                <c:pt idx="3194">
                  <c:v>101.9335</c:v>
                </c:pt>
                <c:pt idx="3195">
                  <c:v>91.446430000000007</c:v>
                </c:pt>
                <c:pt idx="3196">
                  <c:v>99.259479999999996</c:v>
                </c:pt>
                <c:pt idx="3197">
                  <c:v>100.09050000000001</c:v>
                </c:pt>
                <c:pt idx="3198">
                  <c:v>87.99127</c:v>
                </c:pt>
                <c:pt idx="3199">
                  <c:v>88.566479999999999</c:v>
                </c:pt>
                <c:pt idx="3200">
                  <c:v>102.7667</c:v>
                </c:pt>
                <c:pt idx="3201">
                  <c:v>105.2021</c:v>
                </c:pt>
                <c:pt idx="3202">
                  <c:v>97.114270000000005</c:v>
                </c:pt>
                <c:pt idx="3203">
                  <c:v>91.496510000000001</c:v>
                </c:pt>
                <c:pt idx="3204">
                  <c:v>95.637100000000004</c:v>
                </c:pt>
                <c:pt idx="3205">
                  <c:v>95.050510000000003</c:v>
                </c:pt>
                <c:pt idx="3206">
                  <c:v>100.13939999999999</c:v>
                </c:pt>
                <c:pt idx="3207">
                  <c:v>91.621489999999994</c:v>
                </c:pt>
                <c:pt idx="3208">
                  <c:v>97.548010000000005</c:v>
                </c:pt>
                <c:pt idx="3209">
                  <c:v>86.805170000000004</c:v>
                </c:pt>
                <c:pt idx="3210">
                  <c:v>93.226990000000001</c:v>
                </c:pt>
                <c:pt idx="3211">
                  <c:v>104.01179999999999</c:v>
                </c:pt>
                <c:pt idx="3212">
                  <c:v>104.09650000000001</c:v>
                </c:pt>
                <c:pt idx="3213">
                  <c:v>100.12430000000001</c:v>
                </c:pt>
                <c:pt idx="3214">
                  <c:v>89.676450000000003</c:v>
                </c:pt>
                <c:pt idx="3215">
                  <c:v>90.647030000000001</c:v>
                </c:pt>
                <c:pt idx="3216">
                  <c:v>97.417540000000002</c:v>
                </c:pt>
                <c:pt idx="3217">
                  <c:v>98.128590000000003</c:v>
                </c:pt>
                <c:pt idx="3218">
                  <c:v>93.314840000000004</c:v>
                </c:pt>
                <c:pt idx="3219">
                  <c:v>98.661820000000006</c:v>
                </c:pt>
                <c:pt idx="3220">
                  <c:v>92.608109999999996</c:v>
                </c:pt>
                <c:pt idx="3221">
                  <c:v>99.517660000000006</c:v>
                </c:pt>
                <c:pt idx="3222">
                  <c:v>105.5963</c:v>
                </c:pt>
                <c:pt idx="3223">
                  <c:v>95.859380000000002</c:v>
                </c:pt>
                <c:pt idx="3224">
                  <c:v>115.636</c:v>
                </c:pt>
                <c:pt idx="3225">
                  <c:v>99.100560000000002</c:v>
                </c:pt>
                <c:pt idx="3226">
                  <c:v>91.951899999999995</c:v>
                </c:pt>
                <c:pt idx="3227">
                  <c:v>87.478989999999996</c:v>
                </c:pt>
                <c:pt idx="3228">
                  <c:v>103.551</c:v>
                </c:pt>
                <c:pt idx="3229">
                  <c:v>84.254940000000005</c:v>
                </c:pt>
                <c:pt idx="3230">
                  <c:v>97.232159999999993</c:v>
                </c:pt>
                <c:pt idx="3231">
                  <c:v>110.0868</c:v>
                </c:pt>
                <c:pt idx="3232">
                  <c:v>93.747439999999997</c:v>
                </c:pt>
                <c:pt idx="3233">
                  <c:v>102.914</c:v>
                </c:pt>
                <c:pt idx="3234">
                  <c:v>93.925569999999993</c:v>
                </c:pt>
                <c:pt idx="3235">
                  <c:v>90.478009999999998</c:v>
                </c:pt>
                <c:pt idx="3236">
                  <c:v>92.689800000000005</c:v>
                </c:pt>
                <c:pt idx="3237">
                  <c:v>98.599850000000004</c:v>
                </c:pt>
                <c:pt idx="3238">
                  <c:v>90.501980000000003</c:v>
                </c:pt>
                <c:pt idx="3239">
                  <c:v>93.860280000000003</c:v>
                </c:pt>
                <c:pt idx="3240">
                  <c:v>87.92577</c:v>
                </c:pt>
                <c:pt idx="3241">
                  <c:v>99.479830000000007</c:v>
                </c:pt>
                <c:pt idx="3242">
                  <c:v>90.079620000000006</c:v>
                </c:pt>
                <c:pt idx="3243">
                  <c:v>98.92577</c:v>
                </c:pt>
                <c:pt idx="3244">
                  <c:v>94.647919999999999</c:v>
                </c:pt>
                <c:pt idx="3245">
                  <c:v>95.710530000000006</c:v>
                </c:pt>
                <c:pt idx="3246">
                  <c:v>92.991919999999993</c:v>
                </c:pt>
                <c:pt idx="3247">
                  <c:v>99.148539999999997</c:v>
                </c:pt>
                <c:pt idx="3248">
                  <c:v>92.568529999999996</c:v>
                </c:pt>
                <c:pt idx="3249">
                  <c:v>91.47251</c:v>
                </c:pt>
                <c:pt idx="3250">
                  <c:v>97.429659999999998</c:v>
                </c:pt>
                <c:pt idx="3251">
                  <c:v>88.180790000000002</c:v>
                </c:pt>
                <c:pt idx="3252">
                  <c:v>87.885959999999997</c:v>
                </c:pt>
                <c:pt idx="3253">
                  <c:v>98.122810000000001</c:v>
                </c:pt>
                <c:pt idx="3254">
                  <c:v>93.785489999999996</c:v>
                </c:pt>
                <c:pt idx="3255">
                  <c:v>94.251850000000005</c:v>
                </c:pt>
                <c:pt idx="3256">
                  <c:v>101.0514</c:v>
                </c:pt>
                <c:pt idx="3257">
                  <c:v>90.792850000000001</c:v>
                </c:pt>
                <c:pt idx="3258">
                  <c:v>90.776870000000002</c:v>
                </c:pt>
                <c:pt idx="3259">
                  <c:v>91.685820000000007</c:v>
                </c:pt>
                <c:pt idx="3260">
                  <c:v>90.532839999999993</c:v>
                </c:pt>
                <c:pt idx="3261">
                  <c:v>91.957179999999994</c:v>
                </c:pt>
                <c:pt idx="3262">
                  <c:v>88.744709999999998</c:v>
                </c:pt>
                <c:pt idx="3263">
                  <c:v>92.765209999999996</c:v>
                </c:pt>
                <c:pt idx="3264">
                  <c:v>90.078289999999996</c:v>
                </c:pt>
                <c:pt idx="3265">
                  <c:v>104.54510000000001</c:v>
                </c:pt>
                <c:pt idx="3266">
                  <c:v>89.946659999999994</c:v>
                </c:pt>
                <c:pt idx="3267">
                  <c:v>91.007230000000007</c:v>
                </c:pt>
                <c:pt idx="3268">
                  <c:v>87.457570000000004</c:v>
                </c:pt>
                <c:pt idx="3269">
                  <c:v>88.819239999999994</c:v>
                </c:pt>
                <c:pt idx="3270">
                  <c:v>92.934439999999995</c:v>
                </c:pt>
                <c:pt idx="3271">
                  <c:v>92.766360000000006</c:v>
                </c:pt>
                <c:pt idx="3272">
                  <c:v>90.332769999999996</c:v>
                </c:pt>
                <c:pt idx="3273">
                  <c:v>100.94710000000001</c:v>
                </c:pt>
                <c:pt idx="3274">
                  <c:v>95.024690000000007</c:v>
                </c:pt>
                <c:pt idx="3275">
                  <c:v>95.114429999999999</c:v>
                </c:pt>
                <c:pt idx="3276">
                  <c:v>107.62949999999999</c:v>
                </c:pt>
                <c:pt idx="3277">
                  <c:v>105.3676</c:v>
                </c:pt>
                <c:pt idx="3278">
                  <c:v>93.692539999999994</c:v>
                </c:pt>
                <c:pt idx="3279">
                  <c:v>93.434439999999995</c:v>
                </c:pt>
                <c:pt idx="3280">
                  <c:v>88.998360000000005</c:v>
                </c:pt>
                <c:pt idx="3281">
                  <c:v>88.202079999999995</c:v>
                </c:pt>
                <c:pt idx="3282">
                  <c:v>95.255960000000002</c:v>
                </c:pt>
                <c:pt idx="3283">
                  <c:v>101.51439999999999</c:v>
                </c:pt>
                <c:pt idx="3284">
                  <c:v>113.59059999999999</c:v>
                </c:pt>
                <c:pt idx="3285">
                  <c:v>94.784670000000006</c:v>
                </c:pt>
                <c:pt idx="3286">
                  <c:v>88.871530000000007</c:v>
                </c:pt>
                <c:pt idx="3287">
                  <c:v>94.169709999999995</c:v>
                </c:pt>
                <c:pt idx="3288">
                  <c:v>102.15</c:v>
                </c:pt>
                <c:pt idx="3289">
                  <c:v>101.58839999999999</c:v>
                </c:pt>
                <c:pt idx="3290">
                  <c:v>91.378200000000007</c:v>
                </c:pt>
                <c:pt idx="3291">
                  <c:v>104.7186</c:v>
                </c:pt>
                <c:pt idx="3292">
                  <c:v>95.513080000000002</c:v>
                </c:pt>
                <c:pt idx="3293">
                  <c:v>85.165909999999997</c:v>
                </c:pt>
                <c:pt idx="3294">
                  <c:v>107.03189999999999</c:v>
                </c:pt>
                <c:pt idx="3295">
                  <c:v>89.768330000000006</c:v>
                </c:pt>
                <c:pt idx="3296">
                  <c:v>89.252849999999995</c:v>
                </c:pt>
                <c:pt idx="3297">
                  <c:v>90.636889999999994</c:v>
                </c:pt>
                <c:pt idx="3298">
                  <c:v>87.433719999999994</c:v>
                </c:pt>
                <c:pt idx="3299">
                  <c:v>99.694699999999997</c:v>
                </c:pt>
                <c:pt idx="3300">
                  <c:v>87.136129999999994</c:v>
                </c:pt>
                <c:pt idx="3301">
                  <c:v>95.581069999999997</c:v>
                </c:pt>
                <c:pt idx="3302">
                  <c:v>93.241069999999993</c:v>
                </c:pt>
                <c:pt idx="3303">
                  <c:v>87.242440000000002</c:v>
                </c:pt>
                <c:pt idx="3304">
                  <c:v>94.662599999999998</c:v>
                </c:pt>
                <c:pt idx="3305">
                  <c:v>89.753649999999993</c:v>
                </c:pt>
                <c:pt idx="3306">
                  <c:v>92.886920000000003</c:v>
                </c:pt>
                <c:pt idx="3307">
                  <c:v>91.138000000000005</c:v>
                </c:pt>
                <c:pt idx="3308">
                  <c:v>94.445400000000006</c:v>
                </c:pt>
                <c:pt idx="3309">
                  <c:v>97.705749999999995</c:v>
                </c:pt>
                <c:pt idx="3310">
                  <c:v>103.32250000000001</c:v>
                </c:pt>
                <c:pt idx="3311">
                  <c:v>95.201660000000004</c:v>
                </c:pt>
                <c:pt idx="3312">
                  <c:v>93.833250000000007</c:v>
                </c:pt>
                <c:pt idx="3313">
                  <c:v>98.562929999999994</c:v>
                </c:pt>
                <c:pt idx="3314">
                  <c:v>92.341489999999993</c:v>
                </c:pt>
                <c:pt idx="3315">
                  <c:v>103.4401</c:v>
                </c:pt>
                <c:pt idx="3316">
                  <c:v>92.139539999999997</c:v>
                </c:pt>
                <c:pt idx="3317">
                  <c:v>93.953270000000003</c:v>
                </c:pt>
                <c:pt idx="3318">
                  <c:v>102.1435</c:v>
                </c:pt>
                <c:pt idx="3319">
                  <c:v>89.892700000000005</c:v>
                </c:pt>
                <c:pt idx="3320">
                  <c:v>91.923000000000002</c:v>
                </c:pt>
                <c:pt idx="3321">
                  <c:v>94.572649999999996</c:v>
                </c:pt>
                <c:pt idx="3322">
                  <c:v>88.653099999999995</c:v>
                </c:pt>
                <c:pt idx="3323">
                  <c:v>93.157830000000004</c:v>
                </c:pt>
                <c:pt idx="3324">
                  <c:v>108.5433</c:v>
                </c:pt>
                <c:pt idx="3325">
                  <c:v>91.083029999999994</c:v>
                </c:pt>
                <c:pt idx="3326">
                  <c:v>96.43477</c:v>
                </c:pt>
                <c:pt idx="3327">
                  <c:v>107.5196</c:v>
                </c:pt>
                <c:pt idx="3328">
                  <c:v>88.880009999999999</c:v>
                </c:pt>
                <c:pt idx="3329">
                  <c:v>90.342709999999997</c:v>
                </c:pt>
                <c:pt idx="3330">
                  <c:v>89.327420000000004</c:v>
                </c:pt>
                <c:pt idx="3331">
                  <c:v>96.297849999999997</c:v>
                </c:pt>
                <c:pt idx="3332">
                  <c:v>102.85890000000001</c:v>
                </c:pt>
                <c:pt idx="3333">
                  <c:v>89.454189999999997</c:v>
                </c:pt>
                <c:pt idx="3334">
                  <c:v>95.969279999999998</c:v>
                </c:pt>
                <c:pt idx="3335">
                  <c:v>88.871920000000003</c:v>
                </c:pt>
                <c:pt idx="3336">
                  <c:v>102.4556</c:v>
                </c:pt>
                <c:pt idx="3337">
                  <c:v>105.4898</c:v>
                </c:pt>
                <c:pt idx="3338">
                  <c:v>98.221170000000001</c:v>
                </c:pt>
                <c:pt idx="3339">
                  <c:v>91.8078</c:v>
                </c:pt>
                <c:pt idx="3340">
                  <c:v>100.6983</c:v>
                </c:pt>
                <c:pt idx="3341">
                  <c:v>87.904629999999997</c:v>
                </c:pt>
                <c:pt idx="3342">
                  <c:v>96.826049999999995</c:v>
                </c:pt>
                <c:pt idx="3343">
                  <c:v>96.064509999999999</c:v>
                </c:pt>
                <c:pt idx="3344">
                  <c:v>93.308279999999996</c:v>
                </c:pt>
                <c:pt idx="3345">
                  <c:v>94.968459999999993</c:v>
                </c:pt>
                <c:pt idx="3346">
                  <c:v>83.055319999999995</c:v>
                </c:pt>
                <c:pt idx="3347">
                  <c:v>93.641170000000002</c:v>
                </c:pt>
                <c:pt idx="3348">
                  <c:v>91.001530000000002</c:v>
                </c:pt>
                <c:pt idx="3349">
                  <c:v>88.555430000000001</c:v>
                </c:pt>
                <c:pt idx="3350">
                  <c:v>99.702250000000006</c:v>
                </c:pt>
                <c:pt idx="3351">
                  <c:v>97.269069999999999</c:v>
                </c:pt>
                <c:pt idx="3352">
                  <c:v>88.853089999999995</c:v>
                </c:pt>
                <c:pt idx="3353">
                  <c:v>92.556139999999999</c:v>
                </c:pt>
                <c:pt idx="3354">
                  <c:v>89.830719999999999</c:v>
                </c:pt>
                <c:pt idx="3355">
                  <c:v>91.303899999999999</c:v>
                </c:pt>
                <c:pt idx="3356">
                  <c:v>96.144499999999994</c:v>
                </c:pt>
                <c:pt idx="3357">
                  <c:v>91.390309999999999</c:v>
                </c:pt>
                <c:pt idx="3358">
                  <c:v>89.040469999999999</c:v>
                </c:pt>
                <c:pt idx="3359">
                  <c:v>102.1966</c:v>
                </c:pt>
                <c:pt idx="3360">
                  <c:v>94.776970000000006</c:v>
                </c:pt>
                <c:pt idx="3361">
                  <c:v>95.354979999999998</c:v>
                </c:pt>
                <c:pt idx="3362">
                  <c:v>94.83081</c:v>
                </c:pt>
                <c:pt idx="3363">
                  <c:v>106.45050000000001</c:v>
                </c:pt>
                <c:pt idx="3364">
                  <c:v>90.786869999999993</c:v>
                </c:pt>
                <c:pt idx="3365">
                  <c:v>88.771389999999997</c:v>
                </c:pt>
                <c:pt idx="3366">
                  <c:v>88.910889999999995</c:v>
                </c:pt>
                <c:pt idx="3367">
                  <c:v>86.403800000000004</c:v>
                </c:pt>
                <c:pt idx="3368">
                  <c:v>99.444209999999998</c:v>
                </c:pt>
                <c:pt idx="3369">
                  <c:v>96.892899999999997</c:v>
                </c:pt>
                <c:pt idx="3370">
                  <c:v>94.520600000000002</c:v>
                </c:pt>
                <c:pt idx="3371">
                  <c:v>88.851070000000007</c:v>
                </c:pt>
                <c:pt idx="3372">
                  <c:v>92.949579999999997</c:v>
                </c:pt>
                <c:pt idx="3373">
                  <c:v>103.8404</c:v>
                </c:pt>
                <c:pt idx="3374">
                  <c:v>106.69070000000001</c:v>
                </c:pt>
                <c:pt idx="3375">
                  <c:v>89.801349999999999</c:v>
                </c:pt>
                <c:pt idx="3376">
                  <c:v>91.81944</c:v>
                </c:pt>
                <c:pt idx="3377">
                  <c:v>84.47936</c:v>
                </c:pt>
                <c:pt idx="3378">
                  <c:v>103.0112</c:v>
                </c:pt>
                <c:pt idx="3379">
                  <c:v>93.419569999999993</c:v>
                </c:pt>
                <c:pt idx="3380">
                  <c:v>89.660300000000007</c:v>
                </c:pt>
                <c:pt idx="3381">
                  <c:v>97.052490000000006</c:v>
                </c:pt>
                <c:pt idx="3382">
                  <c:v>81.004350000000002</c:v>
                </c:pt>
                <c:pt idx="3383">
                  <c:v>98.133769999999998</c:v>
                </c:pt>
                <c:pt idx="3384">
                  <c:v>96.74982</c:v>
                </c:pt>
                <c:pt idx="3385">
                  <c:v>88.757170000000002</c:v>
                </c:pt>
                <c:pt idx="3386">
                  <c:v>93.450220000000002</c:v>
                </c:pt>
                <c:pt idx="3387">
                  <c:v>89.734030000000004</c:v>
                </c:pt>
                <c:pt idx="3388">
                  <c:v>92.370710000000003</c:v>
                </c:pt>
                <c:pt idx="3389">
                  <c:v>93.63458</c:v>
                </c:pt>
                <c:pt idx="3390">
                  <c:v>100.1533</c:v>
                </c:pt>
                <c:pt idx="3391">
                  <c:v>97.984340000000003</c:v>
                </c:pt>
                <c:pt idx="3392">
                  <c:v>103.28019999999999</c:v>
                </c:pt>
                <c:pt idx="3393">
                  <c:v>93.495990000000006</c:v>
                </c:pt>
                <c:pt idx="3394">
                  <c:v>88.044049999999999</c:v>
                </c:pt>
                <c:pt idx="3395">
                  <c:v>95.502520000000004</c:v>
                </c:pt>
                <c:pt idx="3396">
                  <c:v>86.560490000000001</c:v>
                </c:pt>
                <c:pt idx="3397">
                  <c:v>109.2783</c:v>
                </c:pt>
                <c:pt idx="3398">
                  <c:v>89.196089999999998</c:v>
                </c:pt>
                <c:pt idx="3399">
                  <c:v>108.7514</c:v>
                </c:pt>
                <c:pt idx="3400">
                  <c:v>88.613100000000003</c:v>
                </c:pt>
                <c:pt idx="3401">
                  <c:v>100.9362</c:v>
                </c:pt>
                <c:pt idx="3402">
                  <c:v>99.053139999999999</c:v>
                </c:pt>
                <c:pt idx="3403">
                  <c:v>95.374840000000006</c:v>
                </c:pt>
                <c:pt idx="3404">
                  <c:v>91.452070000000006</c:v>
                </c:pt>
                <c:pt idx="3405">
                  <c:v>92.613619999999997</c:v>
                </c:pt>
                <c:pt idx="3406">
                  <c:v>92.901719999999997</c:v>
                </c:pt>
                <c:pt idx="3407">
                  <c:v>93.458460000000002</c:v>
                </c:pt>
                <c:pt idx="3408">
                  <c:v>95.450810000000004</c:v>
                </c:pt>
                <c:pt idx="3409">
                  <c:v>106.8396</c:v>
                </c:pt>
                <c:pt idx="3410">
                  <c:v>95.629459999999995</c:v>
                </c:pt>
                <c:pt idx="3411">
                  <c:v>91.857020000000006</c:v>
                </c:pt>
                <c:pt idx="3412">
                  <c:v>92.912030000000001</c:v>
                </c:pt>
                <c:pt idx="3413">
                  <c:v>104.1733</c:v>
                </c:pt>
                <c:pt idx="3414">
                  <c:v>98.090059999999994</c:v>
                </c:pt>
                <c:pt idx="3415">
                  <c:v>91.19171</c:v>
                </c:pt>
                <c:pt idx="3416">
                  <c:v>102.634</c:v>
                </c:pt>
                <c:pt idx="3417">
                  <c:v>85.123620000000003</c:v>
                </c:pt>
                <c:pt idx="3418">
                  <c:v>97.603480000000005</c:v>
                </c:pt>
                <c:pt idx="3419">
                  <c:v>89.032110000000003</c:v>
                </c:pt>
                <c:pt idx="3420">
                  <c:v>92.09254</c:v>
                </c:pt>
                <c:pt idx="3421">
                  <c:v>102.7794</c:v>
                </c:pt>
                <c:pt idx="3422">
                  <c:v>102.0279</c:v>
                </c:pt>
                <c:pt idx="3423">
                  <c:v>85.924459999999996</c:v>
                </c:pt>
                <c:pt idx="3424">
                  <c:v>92.919139999999999</c:v>
                </c:pt>
                <c:pt idx="3425">
                  <c:v>94.431749999999994</c:v>
                </c:pt>
                <c:pt idx="3426">
                  <c:v>105.3712</c:v>
                </c:pt>
                <c:pt idx="3427">
                  <c:v>86.391289999999998</c:v>
                </c:pt>
                <c:pt idx="3428">
                  <c:v>88.412989999999994</c:v>
                </c:pt>
                <c:pt idx="3429">
                  <c:v>92.115260000000006</c:v>
                </c:pt>
                <c:pt idx="3430">
                  <c:v>89.683729999999997</c:v>
                </c:pt>
                <c:pt idx="3431">
                  <c:v>100.5994</c:v>
                </c:pt>
                <c:pt idx="3432">
                  <c:v>84.606080000000006</c:v>
                </c:pt>
                <c:pt idx="3433">
                  <c:v>95.181849999999997</c:v>
                </c:pt>
                <c:pt idx="3434">
                  <c:v>86.634600000000006</c:v>
                </c:pt>
                <c:pt idx="3435">
                  <c:v>100.0506</c:v>
                </c:pt>
                <c:pt idx="3436">
                  <c:v>93.082160000000002</c:v>
                </c:pt>
                <c:pt idx="3437">
                  <c:v>91.252690000000001</c:v>
                </c:pt>
                <c:pt idx="3438">
                  <c:v>86.215389999999999</c:v>
                </c:pt>
                <c:pt idx="3439">
                  <c:v>100.4063</c:v>
                </c:pt>
                <c:pt idx="3440">
                  <c:v>89.427719999999994</c:v>
                </c:pt>
                <c:pt idx="3441">
                  <c:v>103.6992</c:v>
                </c:pt>
                <c:pt idx="3442">
                  <c:v>103.953</c:v>
                </c:pt>
                <c:pt idx="3443">
                  <c:v>92.789339999999996</c:v>
                </c:pt>
                <c:pt idx="3444">
                  <c:v>87.654750000000007</c:v>
                </c:pt>
                <c:pt idx="3445">
                  <c:v>90.174099999999996</c:v>
                </c:pt>
                <c:pt idx="3446">
                  <c:v>107.9996</c:v>
                </c:pt>
                <c:pt idx="3447">
                  <c:v>95.086510000000004</c:v>
                </c:pt>
                <c:pt idx="3448">
                  <c:v>105.4627</c:v>
                </c:pt>
                <c:pt idx="3449">
                  <c:v>101.7843</c:v>
                </c:pt>
                <c:pt idx="3450">
                  <c:v>85.008409999999998</c:v>
                </c:pt>
                <c:pt idx="3451">
                  <c:v>103.68340000000001</c:v>
                </c:pt>
                <c:pt idx="3452">
                  <c:v>109.44889999999999</c:v>
                </c:pt>
                <c:pt idx="3453">
                  <c:v>94.229100000000003</c:v>
                </c:pt>
                <c:pt idx="3454">
                  <c:v>93.94453</c:v>
                </c:pt>
                <c:pt idx="3455">
                  <c:v>88.564980000000006</c:v>
                </c:pt>
                <c:pt idx="3456">
                  <c:v>97.852729999999994</c:v>
                </c:pt>
                <c:pt idx="3457">
                  <c:v>90.567530000000005</c:v>
                </c:pt>
                <c:pt idx="3458">
                  <c:v>91.829859999999996</c:v>
                </c:pt>
                <c:pt idx="3459">
                  <c:v>109.59829999999999</c:v>
                </c:pt>
                <c:pt idx="3460">
                  <c:v>94.710340000000002</c:v>
                </c:pt>
                <c:pt idx="3461">
                  <c:v>95.686570000000003</c:v>
                </c:pt>
                <c:pt idx="3462">
                  <c:v>98.72878</c:v>
                </c:pt>
                <c:pt idx="3463">
                  <c:v>92.140919999999994</c:v>
                </c:pt>
                <c:pt idx="3464">
                  <c:v>93.164820000000006</c:v>
                </c:pt>
                <c:pt idx="3465">
                  <c:v>86.140360000000001</c:v>
                </c:pt>
                <c:pt idx="3466">
                  <c:v>90.875360000000001</c:v>
                </c:pt>
                <c:pt idx="3467">
                  <c:v>95.622029999999995</c:v>
                </c:pt>
                <c:pt idx="3468">
                  <c:v>105.12990000000001</c:v>
                </c:pt>
                <c:pt idx="3469">
                  <c:v>94.642629999999997</c:v>
                </c:pt>
                <c:pt idx="3470">
                  <c:v>99.383390000000006</c:v>
                </c:pt>
                <c:pt idx="3471">
                  <c:v>103.7452</c:v>
                </c:pt>
                <c:pt idx="3472">
                  <c:v>97.604259999999996</c:v>
                </c:pt>
                <c:pt idx="3473">
                  <c:v>91.313320000000004</c:v>
                </c:pt>
                <c:pt idx="3474">
                  <c:v>91.683970000000002</c:v>
                </c:pt>
                <c:pt idx="3475">
                  <c:v>89.498140000000006</c:v>
                </c:pt>
                <c:pt idx="3476">
                  <c:v>103.2199</c:v>
                </c:pt>
                <c:pt idx="3477">
                  <c:v>89.808850000000007</c:v>
                </c:pt>
                <c:pt idx="3478">
                  <c:v>89.225149999999999</c:v>
                </c:pt>
                <c:pt idx="3479">
                  <c:v>94.793570000000003</c:v>
                </c:pt>
                <c:pt idx="3480">
                  <c:v>87.698840000000004</c:v>
                </c:pt>
                <c:pt idx="3481">
                  <c:v>86.200869999999995</c:v>
                </c:pt>
                <c:pt idx="3482">
                  <c:v>99.816460000000006</c:v>
                </c:pt>
                <c:pt idx="3483">
                  <c:v>90.047809999999998</c:v>
                </c:pt>
                <c:pt idx="3484">
                  <c:v>89.156909999999996</c:v>
                </c:pt>
                <c:pt idx="3485">
                  <c:v>97.682649999999995</c:v>
                </c:pt>
                <c:pt idx="3486">
                  <c:v>92.207030000000003</c:v>
                </c:pt>
                <c:pt idx="3487">
                  <c:v>91.034530000000004</c:v>
                </c:pt>
                <c:pt idx="3488">
                  <c:v>90.716819999999998</c:v>
                </c:pt>
                <c:pt idx="3489">
                  <c:v>100.08799999999999</c:v>
                </c:pt>
                <c:pt idx="3490">
                  <c:v>87.778120000000001</c:v>
                </c:pt>
                <c:pt idx="3491">
                  <c:v>101.9328</c:v>
                </c:pt>
                <c:pt idx="3492">
                  <c:v>104.4388</c:v>
                </c:pt>
                <c:pt idx="3493">
                  <c:v>86.769940000000005</c:v>
                </c:pt>
                <c:pt idx="3494">
                  <c:v>88.872129999999999</c:v>
                </c:pt>
                <c:pt idx="3495">
                  <c:v>101.17870000000001</c:v>
                </c:pt>
                <c:pt idx="3496">
                  <c:v>99.636600000000001</c:v>
                </c:pt>
                <c:pt idx="3497">
                  <c:v>91.832179999999994</c:v>
                </c:pt>
                <c:pt idx="3498">
                  <c:v>93.444850000000002</c:v>
                </c:pt>
                <c:pt idx="3499">
                  <c:v>95.176370000000006</c:v>
                </c:pt>
                <c:pt idx="3500">
                  <c:v>86.895889999999994</c:v>
                </c:pt>
                <c:pt idx="3501">
                  <c:v>86.540149999999997</c:v>
                </c:pt>
                <c:pt idx="3502">
                  <c:v>89.538659999999993</c:v>
                </c:pt>
                <c:pt idx="3503">
                  <c:v>102.28319999999999</c:v>
                </c:pt>
                <c:pt idx="3504">
                  <c:v>90.819890000000001</c:v>
                </c:pt>
                <c:pt idx="3505">
                  <c:v>95.860100000000003</c:v>
                </c:pt>
                <c:pt idx="3506">
                  <c:v>110.6722</c:v>
                </c:pt>
                <c:pt idx="3507">
                  <c:v>85.393649999999994</c:v>
                </c:pt>
                <c:pt idx="3508">
                  <c:v>86.254810000000006</c:v>
                </c:pt>
                <c:pt idx="3509">
                  <c:v>93.857820000000004</c:v>
                </c:pt>
                <c:pt idx="3510">
                  <c:v>96.128749999999997</c:v>
                </c:pt>
                <c:pt idx="3511">
                  <c:v>84.140270000000001</c:v>
                </c:pt>
                <c:pt idx="3512">
                  <c:v>101.5813</c:v>
                </c:pt>
                <c:pt idx="3513">
                  <c:v>89.629829999999998</c:v>
                </c:pt>
                <c:pt idx="3514">
                  <c:v>93.854129999999998</c:v>
                </c:pt>
                <c:pt idx="3515">
                  <c:v>106.4423</c:v>
                </c:pt>
                <c:pt idx="3516">
                  <c:v>99.36918</c:v>
                </c:pt>
                <c:pt idx="3517">
                  <c:v>94.391949999999994</c:v>
                </c:pt>
                <c:pt idx="3518">
                  <c:v>104.7809</c:v>
                </c:pt>
                <c:pt idx="3519">
                  <c:v>91.624690000000001</c:v>
                </c:pt>
                <c:pt idx="3520">
                  <c:v>92.695269999999994</c:v>
                </c:pt>
                <c:pt idx="3521">
                  <c:v>87.522300000000001</c:v>
                </c:pt>
                <c:pt idx="3522">
                  <c:v>102.70350000000001</c:v>
                </c:pt>
                <c:pt idx="3523">
                  <c:v>91.487579999999994</c:v>
                </c:pt>
                <c:pt idx="3524">
                  <c:v>102.7906</c:v>
                </c:pt>
                <c:pt idx="3525">
                  <c:v>107.7043</c:v>
                </c:pt>
                <c:pt idx="3526">
                  <c:v>83.539519999999996</c:v>
                </c:pt>
                <c:pt idx="3527">
                  <c:v>88.634370000000004</c:v>
                </c:pt>
                <c:pt idx="3528">
                  <c:v>106.22329999999999</c:v>
                </c:pt>
                <c:pt idx="3529">
                  <c:v>90.383200000000002</c:v>
                </c:pt>
                <c:pt idx="3530">
                  <c:v>94.294390000000007</c:v>
                </c:pt>
                <c:pt idx="3531">
                  <c:v>89.111670000000004</c:v>
                </c:pt>
                <c:pt idx="3532">
                  <c:v>92.127690000000001</c:v>
                </c:pt>
                <c:pt idx="3533">
                  <c:v>87.721680000000006</c:v>
                </c:pt>
                <c:pt idx="3534">
                  <c:v>91.301400000000001</c:v>
                </c:pt>
                <c:pt idx="3535">
                  <c:v>93.842640000000003</c:v>
                </c:pt>
                <c:pt idx="3536">
                  <c:v>88.686300000000003</c:v>
                </c:pt>
                <c:pt idx="3537">
                  <c:v>96.460729999999998</c:v>
                </c:pt>
                <c:pt idx="3538">
                  <c:v>87.51003</c:v>
                </c:pt>
                <c:pt idx="3539">
                  <c:v>101.3556</c:v>
                </c:pt>
                <c:pt idx="3540">
                  <c:v>100.9457</c:v>
                </c:pt>
                <c:pt idx="3541">
                  <c:v>103.8777</c:v>
                </c:pt>
                <c:pt idx="3542">
                  <c:v>92.169719999999998</c:v>
                </c:pt>
                <c:pt idx="3543">
                  <c:v>100.05880000000001</c:v>
                </c:pt>
                <c:pt idx="3544">
                  <c:v>95.234920000000002</c:v>
                </c:pt>
                <c:pt idx="3545">
                  <c:v>104.7606</c:v>
                </c:pt>
                <c:pt idx="3546">
                  <c:v>97.575800000000001</c:v>
                </c:pt>
                <c:pt idx="3547">
                  <c:v>101.327</c:v>
                </c:pt>
                <c:pt idx="3548">
                  <c:v>90.230459999999994</c:v>
                </c:pt>
                <c:pt idx="3549">
                  <c:v>85.203909999999993</c:v>
                </c:pt>
                <c:pt idx="3550">
                  <c:v>104.6198</c:v>
                </c:pt>
                <c:pt idx="3551">
                  <c:v>108.8515</c:v>
                </c:pt>
                <c:pt idx="3552">
                  <c:v>88.864540000000005</c:v>
                </c:pt>
                <c:pt idx="3553">
                  <c:v>91.599170000000001</c:v>
                </c:pt>
                <c:pt idx="3554">
                  <c:v>93.528750000000002</c:v>
                </c:pt>
                <c:pt idx="3555">
                  <c:v>89.221270000000004</c:v>
                </c:pt>
                <c:pt idx="3556">
                  <c:v>87.266660000000002</c:v>
                </c:pt>
                <c:pt idx="3557">
                  <c:v>100.93340000000001</c:v>
                </c:pt>
                <c:pt idx="3558">
                  <c:v>93.485919999999993</c:v>
                </c:pt>
                <c:pt idx="3559">
                  <c:v>89.087680000000006</c:v>
                </c:pt>
                <c:pt idx="3560">
                  <c:v>91.641300000000001</c:v>
                </c:pt>
                <c:pt idx="3561">
                  <c:v>97.012500000000003</c:v>
                </c:pt>
                <c:pt idx="3562">
                  <c:v>97.304230000000004</c:v>
                </c:pt>
                <c:pt idx="3563">
                  <c:v>91.57423</c:v>
                </c:pt>
                <c:pt idx="3564">
                  <c:v>93.179749999999999</c:v>
                </c:pt>
                <c:pt idx="3565">
                  <c:v>98.945930000000004</c:v>
                </c:pt>
                <c:pt idx="3566">
                  <c:v>89.352490000000003</c:v>
                </c:pt>
                <c:pt idx="3567">
                  <c:v>93.778469999999999</c:v>
                </c:pt>
                <c:pt idx="3568">
                  <c:v>97.163089999999997</c:v>
                </c:pt>
                <c:pt idx="3569">
                  <c:v>86.494339999999994</c:v>
                </c:pt>
                <c:pt idx="3570">
                  <c:v>86.995990000000006</c:v>
                </c:pt>
                <c:pt idx="3571">
                  <c:v>95.773300000000006</c:v>
                </c:pt>
                <c:pt idx="3572">
                  <c:v>94.947649999999996</c:v>
                </c:pt>
                <c:pt idx="3573">
                  <c:v>84.849440000000001</c:v>
                </c:pt>
                <c:pt idx="3574">
                  <c:v>109.0505</c:v>
                </c:pt>
                <c:pt idx="3575">
                  <c:v>100.8109</c:v>
                </c:pt>
                <c:pt idx="3576">
                  <c:v>92.914659999999998</c:v>
                </c:pt>
                <c:pt idx="3577">
                  <c:v>100.3843</c:v>
                </c:pt>
                <c:pt idx="3578">
                  <c:v>105.325</c:v>
                </c:pt>
                <c:pt idx="3579">
                  <c:v>90.317499999999995</c:v>
                </c:pt>
                <c:pt idx="3580">
                  <c:v>109.1596</c:v>
                </c:pt>
                <c:pt idx="3581">
                  <c:v>87.711619999999996</c:v>
                </c:pt>
                <c:pt idx="3582">
                  <c:v>91.724810000000005</c:v>
                </c:pt>
                <c:pt idx="3583">
                  <c:v>84.569460000000007</c:v>
                </c:pt>
                <c:pt idx="3584">
                  <c:v>107.59059999999999</c:v>
                </c:pt>
                <c:pt idx="3585">
                  <c:v>88.104259999999996</c:v>
                </c:pt>
                <c:pt idx="3586">
                  <c:v>97.073139999999995</c:v>
                </c:pt>
                <c:pt idx="3587">
                  <c:v>92.966189999999997</c:v>
                </c:pt>
                <c:pt idx="3588">
                  <c:v>92.403540000000007</c:v>
                </c:pt>
                <c:pt idx="3589">
                  <c:v>92.3626</c:v>
                </c:pt>
                <c:pt idx="3590">
                  <c:v>101.71469999999999</c:v>
                </c:pt>
                <c:pt idx="3591">
                  <c:v>104.3205</c:v>
                </c:pt>
                <c:pt idx="3592">
                  <c:v>92.515180000000001</c:v>
                </c:pt>
                <c:pt idx="3593">
                  <c:v>88.007800000000003</c:v>
                </c:pt>
                <c:pt idx="3594">
                  <c:v>89.854839999999996</c:v>
                </c:pt>
                <c:pt idx="3595">
                  <c:v>103.4738</c:v>
                </c:pt>
                <c:pt idx="3596">
                  <c:v>93.604190000000003</c:v>
                </c:pt>
                <c:pt idx="3597">
                  <c:v>85.420349999999999</c:v>
                </c:pt>
                <c:pt idx="3598">
                  <c:v>91.739670000000004</c:v>
                </c:pt>
                <c:pt idx="3599">
                  <c:v>87.847430000000003</c:v>
                </c:pt>
                <c:pt idx="3600">
                  <c:v>102.49209999999999</c:v>
                </c:pt>
                <c:pt idx="3601">
                  <c:v>88.309650000000005</c:v>
                </c:pt>
                <c:pt idx="3602">
                  <c:v>96.967119999999994</c:v>
                </c:pt>
                <c:pt idx="3603">
                  <c:v>94.543090000000007</c:v>
                </c:pt>
                <c:pt idx="3604">
                  <c:v>92.330029999999994</c:v>
                </c:pt>
                <c:pt idx="3605">
                  <c:v>101.3156</c:v>
                </c:pt>
                <c:pt idx="3606">
                  <c:v>89.558750000000003</c:v>
                </c:pt>
                <c:pt idx="3607">
                  <c:v>96.150499999999994</c:v>
                </c:pt>
                <c:pt idx="3608">
                  <c:v>84.469629999999995</c:v>
                </c:pt>
                <c:pt idx="3609">
                  <c:v>101.57599999999999</c:v>
                </c:pt>
                <c:pt idx="3610">
                  <c:v>87.255669999999995</c:v>
                </c:pt>
                <c:pt idx="3611">
                  <c:v>88.765079999999998</c:v>
                </c:pt>
                <c:pt idx="3612">
                  <c:v>107.5915</c:v>
                </c:pt>
                <c:pt idx="3613">
                  <c:v>85.153819999999996</c:v>
                </c:pt>
                <c:pt idx="3614">
                  <c:v>92.112290000000002</c:v>
                </c:pt>
                <c:pt idx="3615">
                  <c:v>111.58540000000001</c:v>
                </c:pt>
                <c:pt idx="3616">
                  <c:v>98.508319999999998</c:v>
                </c:pt>
                <c:pt idx="3617">
                  <c:v>91.454589999999996</c:v>
                </c:pt>
                <c:pt idx="3618">
                  <c:v>103.3304</c:v>
                </c:pt>
                <c:pt idx="3619">
                  <c:v>86.036159999999995</c:v>
                </c:pt>
                <c:pt idx="3620">
                  <c:v>100.8878</c:v>
                </c:pt>
                <c:pt idx="3621">
                  <c:v>104.2642</c:v>
                </c:pt>
                <c:pt idx="3622">
                  <c:v>88.745450000000005</c:v>
                </c:pt>
                <c:pt idx="3623">
                  <c:v>89.927769999999995</c:v>
                </c:pt>
                <c:pt idx="3624">
                  <c:v>84.146500000000003</c:v>
                </c:pt>
                <c:pt idx="3625">
                  <c:v>90.651110000000003</c:v>
                </c:pt>
                <c:pt idx="3626">
                  <c:v>109.86109999999999</c:v>
                </c:pt>
                <c:pt idx="3627">
                  <c:v>104.9892</c:v>
                </c:pt>
                <c:pt idx="3628">
                  <c:v>101.98269999999999</c:v>
                </c:pt>
                <c:pt idx="3629">
                  <c:v>88.879360000000005</c:v>
                </c:pt>
                <c:pt idx="3630">
                  <c:v>98.840360000000004</c:v>
                </c:pt>
                <c:pt idx="3631">
                  <c:v>100.46120000000001</c:v>
                </c:pt>
                <c:pt idx="3632">
                  <c:v>106.9888</c:v>
                </c:pt>
                <c:pt idx="3633">
                  <c:v>92.525239999999997</c:v>
                </c:pt>
                <c:pt idx="3634">
                  <c:v>95.925629999999998</c:v>
                </c:pt>
                <c:pt idx="3635">
                  <c:v>100.38679999999999</c:v>
                </c:pt>
                <c:pt idx="3636">
                  <c:v>100.0645</c:v>
                </c:pt>
                <c:pt idx="3637">
                  <c:v>86.625010000000003</c:v>
                </c:pt>
                <c:pt idx="3638">
                  <c:v>83.545869999999994</c:v>
                </c:pt>
                <c:pt idx="3639">
                  <c:v>84.329610000000002</c:v>
                </c:pt>
                <c:pt idx="3640">
                  <c:v>104.49930000000001</c:v>
                </c:pt>
                <c:pt idx="3641">
                  <c:v>100.26</c:v>
                </c:pt>
                <c:pt idx="3642">
                  <c:v>91.166139999999999</c:v>
                </c:pt>
                <c:pt idx="3643">
                  <c:v>87.763900000000007</c:v>
                </c:pt>
                <c:pt idx="3644">
                  <c:v>92.050809999999998</c:v>
                </c:pt>
                <c:pt idx="3645">
                  <c:v>94.771129999999999</c:v>
                </c:pt>
                <c:pt idx="3646">
                  <c:v>94.502899999999997</c:v>
                </c:pt>
                <c:pt idx="3647">
                  <c:v>98.000079999999997</c:v>
                </c:pt>
                <c:pt idx="3648">
                  <c:v>90.763949999999994</c:v>
                </c:pt>
                <c:pt idx="3649">
                  <c:v>87.39676</c:v>
                </c:pt>
                <c:pt idx="3650">
                  <c:v>84.221469999999997</c:v>
                </c:pt>
                <c:pt idx="3651">
                  <c:v>97.972149999999999</c:v>
                </c:pt>
                <c:pt idx="3652">
                  <c:v>91.754429999999999</c:v>
                </c:pt>
                <c:pt idx="3653">
                  <c:v>82.225650000000002</c:v>
                </c:pt>
                <c:pt idx="3654">
                  <c:v>99.669359999999998</c:v>
                </c:pt>
                <c:pt idx="3655">
                  <c:v>87.687719999999999</c:v>
                </c:pt>
                <c:pt idx="3656">
                  <c:v>106.1756</c:v>
                </c:pt>
                <c:pt idx="3657">
                  <c:v>102.02719999999999</c:v>
                </c:pt>
                <c:pt idx="3658">
                  <c:v>104.827</c:v>
                </c:pt>
                <c:pt idx="3659">
                  <c:v>85.197779999999995</c:v>
                </c:pt>
                <c:pt idx="3660">
                  <c:v>84.424369999999996</c:v>
                </c:pt>
                <c:pt idx="3661">
                  <c:v>88.438329999999993</c:v>
                </c:pt>
                <c:pt idx="3662">
                  <c:v>99.354129999999998</c:v>
                </c:pt>
                <c:pt idx="3663">
                  <c:v>91.965310000000002</c:v>
                </c:pt>
                <c:pt idx="3664">
                  <c:v>82.973680000000002</c:v>
                </c:pt>
                <c:pt idx="3665">
                  <c:v>91.108379999999997</c:v>
                </c:pt>
                <c:pt idx="3666">
                  <c:v>81.307079999999999</c:v>
                </c:pt>
                <c:pt idx="3667">
                  <c:v>91.399760000000001</c:v>
                </c:pt>
                <c:pt idx="3668">
                  <c:v>102.1156</c:v>
                </c:pt>
                <c:pt idx="3669">
                  <c:v>92.595259999999996</c:v>
                </c:pt>
                <c:pt idx="3670">
                  <c:v>85.247389999999996</c:v>
                </c:pt>
                <c:pt idx="3671">
                  <c:v>87.554370000000006</c:v>
                </c:pt>
                <c:pt idx="3672">
                  <c:v>103.5548</c:v>
                </c:pt>
                <c:pt idx="3673">
                  <c:v>99.348979999999997</c:v>
                </c:pt>
                <c:pt idx="3674">
                  <c:v>105.5359</c:v>
                </c:pt>
                <c:pt idx="3675">
                  <c:v>91.785150000000002</c:v>
                </c:pt>
                <c:pt idx="3676">
                  <c:v>97.698300000000003</c:v>
                </c:pt>
                <c:pt idx="3677">
                  <c:v>99.843580000000003</c:v>
                </c:pt>
                <c:pt idx="3678">
                  <c:v>82.940309999999997</c:v>
                </c:pt>
                <c:pt idx="3679">
                  <c:v>101.78789999999999</c:v>
                </c:pt>
                <c:pt idx="3680">
                  <c:v>84.422349999999994</c:v>
                </c:pt>
                <c:pt idx="3681">
                  <c:v>88.430040000000005</c:v>
                </c:pt>
                <c:pt idx="3682">
                  <c:v>103.1593</c:v>
                </c:pt>
                <c:pt idx="3683">
                  <c:v>98.735240000000005</c:v>
                </c:pt>
                <c:pt idx="3684">
                  <c:v>89.179990000000004</c:v>
                </c:pt>
                <c:pt idx="3685">
                  <c:v>87.172139999999999</c:v>
                </c:pt>
                <c:pt idx="3686">
                  <c:v>99.939949999999996</c:v>
                </c:pt>
                <c:pt idx="3687">
                  <c:v>94.178299999999993</c:v>
                </c:pt>
                <c:pt idx="3688">
                  <c:v>107.79089999999999</c:v>
                </c:pt>
                <c:pt idx="3689">
                  <c:v>92.491259999999997</c:v>
                </c:pt>
                <c:pt idx="3690">
                  <c:v>101.38890000000001</c:v>
                </c:pt>
                <c:pt idx="3691">
                  <c:v>89.762519999999995</c:v>
                </c:pt>
                <c:pt idx="3692">
                  <c:v>88.645319999999998</c:v>
                </c:pt>
                <c:pt idx="3693">
                  <c:v>100.3137</c:v>
                </c:pt>
                <c:pt idx="3694">
                  <c:v>105.3595</c:v>
                </c:pt>
                <c:pt idx="3695">
                  <c:v>85.304069999999996</c:v>
                </c:pt>
                <c:pt idx="3696">
                  <c:v>91.280150000000006</c:v>
                </c:pt>
                <c:pt idx="3697">
                  <c:v>86.131699999999995</c:v>
                </c:pt>
                <c:pt idx="3698">
                  <c:v>101.8036</c:v>
                </c:pt>
                <c:pt idx="3699">
                  <c:v>86.787930000000003</c:v>
                </c:pt>
                <c:pt idx="3700">
                  <c:v>90.529539999999997</c:v>
                </c:pt>
                <c:pt idx="3701">
                  <c:v>92.337209999999999</c:v>
                </c:pt>
                <c:pt idx="3702">
                  <c:v>91.591679999999997</c:v>
                </c:pt>
                <c:pt idx="3703">
                  <c:v>90.135419999999996</c:v>
                </c:pt>
                <c:pt idx="3704">
                  <c:v>93.173929999999999</c:v>
                </c:pt>
                <c:pt idx="3705">
                  <c:v>96.44802</c:v>
                </c:pt>
                <c:pt idx="3706">
                  <c:v>91.131690000000006</c:v>
                </c:pt>
                <c:pt idx="3707">
                  <c:v>90.973500000000001</c:v>
                </c:pt>
                <c:pt idx="3708">
                  <c:v>100.7251</c:v>
                </c:pt>
                <c:pt idx="3709">
                  <c:v>80.319109999999995</c:v>
                </c:pt>
                <c:pt idx="3710">
                  <c:v>90.619370000000004</c:v>
                </c:pt>
                <c:pt idx="3711">
                  <c:v>88.014600000000002</c:v>
                </c:pt>
                <c:pt idx="3712">
                  <c:v>87.663970000000006</c:v>
                </c:pt>
                <c:pt idx="3713">
                  <c:v>94.632149999999996</c:v>
                </c:pt>
                <c:pt idx="3714">
                  <c:v>87.042519999999996</c:v>
                </c:pt>
                <c:pt idx="3715">
                  <c:v>100.4975</c:v>
                </c:pt>
                <c:pt idx="3716">
                  <c:v>89.067130000000006</c:v>
                </c:pt>
                <c:pt idx="3717">
                  <c:v>104.6939</c:v>
                </c:pt>
                <c:pt idx="3718">
                  <c:v>107.6872</c:v>
                </c:pt>
                <c:pt idx="3719">
                  <c:v>99.849549999999994</c:v>
                </c:pt>
                <c:pt idx="3720">
                  <c:v>91.799350000000004</c:v>
                </c:pt>
                <c:pt idx="3721">
                  <c:v>90.017669999999995</c:v>
                </c:pt>
                <c:pt idx="3722">
                  <c:v>86.741010000000003</c:v>
                </c:pt>
                <c:pt idx="3723">
                  <c:v>88.651219999999995</c:v>
                </c:pt>
                <c:pt idx="3724">
                  <c:v>87.824340000000007</c:v>
                </c:pt>
                <c:pt idx="3725">
                  <c:v>86.059780000000003</c:v>
                </c:pt>
                <c:pt idx="3726">
                  <c:v>85.890110000000007</c:v>
                </c:pt>
                <c:pt idx="3727">
                  <c:v>94.341800000000006</c:v>
                </c:pt>
                <c:pt idx="3728">
                  <c:v>98.740219999999994</c:v>
                </c:pt>
                <c:pt idx="3729">
                  <c:v>82.712299999999999</c:v>
                </c:pt>
                <c:pt idx="3730">
                  <c:v>98.626599999999996</c:v>
                </c:pt>
                <c:pt idx="3731">
                  <c:v>100.5856</c:v>
                </c:pt>
                <c:pt idx="3732">
                  <c:v>81.004779999999997</c:v>
                </c:pt>
                <c:pt idx="3733">
                  <c:v>99.553989999999999</c:v>
                </c:pt>
                <c:pt idx="3734">
                  <c:v>86.586370000000002</c:v>
                </c:pt>
                <c:pt idx="3735">
                  <c:v>98.764380000000003</c:v>
                </c:pt>
                <c:pt idx="3736">
                  <c:v>90.829859999999996</c:v>
                </c:pt>
                <c:pt idx="3737">
                  <c:v>86.365030000000004</c:v>
                </c:pt>
                <c:pt idx="3738">
                  <c:v>83.510429999999999</c:v>
                </c:pt>
                <c:pt idx="3739">
                  <c:v>82.023020000000002</c:v>
                </c:pt>
                <c:pt idx="3740">
                  <c:v>86.678020000000004</c:v>
                </c:pt>
                <c:pt idx="3741">
                  <c:v>91.972530000000006</c:v>
                </c:pt>
                <c:pt idx="3742">
                  <c:v>105.5014</c:v>
                </c:pt>
                <c:pt idx="3743">
                  <c:v>95.095870000000005</c:v>
                </c:pt>
                <c:pt idx="3744">
                  <c:v>101.3557</c:v>
                </c:pt>
                <c:pt idx="3745">
                  <c:v>89.454229999999995</c:v>
                </c:pt>
                <c:pt idx="3746">
                  <c:v>106.15819999999999</c:v>
                </c:pt>
                <c:pt idx="3747">
                  <c:v>91.24194</c:v>
                </c:pt>
                <c:pt idx="3748">
                  <c:v>89.137039999999999</c:v>
                </c:pt>
                <c:pt idx="3749">
                  <c:v>86.498630000000006</c:v>
                </c:pt>
                <c:pt idx="3750">
                  <c:v>94.198909999999998</c:v>
                </c:pt>
                <c:pt idx="3751">
                  <c:v>87.311859999999996</c:v>
                </c:pt>
                <c:pt idx="3752">
                  <c:v>98.299019999999999</c:v>
                </c:pt>
                <c:pt idx="3753">
                  <c:v>92.789349999999999</c:v>
                </c:pt>
                <c:pt idx="3754">
                  <c:v>97.533869999999993</c:v>
                </c:pt>
                <c:pt idx="3755">
                  <c:v>102.13549999999999</c:v>
                </c:pt>
                <c:pt idx="3756">
                  <c:v>100.6263</c:v>
                </c:pt>
                <c:pt idx="3757">
                  <c:v>105.3702</c:v>
                </c:pt>
                <c:pt idx="3758">
                  <c:v>100.6794</c:v>
                </c:pt>
                <c:pt idx="3759">
                  <c:v>86.632599999999996</c:v>
                </c:pt>
                <c:pt idx="3760">
                  <c:v>96.139759999999995</c:v>
                </c:pt>
                <c:pt idx="3761">
                  <c:v>87.859819999999999</c:v>
                </c:pt>
                <c:pt idx="3762">
                  <c:v>98.222009999999997</c:v>
                </c:pt>
                <c:pt idx="3763">
                  <c:v>91.222589999999997</c:v>
                </c:pt>
                <c:pt idx="3764">
                  <c:v>91.334530000000001</c:v>
                </c:pt>
                <c:pt idx="3765">
                  <c:v>98.924599999999998</c:v>
                </c:pt>
                <c:pt idx="3766">
                  <c:v>90.431629999999998</c:v>
                </c:pt>
                <c:pt idx="3767">
                  <c:v>90.017970000000005</c:v>
                </c:pt>
                <c:pt idx="3768">
                  <c:v>79.014449999999997</c:v>
                </c:pt>
                <c:pt idx="3769">
                  <c:v>84.246380000000002</c:v>
                </c:pt>
                <c:pt idx="3770">
                  <c:v>85.295230000000004</c:v>
                </c:pt>
                <c:pt idx="3771">
                  <c:v>91.756100000000004</c:v>
                </c:pt>
                <c:pt idx="3772">
                  <c:v>88.420169999999999</c:v>
                </c:pt>
                <c:pt idx="3773">
                  <c:v>85.662099999999995</c:v>
                </c:pt>
                <c:pt idx="3774">
                  <c:v>91.816199999999995</c:v>
                </c:pt>
                <c:pt idx="3775">
                  <c:v>90.276660000000007</c:v>
                </c:pt>
                <c:pt idx="3776">
                  <c:v>99.663399999999996</c:v>
                </c:pt>
                <c:pt idx="3777">
                  <c:v>103.1418</c:v>
                </c:pt>
                <c:pt idx="3778">
                  <c:v>108.7162</c:v>
                </c:pt>
                <c:pt idx="3779">
                  <c:v>94.792370000000005</c:v>
                </c:pt>
                <c:pt idx="3780">
                  <c:v>98.871849999999995</c:v>
                </c:pt>
                <c:pt idx="3781">
                  <c:v>98.956059999999994</c:v>
                </c:pt>
                <c:pt idx="3782">
                  <c:v>99.305819999999997</c:v>
                </c:pt>
                <c:pt idx="3783">
                  <c:v>96.242260000000002</c:v>
                </c:pt>
                <c:pt idx="3784">
                  <c:v>100.89449999999999</c:v>
                </c:pt>
                <c:pt idx="3785">
                  <c:v>89.333370000000002</c:v>
                </c:pt>
                <c:pt idx="3786">
                  <c:v>99.763000000000005</c:v>
                </c:pt>
                <c:pt idx="3787">
                  <c:v>95.934269999999998</c:v>
                </c:pt>
                <c:pt idx="3788">
                  <c:v>84.408990000000003</c:v>
                </c:pt>
                <c:pt idx="3789">
                  <c:v>85.650919999999999</c:v>
                </c:pt>
                <c:pt idx="3790">
                  <c:v>83.630009999999999</c:v>
                </c:pt>
                <c:pt idx="3791">
                  <c:v>83.044489999999996</c:v>
                </c:pt>
                <c:pt idx="3792">
                  <c:v>89.367919999999998</c:v>
                </c:pt>
                <c:pt idx="3793">
                  <c:v>80.864000000000004</c:v>
                </c:pt>
                <c:pt idx="3794">
                  <c:v>84.608159999999998</c:v>
                </c:pt>
                <c:pt idx="3795">
                  <c:v>80.118070000000003</c:v>
                </c:pt>
                <c:pt idx="3796">
                  <c:v>90.236949999999993</c:v>
                </c:pt>
                <c:pt idx="3797">
                  <c:v>88.807950000000005</c:v>
                </c:pt>
                <c:pt idx="3798">
                  <c:v>92.259209999999996</c:v>
                </c:pt>
                <c:pt idx="3799">
                  <c:v>99.193160000000006</c:v>
                </c:pt>
                <c:pt idx="3800">
                  <c:v>101.8553</c:v>
                </c:pt>
                <c:pt idx="3801">
                  <c:v>105.46769999999999</c:v>
                </c:pt>
                <c:pt idx="3802">
                  <c:v>99.176900000000003</c:v>
                </c:pt>
                <c:pt idx="3803">
                  <c:v>95.416659999999993</c:v>
                </c:pt>
                <c:pt idx="3804">
                  <c:v>93.849590000000006</c:v>
                </c:pt>
                <c:pt idx="3805">
                  <c:v>105.73520000000001</c:v>
                </c:pt>
                <c:pt idx="3806">
                  <c:v>83.10951</c:v>
                </c:pt>
                <c:pt idx="3807">
                  <c:v>86.266390000000001</c:v>
                </c:pt>
                <c:pt idx="3808">
                  <c:v>89.317819999999998</c:v>
                </c:pt>
                <c:pt idx="3809">
                  <c:v>100.0483</c:v>
                </c:pt>
                <c:pt idx="3810">
                  <c:v>92.187029999999993</c:v>
                </c:pt>
                <c:pt idx="3811">
                  <c:v>88.734729999999999</c:v>
                </c:pt>
                <c:pt idx="3812">
                  <c:v>103.1253</c:v>
                </c:pt>
                <c:pt idx="3813">
                  <c:v>82.603129999999993</c:v>
                </c:pt>
                <c:pt idx="3814">
                  <c:v>88.516270000000006</c:v>
                </c:pt>
                <c:pt idx="3815">
                  <c:v>90.369680000000002</c:v>
                </c:pt>
                <c:pt idx="3816">
                  <c:v>90.86336</c:v>
                </c:pt>
                <c:pt idx="3817">
                  <c:v>89.052760000000006</c:v>
                </c:pt>
                <c:pt idx="3818">
                  <c:v>99.249399999999994</c:v>
                </c:pt>
                <c:pt idx="3819">
                  <c:v>93.831800000000001</c:v>
                </c:pt>
                <c:pt idx="3820">
                  <c:v>99.107420000000005</c:v>
                </c:pt>
                <c:pt idx="3821">
                  <c:v>90.343310000000002</c:v>
                </c:pt>
                <c:pt idx="3822">
                  <c:v>89.391000000000005</c:v>
                </c:pt>
                <c:pt idx="3823">
                  <c:v>88.134450000000001</c:v>
                </c:pt>
                <c:pt idx="3824">
                  <c:v>97.951909999999998</c:v>
                </c:pt>
                <c:pt idx="3825">
                  <c:v>101.5967</c:v>
                </c:pt>
                <c:pt idx="3826">
                  <c:v>87.329890000000006</c:v>
                </c:pt>
                <c:pt idx="3827">
                  <c:v>96.476500000000001</c:v>
                </c:pt>
                <c:pt idx="3828">
                  <c:v>86.297349999999994</c:v>
                </c:pt>
                <c:pt idx="3829">
                  <c:v>82.719859999999997</c:v>
                </c:pt>
                <c:pt idx="3830">
                  <c:v>87.264089999999996</c:v>
                </c:pt>
                <c:pt idx="3831">
                  <c:v>85.29768</c:v>
                </c:pt>
                <c:pt idx="3832">
                  <c:v>96.578190000000006</c:v>
                </c:pt>
                <c:pt idx="3833">
                  <c:v>88.665859999999995</c:v>
                </c:pt>
                <c:pt idx="3834">
                  <c:v>102.4849</c:v>
                </c:pt>
                <c:pt idx="3835">
                  <c:v>81.058689999999999</c:v>
                </c:pt>
                <c:pt idx="3836">
                  <c:v>84.925600000000003</c:v>
                </c:pt>
                <c:pt idx="3837">
                  <c:v>91.839320000000001</c:v>
                </c:pt>
                <c:pt idx="3838">
                  <c:v>98.783069999999995</c:v>
                </c:pt>
                <c:pt idx="3839">
                  <c:v>93.08381</c:v>
                </c:pt>
                <c:pt idx="3840">
                  <c:v>96.878960000000006</c:v>
                </c:pt>
                <c:pt idx="3841">
                  <c:v>81.597189999999998</c:v>
                </c:pt>
                <c:pt idx="3842">
                  <c:v>90.034319999999994</c:v>
                </c:pt>
                <c:pt idx="3843">
                  <c:v>80.239199999999997</c:v>
                </c:pt>
                <c:pt idx="3844">
                  <c:v>84.354839999999996</c:v>
                </c:pt>
                <c:pt idx="3845">
                  <c:v>86.376609999999999</c:v>
                </c:pt>
                <c:pt idx="3846">
                  <c:v>92.398539999999997</c:v>
                </c:pt>
                <c:pt idx="3847">
                  <c:v>93.056839999999994</c:v>
                </c:pt>
                <c:pt idx="3848">
                  <c:v>92.583399999999997</c:v>
                </c:pt>
                <c:pt idx="3849">
                  <c:v>99.189120000000003</c:v>
                </c:pt>
                <c:pt idx="3850">
                  <c:v>78.941779999999994</c:v>
                </c:pt>
                <c:pt idx="3851">
                  <c:v>96.761070000000004</c:v>
                </c:pt>
                <c:pt idx="3852">
                  <c:v>99.945920000000001</c:v>
                </c:pt>
                <c:pt idx="3853">
                  <c:v>87.555419999999998</c:v>
                </c:pt>
                <c:pt idx="3854">
                  <c:v>88.091809999999995</c:v>
                </c:pt>
                <c:pt idx="3855">
                  <c:v>86.297970000000007</c:v>
                </c:pt>
                <c:pt idx="3856">
                  <c:v>84.264610000000005</c:v>
                </c:pt>
                <c:pt idx="3857">
                  <c:v>86.537509999999997</c:v>
                </c:pt>
                <c:pt idx="3858">
                  <c:v>86.220500000000001</c:v>
                </c:pt>
                <c:pt idx="3859">
                  <c:v>99.931299999999993</c:v>
                </c:pt>
                <c:pt idx="3860">
                  <c:v>86.35136</c:v>
                </c:pt>
                <c:pt idx="3861">
                  <c:v>83.490620000000007</c:v>
                </c:pt>
                <c:pt idx="3862">
                  <c:v>101.2277</c:v>
                </c:pt>
                <c:pt idx="3863">
                  <c:v>96.277370000000005</c:v>
                </c:pt>
                <c:pt idx="3864">
                  <c:v>90.720969999999994</c:v>
                </c:pt>
                <c:pt idx="3865">
                  <c:v>88.293049999999994</c:v>
                </c:pt>
                <c:pt idx="3866">
                  <c:v>108.6888</c:v>
                </c:pt>
                <c:pt idx="3867">
                  <c:v>101.5692</c:v>
                </c:pt>
                <c:pt idx="3868">
                  <c:v>91.625100000000003</c:v>
                </c:pt>
                <c:pt idx="3869">
                  <c:v>87.535449999999997</c:v>
                </c:pt>
                <c:pt idx="3870">
                  <c:v>90.649360000000001</c:v>
                </c:pt>
                <c:pt idx="3871">
                  <c:v>84.897350000000003</c:v>
                </c:pt>
                <c:pt idx="3872">
                  <c:v>91.637270000000001</c:v>
                </c:pt>
                <c:pt idx="3873">
                  <c:v>85.940280000000001</c:v>
                </c:pt>
                <c:pt idx="3874">
                  <c:v>92.926029999999997</c:v>
                </c:pt>
                <c:pt idx="3875">
                  <c:v>96.247020000000006</c:v>
                </c:pt>
                <c:pt idx="3876">
                  <c:v>102.3669</c:v>
                </c:pt>
                <c:pt idx="3877">
                  <c:v>106.6164</c:v>
                </c:pt>
                <c:pt idx="3878">
                  <c:v>97.758290000000002</c:v>
                </c:pt>
                <c:pt idx="3879">
                  <c:v>85.913989999999998</c:v>
                </c:pt>
                <c:pt idx="3880">
                  <c:v>90.281940000000006</c:v>
                </c:pt>
                <c:pt idx="3881">
                  <c:v>99.646720000000002</c:v>
                </c:pt>
                <c:pt idx="3882">
                  <c:v>97.953770000000006</c:v>
                </c:pt>
                <c:pt idx="3883">
                  <c:v>94.754909999999995</c:v>
                </c:pt>
                <c:pt idx="3884">
                  <c:v>98.79759</c:v>
                </c:pt>
                <c:pt idx="3885">
                  <c:v>87.273039999999995</c:v>
                </c:pt>
                <c:pt idx="3886">
                  <c:v>86.617909999999995</c:v>
                </c:pt>
                <c:pt idx="3887">
                  <c:v>85.34769</c:v>
                </c:pt>
                <c:pt idx="3888">
                  <c:v>86.717579999999998</c:v>
                </c:pt>
                <c:pt idx="3889">
                  <c:v>84.653980000000004</c:v>
                </c:pt>
                <c:pt idx="3890">
                  <c:v>92.844340000000003</c:v>
                </c:pt>
                <c:pt idx="3891">
                  <c:v>89.24051</c:v>
                </c:pt>
                <c:pt idx="3892">
                  <c:v>87.845489999999998</c:v>
                </c:pt>
                <c:pt idx="3893">
                  <c:v>95.81738</c:v>
                </c:pt>
                <c:pt idx="3894">
                  <c:v>90.762230000000002</c:v>
                </c:pt>
                <c:pt idx="3895">
                  <c:v>86.322270000000003</c:v>
                </c:pt>
                <c:pt idx="3896">
                  <c:v>86.530779999999993</c:v>
                </c:pt>
                <c:pt idx="3897">
                  <c:v>86.737759999999994</c:v>
                </c:pt>
                <c:pt idx="3898">
                  <c:v>86.999510000000001</c:v>
                </c:pt>
                <c:pt idx="3899">
                  <c:v>86.588549999999998</c:v>
                </c:pt>
                <c:pt idx="3900">
                  <c:v>88.574870000000004</c:v>
                </c:pt>
                <c:pt idx="3901">
                  <c:v>105.1604</c:v>
                </c:pt>
                <c:pt idx="3902">
                  <c:v>108.3404</c:v>
                </c:pt>
                <c:pt idx="3903">
                  <c:v>95.461939999999998</c:v>
                </c:pt>
                <c:pt idx="3904">
                  <c:v>81.457279999999997</c:v>
                </c:pt>
                <c:pt idx="3905">
                  <c:v>83.119280000000003</c:v>
                </c:pt>
                <c:pt idx="3906">
                  <c:v>99.871160000000003</c:v>
                </c:pt>
                <c:pt idx="3907">
                  <c:v>89.224220000000003</c:v>
                </c:pt>
                <c:pt idx="3908">
                  <c:v>86.976290000000006</c:v>
                </c:pt>
                <c:pt idx="3909">
                  <c:v>90.764539999999997</c:v>
                </c:pt>
                <c:pt idx="3910">
                  <c:v>92.685180000000003</c:v>
                </c:pt>
                <c:pt idx="3911">
                  <c:v>84.218519999999998</c:v>
                </c:pt>
                <c:pt idx="3912">
                  <c:v>82.813360000000003</c:v>
                </c:pt>
                <c:pt idx="3913">
                  <c:v>84.296559999999999</c:v>
                </c:pt>
                <c:pt idx="3914">
                  <c:v>105.3556</c:v>
                </c:pt>
                <c:pt idx="3915">
                  <c:v>90.45232</c:v>
                </c:pt>
                <c:pt idx="3916">
                  <c:v>99.680949999999996</c:v>
                </c:pt>
                <c:pt idx="3917">
                  <c:v>85.048950000000005</c:v>
                </c:pt>
                <c:pt idx="3918">
                  <c:v>85.397099999999995</c:v>
                </c:pt>
                <c:pt idx="3919">
                  <c:v>103.83759999999999</c:v>
                </c:pt>
                <c:pt idx="3920">
                  <c:v>98.103219999999993</c:v>
                </c:pt>
                <c:pt idx="3921">
                  <c:v>83.924859999999995</c:v>
                </c:pt>
                <c:pt idx="3922">
                  <c:v>90.641599999999997</c:v>
                </c:pt>
                <c:pt idx="3923">
                  <c:v>90.345290000000006</c:v>
                </c:pt>
                <c:pt idx="3924">
                  <c:v>92.033280000000005</c:v>
                </c:pt>
                <c:pt idx="3925">
                  <c:v>83.658850000000001</c:v>
                </c:pt>
                <c:pt idx="3926">
                  <c:v>88.668790000000001</c:v>
                </c:pt>
                <c:pt idx="3927">
                  <c:v>100.1734</c:v>
                </c:pt>
                <c:pt idx="3928">
                  <c:v>84.59366</c:v>
                </c:pt>
                <c:pt idx="3929">
                  <c:v>101.86190000000001</c:v>
                </c:pt>
                <c:pt idx="3930">
                  <c:v>98.42474</c:v>
                </c:pt>
                <c:pt idx="3931">
                  <c:v>91.26952</c:v>
                </c:pt>
                <c:pt idx="3932">
                  <c:v>97.108819999999994</c:v>
                </c:pt>
                <c:pt idx="3933">
                  <c:v>87.627179999999996</c:v>
                </c:pt>
                <c:pt idx="3934">
                  <c:v>101.4772</c:v>
                </c:pt>
                <c:pt idx="3935">
                  <c:v>91.554339999999996</c:v>
                </c:pt>
                <c:pt idx="3936">
                  <c:v>92.124399999999994</c:v>
                </c:pt>
                <c:pt idx="3937">
                  <c:v>99.416830000000004</c:v>
                </c:pt>
                <c:pt idx="3938">
                  <c:v>93.665499999999994</c:v>
                </c:pt>
                <c:pt idx="3939">
                  <c:v>102.6401</c:v>
                </c:pt>
                <c:pt idx="3940">
                  <c:v>101.1442</c:v>
                </c:pt>
                <c:pt idx="3941">
                  <c:v>87.138350000000003</c:v>
                </c:pt>
                <c:pt idx="3942">
                  <c:v>89.811920000000001</c:v>
                </c:pt>
                <c:pt idx="3943">
                  <c:v>87.262299999999996</c:v>
                </c:pt>
                <c:pt idx="3944">
                  <c:v>89.451520000000002</c:v>
                </c:pt>
                <c:pt idx="3945">
                  <c:v>84.457859999999997</c:v>
                </c:pt>
                <c:pt idx="3946">
                  <c:v>84.139020000000002</c:v>
                </c:pt>
                <c:pt idx="3947">
                  <c:v>99.237499999999997</c:v>
                </c:pt>
                <c:pt idx="3948">
                  <c:v>87.10857</c:v>
                </c:pt>
                <c:pt idx="3949">
                  <c:v>88.133480000000006</c:v>
                </c:pt>
                <c:pt idx="3950">
                  <c:v>86.966089999999994</c:v>
                </c:pt>
                <c:pt idx="3951">
                  <c:v>90.191509999999994</c:v>
                </c:pt>
                <c:pt idx="3952">
                  <c:v>91.530749999999998</c:v>
                </c:pt>
                <c:pt idx="3953">
                  <c:v>86.049189999999996</c:v>
                </c:pt>
                <c:pt idx="3954">
                  <c:v>91.197289999999995</c:v>
                </c:pt>
                <c:pt idx="3955">
                  <c:v>84.646739999999994</c:v>
                </c:pt>
                <c:pt idx="3956">
                  <c:v>87.357110000000006</c:v>
                </c:pt>
                <c:pt idx="3957">
                  <c:v>92.954509999999999</c:v>
                </c:pt>
                <c:pt idx="3958">
                  <c:v>87.054659999999998</c:v>
                </c:pt>
                <c:pt idx="3959">
                  <c:v>85.42071</c:v>
                </c:pt>
                <c:pt idx="3960">
                  <c:v>93.774140000000003</c:v>
                </c:pt>
                <c:pt idx="3961">
                  <c:v>83.886210000000005</c:v>
                </c:pt>
                <c:pt idx="3962">
                  <c:v>85.280479999999997</c:v>
                </c:pt>
                <c:pt idx="3963">
                  <c:v>89.527180000000001</c:v>
                </c:pt>
                <c:pt idx="3964">
                  <c:v>84.358819999999994</c:v>
                </c:pt>
                <c:pt idx="3965">
                  <c:v>98.74915</c:v>
                </c:pt>
                <c:pt idx="3966">
                  <c:v>86.129519999999999</c:v>
                </c:pt>
                <c:pt idx="3967">
                  <c:v>81.292789999999997</c:v>
                </c:pt>
                <c:pt idx="3968">
                  <c:v>97.834819999999993</c:v>
                </c:pt>
                <c:pt idx="3969">
                  <c:v>86.917720000000003</c:v>
                </c:pt>
                <c:pt idx="3970">
                  <c:v>82.24109</c:v>
                </c:pt>
                <c:pt idx="3971">
                  <c:v>85.249470000000002</c:v>
                </c:pt>
                <c:pt idx="3972">
                  <c:v>86.781390000000002</c:v>
                </c:pt>
                <c:pt idx="3973">
                  <c:v>87.63261</c:v>
                </c:pt>
                <c:pt idx="3974">
                  <c:v>102.13890000000001</c:v>
                </c:pt>
                <c:pt idx="3975">
                  <c:v>83.577079999999995</c:v>
                </c:pt>
                <c:pt idx="3976">
                  <c:v>82.035769999999999</c:v>
                </c:pt>
                <c:pt idx="3977">
                  <c:v>98.806169999999995</c:v>
                </c:pt>
                <c:pt idx="3978">
                  <c:v>89.273160000000004</c:v>
                </c:pt>
                <c:pt idx="3979">
                  <c:v>105.45140000000001</c:v>
                </c:pt>
                <c:pt idx="3980">
                  <c:v>96.343739999999997</c:v>
                </c:pt>
                <c:pt idx="3981">
                  <c:v>98.622919999999993</c:v>
                </c:pt>
                <c:pt idx="3982">
                  <c:v>84.557590000000005</c:v>
                </c:pt>
                <c:pt idx="3983">
                  <c:v>103.1412</c:v>
                </c:pt>
                <c:pt idx="3984">
                  <c:v>92.42501</c:v>
                </c:pt>
                <c:pt idx="3985">
                  <c:v>83.128</c:v>
                </c:pt>
                <c:pt idx="3986">
                  <c:v>93.807760000000002</c:v>
                </c:pt>
                <c:pt idx="3987">
                  <c:v>93.463070000000002</c:v>
                </c:pt>
                <c:pt idx="3988">
                  <c:v>92.211020000000005</c:v>
                </c:pt>
                <c:pt idx="3989">
                  <c:v>90.880200000000002</c:v>
                </c:pt>
                <c:pt idx="3990">
                  <c:v>88.332499999999996</c:v>
                </c:pt>
                <c:pt idx="3991">
                  <c:v>84.639669999999995</c:v>
                </c:pt>
                <c:pt idx="3992">
                  <c:v>87.888620000000003</c:v>
                </c:pt>
                <c:pt idx="3993">
                  <c:v>106.9015</c:v>
                </c:pt>
                <c:pt idx="3994">
                  <c:v>105.4008</c:v>
                </c:pt>
                <c:pt idx="3995">
                  <c:v>100.17610000000001</c:v>
                </c:pt>
                <c:pt idx="3996">
                  <c:v>84.206460000000007</c:v>
                </c:pt>
                <c:pt idx="3997">
                  <c:v>85.146850000000001</c:v>
                </c:pt>
                <c:pt idx="3998">
                  <c:v>96.48715</c:v>
                </c:pt>
                <c:pt idx="3999">
                  <c:v>106.6125</c:v>
                </c:pt>
                <c:pt idx="4000">
                  <c:v>85.375370000000004</c:v>
                </c:pt>
                <c:pt idx="4001">
                  <c:v>86.782700000000006</c:v>
                </c:pt>
                <c:pt idx="4002">
                  <c:v>85.910550000000001</c:v>
                </c:pt>
                <c:pt idx="4003">
                  <c:v>85.753489999999999</c:v>
                </c:pt>
                <c:pt idx="4004">
                  <c:v>90.739750000000001</c:v>
                </c:pt>
                <c:pt idx="4005">
                  <c:v>86.92698</c:v>
                </c:pt>
                <c:pt idx="4006">
                  <c:v>88.397720000000007</c:v>
                </c:pt>
                <c:pt idx="4007">
                  <c:v>96.96593</c:v>
                </c:pt>
                <c:pt idx="4008">
                  <c:v>84.429839999999999</c:v>
                </c:pt>
                <c:pt idx="4009">
                  <c:v>92.618639999999999</c:v>
                </c:pt>
                <c:pt idx="4010">
                  <c:v>99.581950000000006</c:v>
                </c:pt>
                <c:pt idx="4011">
                  <c:v>92.804829999999995</c:v>
                </c:pt>
                <c:pt idx="4012">
                  <c:v>79.072789999999998</c:v>
                </c:pt>
                <c:pt idx="4013">
                  <c:v>84.380359999999996</c:v>
                </c:pt>
                <c:pt idx="4014">
                  <c:v>88.946659999999994</c:v>
                </c:pt>
                <c:pt idx="4015">
                  <c:v>88.712289999999996</c:v>
                </c:pt>
                <c:pt idx="4016">
                  <c:v>87.539169999999999</c:v>
                </c:pt>
                <c:pt idx="4017">
                  <c:v>94.953609999999998</c:v>
                </c:pt>
                <c:pt idx="4018">
                  <c:v>89.863749999999996</c:v>
                </c:pt>
                <c:pt idx="4019">
                  <c:v>101.6476</c:v>
                </c:pt>
                <c:pt idx="4020">
                  <c:v>82.034469999999999</c:v>
                </c:pt>
                <c:pt idx="4021">
                  <c:v>88.100909999999999</c:v>
                </c:pt>
                <c:pt idx="4022">
                  <c:v>85.775859999999994</c:v>
                </c:pt>
                <c:pt idx="4023">
                  <c:v>87.527919999999995</c:v>
                </c:pt>
                <c:pt idx="4024">
                  <c:v>86.346710000000002</c:v>
                </c:pt>
                <c:pt idx="4025">
                  <c:v>99.22766</c:v>
                </c:pt>
                <c:pt idx="4026">
                  <c:v>101.1156</c:v>
                </c:pt>
                <c:pt idx="4027">
                  <c:v>85.749390000000005</c:v>
                </c:pt>
                <c:pt idx="4028">
                  <c:v>106.00279999999999</c:v>
                </c:pt>
                <c:pt idx="4029">
                  <c:v>87.997399999999999</c:v>
                </c:pt>
                <c:pt idx="4030">
                  <c:v>83.960390000000004</c:v>
                </c:pt>
                <c:pt idx="4031">
                  <c:v>99.334350000000001</c:v>
                </c:pt>
                <c:pt idx="4032">
                  <c:v>92.027950000000004</c:v>
                </c:pt>
                <c:pt idx="4033">
                  <c:v>80.11421</c:v>
                </c:pt>
                <c:pt idx="4034">
                  <c:v>97.050479999999993</c:v>
                </c:pt>
                <c:pt idx="4035">
                  <c:v>95.999030000000005</c:v>
                </c:pt>
                <c:pt idx="4036">
                  <c:v>90.845650000000006</c:v>
                </c:pt>
                <c:pt idx="4037">
                  <c:v>82.605739999999997</c:v>
                </c:pt>
                <c:pt idx="4038">
                  <c:v>96.596540000000005</c:v>
                </c:pt>
                <c:pt idx="4039">
                  <c:v>82.432860000000005</c:v>
                </c:pt>
                <c:pt idx="4040">
                  <c:v>84.747919999999993</c:v>
                </c:pt>
                <c:pt idx="4041">
                  <c:v>87.847390000000004</c:v>
                </c:pt>
                <c:pt idx="4042">
                  <c:v>89.689520000000002</c:v>
                </c:pt>
                <c:pt idx="4043">
                  <c:v>91.152850000000001</c:v>
                </c:pt>
                <c:pt idx="4044">
                  <c:v>96.86694</c:v>
                </c:pt>
                <c:pt idx="4045">
                  <c:v>85.830910000000003</c:v>
                </c:pt>
                <c:pt idx="4046">
                  <c:v>84.634630000000001</c:v>
                </c:pt>
                <c:pt idx="4047">
                  <c:v>89.229519999999994</c:v>
                </c:pt>
                <c:pt idx="4048">
                  <c:v>86.482389999999995</c:v>
                </c:pt>
                <c:pt idx="4049">
                  <c:v>103.2135</c:v>
                </c:pt>
                <c:pt idx="4050">
                  <c:v>84.966740000000001</c:v>
                </c:pt>
                <c:pt idx="4051">
                  <c:v>90.676180000000002</c:v>
                </c:pt>
                <c:pt idx="4052">
                  <c:v>111.5917</c:v>
                </c:pt>
                <c:pt idx="4053">
                  <c:v>89.820980000000006</c:v>
                </c:pt>
                <c:pt idx="4054">
                  <c:v>86.322029999999998</c:v>
                </c:pt>
                <c:pt idx="4055">
                  <c:v>98.936589999999995</c:v>
                </c:pt>
                <c:pt idx="4056">
                  <c:v>92.433210000000003</c:v>
                </c:pt>
                <c:pt idx="4057">
                  <c:v>93.661839999999998</c:v>
                </c:pt>
                <c:pt idx="4058">
                  <c:v>91.433300000000003</c:v>
                </c:pt>
                <c:pt idx="4059">
                  <c:v>90.196709999999996</c:v>
                </c:pt>
                <c:pt idx="4060">
                  <c:v>95.95899</c:v>
                </c:pt>
                <c:pt idx="4061">
                  <c:v>97.642160000000004</c:v>
                </c:pt>
                <c:pt idx="4062">
                  <c:v>90.2029</c:v>
                </c:pt>
                <c:pt idx="4063">
                  <c:v>85.186809999999994</c:v>
                </c:pt>
                <c:pt idx="4064">
                  <c:v>82.715159999999997</c:v>
                </c:pt>
                <c:pt idx="4065">
                  <c:v>86.584320000000005</c:v>
                </c:pt>
                <c:pt idx="4066">
                  <c:v>83.51388</c:v>
                </c:pt>
                <c:pt idx="4067">
                  <c:v>108.1588</c:v>
                </c:pt>
                <c:pt idx="4068">
                  <c:v>85.780889999999999</c:v>
                </c:pt>
                <c:pt idx="4069">
                  <c:v>79.613479999999996</c:v>
                </c:pt>
                <c:pt idx="4070">
                  <c:v>100.8021</c:v>
                </c:pt>
                <c:pt idx="4071">
                  <c:v>87.944109999999995</c:v>
                </c:pt>
                <c:pt idx="4072">
                  <c:v>107.8965</c:v>
                </c:pt>
                <c:pt idx="4073">
                  <c:v>101.9427</c:v>
                </c:pt>
                <c:pt idx="4074">
                  <c:v>87.48948</c:v>
                </c:pt>
                <c:pt idx="4075">
                  <c:v>107.1164</c:v>
                </c:pt>
                <c:pt idx="4076">
                  <c:v>87.591380000000001</c:v>
                </c:pt>
                <c:pt idx="4077">
                  <c:v>86.065160000000006</c:v>
                </c:pt>
                <c:pt idx="4078">
                  <c:v>85.694019999999995</c:v>
                </c:pt>
                <c:pt idx="4079">
                  <c:v>105.9635</c:v>
                </c:pt>
                <c:pt idx="4080">
                  <c:v>88.006730000000005</c:v>
                </c:pt>
                <c:pt idx="4081">
                  <c:v>83.952789999999993</c:v>
                </c:pt>
                <c:pt idx="4082">
                  <c:v>81.575609999999998</c:v>
                </c:pt>
                <c:pt idx="4083">
                  <c:v>95.765010000000004</c:v>
                </c:pt>
                <c:pt idx="4084">
                  <c:v>99.276949999999999</c:v>
                </c:pt>
                <c:pt idx="4085">
                  <c:v>77.06438</c:v>
                </c:pt>
                <c:pt idx="4086">
                  <c:v>88.986940000000004</c:v>
                </c:pt>
                <c:pt idx="4087">
                  <c:v>82.848370000000003</c:v>
                </c:pt>
                <c:pt idx="4088">
                  <c:v>88.186620000000005</c:v>
                </c:pt>
                <c:pt idx="4089">
                  <c:v>89.13758</c:v>
                </c:pt>
                <c:pt idx="4090">
                  <c:v>89.540400000000005</c:v>
                </c:pt>
                <c:pt idx="4091">
                  <c:v>91.934259999999995</c:v>
                </c:pt>
                <c:pt idx="4092">
                  <c:v>85.155180000000001</c:v>
                </c:pt>
                <c:pt idx="4093">
                  <c:v>80.878820000000005</c:v>
                </c:pt>
                <c:pt idx="4094">
                  <c:v>91.438389999999998</c:v>
                </c:pt>
                <c:pt idx="4095">
                  <c:v>94.334199999999996</c:v>
                </c:pt>
                <c:pt idx="4096">
                  <c:v>82.669020000000003</c:v>
                </c:pt>
                <c:pt idx="4097">
                  <c:v>90.462159999999997</c:v>
                </c:pt>
                <c:pt idx="4098">
                  <c:v>90.415760000000006</c:v>
                </c:pt>
                <c:pt idx="4099">
                  <c:v>90.672479999999993</c:v>
                </c:pt>
                <c:pt idx="4100">
                  <c:v>96.871200000000002</c:v>
                </c:pt>
                <c:pt idx="4101">
                  <c:v>90.228759999999994</c:v>
                </c:pt>
                <c:pt idx="4102">
                  <c:v>85.022069999999999</c:v>
                </c:pt>
                <c:pt idx="4103">
                  <c:v>84.276730000000001</c:v>
                </c:pt>
                <c:pt idx="4104">
                  <c:v>103.9465</c:v>
                </c:pt>
                <c:pt idx="4105">
                  <c:v>82.953810000000004</c:v>
                </c:pt>
                <c:pt idx="4106">
                  <c:v>83.427639999999997</c:v>
                </c:pt>
                <c:pt idx="4107">
                  <c:v>83.412099999999995</c:v>
                </c:pt>
                <c:pt idx="4108">
                  <c:v>87.651319999999998</c:v>
                </c:pt>
                <c:pt idx="4109">
                  <c:v>84.124039999999994</c:v>
                </c:pt>
                <c:pt idx="4110">
                  <c:v>91.984350000000006</c:v>
                </c:pt>
                <c:pt idx="4111">
                  <c:v>90.829470000000001</c:v>
                </c:pt>
                <c:pt idx="4112">
                  <c:v>100.7607</c:v>
                </c:pt>
                <c:pt idx="4113">
                  <c:v>84.494780000000006</c:v>
                </c:pt>
                <c:pt idx="4114">
                  <c:v>105.3608</c:v>
                </c:pt>
                <c:pt idx="4115">
                  <c:v>84.092830000000006</c:v>
                </c:pt>
                <c:pt idx="4116">
                  <c:v>84.379140000000007</c:v>
                </c:pt>
                <c:pt idx="4117">
                  <c:v>95.089110000000005</c:v>
                </c:pt>
                <c:pt idx="4118">
                  <c:v>83.620869999999996</c:v>
                </c:pt>
                <c:pt idx="4119">
                  <c:v>91.267139999999998</c:v>
                </c:pt>
                <c:pt idx="4120">
                  <c:v>86.07611</c:v>
                </c:pt>
                <c:pt idx="4121">
                  <c:v>102.43770000000001</c:v>
                </c:pt>
                <c:pt idx="4122">
                  <c:v>91.771879999999996</c:v>
                </c:pt>
                <c:pt idx="4123">
                  <c:v>112.6604</c:v>
                </c:pt>
                <c:pt idx="4124">
                  <c:v>89.485730000000004</c:v>
                </c:pt>
                <c:pt idx="4125">
                  <c:v>90.59263</c:v>
                </c:pt>
                <c:pt idx="4126">
                  <c:v>87.471050000000005</c:v>
                </c:pt>
                <c:pt idx="4127">
                  <c:v>88.143649999999994</c:v>
                </c:pt>
                <c:pt idx="4128">
                  <c:v>87.741489999999999</c:v>
                </c:pt>
                <c:pt idx="4129">
                  <c:v>83.464789999999994</c:v>
                </c:pt>
                <c:pt idx="4130">
                  <c:v>88.383300000000006</c:v>
                </c:pt>
                <c:pt idx="4131">
                  <c:v>91.47542</c:v>
                </c:pt>
                <c:pt idx="4132">
                  <c:v>87.546809999999994</c:v>
                </c:pt>
                <c:pt idx="4133">
                  <c:v>110.66030000000001</c:v>
                </c:pt>
                <c:pt idx="4134">
                  <c:v>81.146749999999997</c:v>
                </c:pt>
                <c:pt idx="4135">
                  <c:v>84.040940000000006</c:v>
                </c:pt>
                <c:pt idx="4136">
                  <c:v>82.383009999999999</c:v>
                </c:pt>
                <c:pt idx="4137">
                  <c:v>103.8653</c:v>
                </c:pt>
                <c:pt idx="4138">
                  <c:v>101.92400000000001</c:v>
                </c:pt>
                <c:pt idx="4139">
                  <c:v>90.834400000000002</c:v>
                </c:pt>
                <c:pt idx="4140">
                  <c:v>80.53837</c:v>
                </c:pt>
                <c:pt idx="4141">
                  <c:v>87.772930000000002</c:v>
                </c:pt>
                <c:pt idx="4142">
                  <c:v>92.985470000000007</c:v>
                </c:pt>
                <c:pt idx="4143">
                  <c:v>90.544989999999999</c:v>
                </c:pt>
                <c:pt idx="4144">
                  <c:v>93.784319999999994</c:v>
                </c:pt>
                <c:pt idx="4145">
                  <c:v>84.448070000000001</c:v>
                </c:pt>
                <c:pt idx="4146">
                  <c:v>80.220730000000003</c:v>
                </c:pt>
                <c:pt idx="4147">
                  <c:v>80.389949999999999</c:v>
                </c:pt>
                <c:pt idx="4148">
                  <c:v>89.162819999999996</c:v>
                </c:pt>
                <c:pt idx="4149">
                  <c:v>89.822199999999995</c:v>
                </c:pt>
                <c:pt idx="4150">
                  <c:v>91.148290000000003</c:v>
                </c:pt>
                <c:pt idx="4151">
                  <c:v>94.073009999999996</c:v>
                </c:pt>
                <c:pt idx="4152">
                  <c:v>95.950649999999996</c:v>
                </c:pt>
                <c:pt idx="4153">
                  <c:v>87.243070000000003</c:v>
                </c:pt>
                <c:pt idx="4154">
                  <c:v>91.779700000000005</c:v>
                </c:pt>
                <c:pt idx="4155">
                  <c:v>90.993089999999995</c:v>
                </c:pt>
                <c:pt idx="4156">
                  <c:v>98.729479999999995</c:v>
                </c:pt>
                <c:pt idx="4157">
                  <c:v>86.328379999999996</c:v>
                </c:pt>
                <c:pt idx="4158">
                  <c:v>83.357010000000002</c:v>
                </c:pt>
                <c:pt idx="4159">
                  <c:v>94.170940000000002</c:v>
                </c:pt>
                <c:pt idx="4160">
                  <c:v>86.023139999999998</c:v>
                </c:pt>
                <c:pt idx="4161">
                  <c:v>81.026769999999999</c:v>
                </c:pt>
                <c:pt idx="4162">
                  <c:v>82.514660000000006</c:v>
                </c:pt>
                <c:pt idx="4163">
                  <c:v>108.8021</c:v>
                </c:pt>
                <c:pt idx="4164">
                  <c:v>91.795240000000007</c:v>
                </c:pt>
                <c:pt idx="4165">
                  <c:v>82.729569999999995</c:v>
                </c:pt>
                <c:pt idx="4166">
                  <c:v>100.6121</c:v>
                </c:pt>
                <c:pt idx="4167">
                  <c:v>85.553309999999996</c:v>
                </c:pt>
                <c:pt idx="4168">
                  <c:v>86.067989999999995</c:v>
                </c:pt>
                <c:pt idx="4169">
                  <c:v>84.8947</c:v>
                </c:pt>
                <c:pt idx="4170">
                  <c:v>91.070589999999996</c:v>
                </c:pt>
                <c:pt idx="4171">
                  <c:v>86.739879999999999</c:v>
                </c:pt>
                <c:pt idx="4172">
                  <c:v>90.391620000000003</c:v>
                </c:pt>
                <c:pt idx="4173">
                  <c:v>94.960880000000003</c:v>
                </c:pt>
                <c:pt idx="4174">
                  <c:v>106.39660000000001</c:v>
                </c:pt>
                <c:pt idx="4175">
                  <c:v>87.617940000000004</c:v>
                </c:pt>
                <c:pt idx="4176">
                  <c:v>86.537379999999999</c:v>
                </c:pt>
                <c:pt idx="4177">
                  <c:v>99.684229999999999</c:v>
                </c:pt>
                <c:pt idx="4178">
                  <c:v>79.545550000000006</c:v>
                </c:pt>
                <c:pt idx="4179">
                  <c:v>102.66930000000001</c:v>
                </c:pt>
                <c:pt idx="4180">
                  <c:v>107.952</c:v>
                </c:pt>
                <c:pt idx="4181">
                  <c:v>102.4639</c:v>
                </c:pt>
                <c:pt idx="4182">
                  <c:v>80.569869999999995</c:v>
                </c:pt>
                <c:pt idx="4183">
                  <c:v>91.187359999999998</c:v>
                </c:pt>
                <c:pt idx="4184">
                  <c:v>87.938040000000001</c:v>
                </c:pt>
                <c:pt idx="4185">
                  <c:v>78.618520000000004</c:v>
                </c:pt>
                <c:pt idx="4186">
                  <c:v>85.116709999999998</c:v>
                </c:pt>
                <c:pt idx="4187">
                  <c:v>89.147319999999993</c:v>
                </c:pt>
                <c:pt idx="4188">
                  <c:v>86.148809999999997</c:v>
                </c:pt>
                <c:pt idx="4189">
                  <c:v>85.193520000000007</c:v>
                </c:pt>
                <c:pt idx="4190">
                  <c:v>82.673770000000005</c:v>
                </c:pt>
                <c:pt idx="4191">
                  <c:v>90.771289999999993</c:v>
                </c:pt>
                <c:pt idx="4192">
                  <c:v>83.861630000000005</c:v>
                </c:pt>
                <c:pt idx="4193">
                  <c:v>88.107699999999994</c:v>
                </c:pt>
                <c:pt idx="4194">
                  <c:v>86.534559999999999</c:v>
                </c:pt>
                <c:pt idx="4195">
                  <c:v>98.017740000000003</c:v>
                </c:pt>
                <c:pt idx="4196">
                  <c:v>90.08793</c:v>
                </c:pt>
                <c:pt idx="4197">
                  <c:v>95.295500000000004</c:v>
                </c:pt>
                <c:pt idx="4198">
                  <c:v>86.038799999999995</c:v>
                </c:pt>
                <c:pt idx="4199">
                  <c:v>82.202089999999998</c:v>
                </c:pt>
                <c:pt idx="4200">
                  <c:v>87.56568</c:v>
                </c:pt>
                <c:pt idx="4201">
                  <c:v>85.83305</c:v>
                </c:pt>
                <c:pt idx="4202">
                  <c:v>84.250929999999997</c:v>
                </c:pt>
                <c:pt idx="4203">
                  <c:v>81.45675</c:v>
                </c:pt>
                <c:pt idx="4204">
                  <c:v>84.576620000000005</c:v>
                </c:pt>
                <c:pt idx="4205">
                  <c:v>87.811819999999997</c:v>
                </c:pt>
                <c:pt idx="4206">
                  <c:v>94.695499999999996</c:v>
                </c:pt>
                <c:pt idx="4207">
                  <c:v>84.378870000000006</c:v>
                </c:pt>
                <c:pt idx="4208">
                  <c:v>80.233090000000004</c:v>
                </c:pt>
                <c:pt idx="4209">
                  <c:v>91.246049999999997</c:v>
                </c:pt>
                <c:pt idx="4210">
                  <c:v>88.766040000000004</c:v>
                </c:pt>
                <c:pt idx="4211">
                  <c:v>93.269229999999993</c:v>
                </c:pt>
                <c:pt idx="4212">
                  <c:v>82.450890000000001</c:v>
                </c:pt>
                <c:pt idx="4213">
                  <c:v>86.187939999999998</c:v>
                </c:pt>
                <c:pt idx="4214">
                  <c:v>90.303150000000002</c:v>
                </c:pt>
                <c:pt idx="4215">
                  <c:v>83.145079999999993</c:v>
                </c:pt>
                <c:pt idx="4216">
                  <c:v>89.676339999999996</c:v>
                </c:pt>
                <c:pt idx="4217">
                  <c:v>82.899039999999999</c:v>
                </c:pt>
                <c:pt idx="4218">
                  <c:v>85.645160000000004</c:v>
                </c:pt>
                <c:pt idx="4219">
                  <c:v>83.726039999999998</c:v>
                </c:pt>
                <c:pt idx="4220">
                  <c:v>75.503829999999994</c:v>
                </c:pt>
                <c:pt idx="4221">
                  <c:v>87.535319999999999</c:v>
                </c:pt>
                <c:pt idx="4222">
                  <c:v>93.680139999999994</c:v>
                </c:pt>
                <c:pt idx="4223">
                  <c:v>79.829149999999998</c:v>
                </c:pt>
                <c:pt idx="4224">
                  <c:v>105.94280000000001</c:v>
                </c:pt>
                <c:pt idx="4225">
                  <c:v>92.18329</c:v>
                </c:pt>
                <c:pt idx="4226">
                  <c:v>103.98260000000001</c:v>
                </c:pt>
                <c:pt idx="4227">
                  <c:v>90.825980000000001</c:v>
                </c:pt>
                <c:pt idx="4228">
                  <c:v>86.407700000000006</c:v>
                </c:pt>
                <c:pt idx="4229">
                  <c:v>108.6716</c:v>
                </c:pt>
                <c:pt idx="4230">
                  <c:v>84.784300000000002</c:v>
                </c:pt>
                <c:pt idx="4231">
                  <c:v>100.3533</c:v>
                </c:pt>
                <c:pt idx="4232">
                  <c:v>106.0397</c:v>
                </c:pt>
                <c:pt idx="4233">
                  <c:v>86.94556</c:v>
                </c:pt>
                <c:pt idx="4234">
                  <c:v>88.544330000000002</c:v>
                </c:pt>
                <c:pt idx="4235">
                  <c:v>84.265079999999998</c:v>
                </c:pt>
                <c:pt idx="4236">
                  <c:v>91.980980000000002</c:v>
                </c:pt>
                <c:pt idx="4237">
                  <c:v>90.133070000000004</c:v>
                </c:pt>
                <c:pt idx="4238">
                  <c:v>86.509699999999995</c:v>
                </c:pt>
                <c:pt idx="4239">
                  <c:v>86.751379999999997</c:v>
                </c:pt>
                <c:pt idx="4240">
                  <c:v>88.487089999999995</c:v>
                </c:pt>
                <c:pt idx="4241">
                  <c:v>83.663880000000006</c:v>
                </c:pt>
                <c:pt idx="4242">
                  <c:v>85.926199999999994</c:v>
                </c:pt>
                <c:pt idx="4243">
                  <c:v>92.940969999999993</c:v>
                </c:pt>
                <c:pt idx="4244">
                  <c:v>80.905420000000007</c:v>
                </c:pt>
                <c:pt idx="4245">
                  <c:v>90.836340000000007</c:v>
                </c:pt>
                <c:pt idx="4246">
                  <c:v>85.536150000000006</c:v>
                </c:pt>
                <c:pt idx="4247">
                  <c:v>81.517600000000002</c:v>
                </c:pt>
                <c:pt idx="4248">
                  <c:v>85.61918</c:v>
                </c:pt>
                <c:pt idx="4249">
                  <c:v>104.50360000000001</c:v>
                </c:pt>
                <c:pt idx="4250">
                  <c:v>86.566940000000002</c:v>
                </c:pt>
                <c:pt idx="4251">
                  <c:v>81.457759999999993</c:v>
                </c:pt>
                <c:pt idx="4252">
                  <c:v>87.477710000000002</c:v>
                </c:pt>
                <c:pt idx="4253">
                  <c:v>108.36020000000001</c:v>
                </c:pt>
                <c:pt idx="4254">
                  <c:v>87.467299999999994</c:v>
                </c:pt>
                <c:pt idx="4255">
                  <c:v>81.826260000000005</c:v>
                </c:pt>
                <c:pt idx="4256">
                  <c:v>95.430139999999994</c:v>
                </c:pt>
                <c:pt idx="4257">
                  <c:v>81.386080000000007</c:v>
                </c:pt>
                <c:pt idx="4258">
                  <c:v>97.817340000000002</c:v>
                </c:pt>
                <c:pt idx="4259">
                  <c:v>84.479100000000003</c:v>
                </c:pt>
                <c:pt idx="4260">
                  <c:v>89.097589999999997</c:v>
                </c:pt>
                <c:pt idx="4261">
                  <c:v>76.520079999999993</c:v>
                </c:pt>
                <c:pt idx="4262">
                  <c:v>94.423929999999999</c:v>
                </c:pt>
                <c:pt idx="4263">
                  <c:v>80.321010000000001</c:v>
                </c:pt>
                <c:pt idx="4264">
                  <c:v>81.060590000000005</c:v>
                </c:pt>
                <c:pt idx="4265">
                  <c:v>94.025090000000006</c:v>
                </c:pt>
                <c:pt idx="4266">
                  <c:v>92.375950000000003</c:v>
                </c:pt>
                <c:pt idx="4267">
                  <c:v>103.4503</c:v>
                </c:pt>
                <c:pt idx="4268">
                  <c:v>83.402060000000006</c:v>
                </c:pt>
                <c:pt idx="4269">
                  <c:v>91.31156</c:v>
                </c:pt>
                <c:pt idx="4270">
                  <c:v>101.1829</c:v>
                </c:pt>
                <c:pt idx="4271">
                  <c:v>88.126099999999994</c:v>
                </c:pt>
                <c:pt idx="4272">
                  <c:v>82.699629999999999</c:v>
                </c:pt>
                <c:pt idx="4273">
                  <c:v>84.779790000000006</c:v>
                </c:pt>
                <c:pt idx="4274">
                  <c:v>83.04392</c:v>
                </c:pt>
                <c:pt idx="4275">
                  <c:v>94.589699999999993</c:v>
                </c:pt>
                <c:pt idx="4276">
                  <c:v>88.665149999999997</c:v>
                </c:pt>
                <c:pt idx="4277">
                  <c:v>84.852810000000005</c:v>
                </c:pt>
                <c:pt idx="4278">
                  <c:v>85.701580000000007</c:v>
                </c:pt>
                <c:pt idx="4279">
                  <c:v>79.644980000000004</c:v>
                </c:pt>
                <c:pt idx="4280">
                  <c:v>78.644170000000003</c:v>
                </c:pt>
                <c:pt idx="4281">
                  <c:v>87.945530000000005</c:v>
                </c:pt>
                <c:pt idx="4282">
                  <c:v>88.455349999999996</c:v>
                </c:pt>
                <c:pt idx="4283">
                  <c:v>92.203620000000001</c:v>
                </c:pt>
                <c:pt idx="4284">
                  <c:v>85.516909999999996</c:v>
                </c:pt>
                <c:pt idx="4285">
                  <c:v>97.954009999999997</c:v>
                </c:pt>
                <c:pt idx="4286">
                  <c:v>112.9542</c:v>
                </c:pt>
                <c:pt idx="4287">
                  <c:v>95.840630000000004</c:v>
                </c:pt>
                <c:pt idx="4288">
                  <c:v>88.522989999999993</c:v>
                </c:pt>
                <c:pt idx="4289">
                  <c:v>105.5029</c:v>
                </c:pt>
                <c:pt idx="4290">
                  <c:v>91.723140000000001</c:v>
                </c:pt>
                <c:pt idx="4291">
                  <c:v>83.62518</c:v>
                </c:pt>
                <c:pt idx="4292">
                  <c:v>84.871120000000005</c:v>
                </c:pt>
                <c:pt idx="4293">
                  <c:v>84.174319999999994</c:v>
                </c:pt>
                <c:pt idx="4294">
                  <c:v>89.859800000000007</c:v>
                </c:pt>
                <c:pt idx="4295">
                  <c:v>85.437709999999996</c:v>
                </c:pt>
                <c:pt idx="4296">
                  <c:v>99.228229999999996</c:v>
                </c:pt>
                <c:pt idx="4297">
                  <c:v>80.261960000000002</c:v>
                </c:pt>
                <c:pt idx="4298">
                  <c:v>92.631290000000007</c:v>
                </c:pt>
                <c:pt idx="4299">
                  <c:v>80.984970000000004</c:v>
                </c:pt>
                <c:pt idx="4300">
                  <c:v>87.422269999999997</c:v>
                </c:pt>
                <c:pt idx="4301">
                  <c:v>93.154049999999998</c:v>
                </c:pt>
                <c:pt idx="4302">
                  <c:v>109.9979</c:v>
                </c:pt>
                <c:pt idx="4303">
                  <c:v>83.076070000000001</c:v>
                </c:pt>
                <c:pt idx="4304">
                  <c:v>108.7081</c:v>
                </c:pt>
                <c:pt idx="4305">
                  <c:v>85.495189999999994</c:v>
                </c:pt>
                <c:pt idx="4306">
                  <c:v>93.898250000000004</c:v>
                </c:pt>
                <c:pt idx="4307">
                  <c:v>99.882339999999999</c:v>
                </c:pt>
                <c:pt idx="4308">
                  <c:v>93.796549999999996</c:v>
                </c:pt>
                <c:pt idx="4309">
                  <c:v>85.327280000000002</c:v>
                </c:pt>
                <c:pt idx="4310">
                  <c:v>93.416480000000007</c:v>
                </c:pt>
                <c:pt idx="4311">
                  <c:v>94.166709999999995</c:v>
                </c:pt>
                <c:pt idx="4312">
                  <c:v>80.993520000000004</c:v>
                </c:pt>
                <c:pt idx="4313">
                  <c:v>85.446309999999997</c:v>
                </c:pt>
                <c:pt idx="4314">
                  <c:v>102.7646</c:v>
                </c:pt>
                <c:pt idx="4315">
                  <c:v>93.950389999999999</c:v>
                </c:pt>
                <c:pt idx="4316">
                  <c:v>79.424170000000004</c:v>
                </c:pt>
                <c:pt idx="4317">
                  <c:v>83.088819999999998</c:v>
                </c:pt>
                <c:pt idx="4318">
                  <c:v>89.508380000000002</c:v>
                </c:pt>
                <c:pt idx="4319">
                  <c:v>81.158779999999993</c:v>
                </c:pt>
                <c:pt idx="4320">
                  <c:v>88.699659999999994</c:v>
                </c:pt>
                <c:pt idx="4321">
                  <c:v>90.179389999999998</c:v>
                </c:pt>
                <c:pt idx="4322">
                  <c:v>92.368709999999993</c:v>
                </c:pt>
                <c:pt idx="4323">
                  <c:v>107.087</c:v>
                </c:pt>
                <c:pt idx="4324">
                  <c:v>85.396529999999998</c:v>
                </c:pt>
                <c:pt idx="4325">
                  <c:v>83.326080000000005</c:v>
                </c:pt>
                <c:pt idx="4326">
                  <c:v>97.332599999999999</c:v>
                </c:pt>
                <c:pt idx="4327">
                  <c:v>110.521</c:v>
                </c:pt>
                <c:pt idx="4328">
                  <c:v>85.962680000000006</c:v>
                </c:pt>
                <c:pt idx="4329">
                  <c:v>88.658209999999997</c:v>
                </c:pt>
                <c:pt idx="4330">
                  <c:v>79.419120000000007</c:v>
                </c:pt>
                <c:pt idx="4331">
                  <c:v>85.537469999999999</c:v>
                </c:pt>
                <c:pt idx="4332">
                  <c:v>93.053960000000004</c:v>
                </c:pt>
                <c:pt idx="4333">
                  <c:v>94.629459999999995</c:v>
                </c:pt>
                <c:pt idx="4334">
                  <c:v>81.66283</c:v>
                </c:pt>
                <c:pt idx="4335">
                  <c:v>86.701170000000005</c:v>
                </c:pt>
                <c:pt idx="4336">
                  <c:v>98.148110000000003</c:v>
                </c:pt>
                <c:pt idx="4337">
                  <c:v>79.120949999999993</c:v>
                </c:pt>
                <c:pt idx="4338">
                  <c:v>94.597030000000004</c:v>
                </c:pt>
                <c:pt idx="4339">
                  <c:v>92.635220000000004</c:v>
                </c:pt>
                <c:pt idx="4340">
                  <c:v>79.964510000000004</c:v>
                </c:pt>
                <c:pt idx="4341">
                  <c:v>87.394260000000003</c:v>
                </c:pt>
                <c:pt idx="4342">
                  <c:v>86.761759999999995</c:v>
                </c:pt>
                <c:pt idx="4343">
                  <c:v>84.867230000000006</c:v>
                </c:pt>
                <c:pt idx="4344">
                  <c:v>88.554569999999998</c:v>
                </c:pt>
                <c:pt idx="4345">
                  <c:v>83.167270000000002</c:v>
                </c:pt>
                <c:pt idx="4346">
                  <c:v>89.961879999999994</c:v>
                </c:pt>
                <c:pt idx="4347">
                  <c:v>81.123859999999993</c:v>
                </c:pt>
                <c:pt idx="4348">
                  <c:v>83.857709999999997</c:v>
                </c:pt>
                <c:pt idx="4349">
                  <c:v>86.303219999999996</c:v>
                </c:pt>
                <c:pt idx="4350">
                  <c:v>82.067459999999997</c:v>
                </c:pt>
                <c:pt idx="4351">
                  <c:v>93.83023</c:v>
                </c:pt>
                <c:pt idx="4352">
                  <c:v>80.00215</c:v>
                </c:pt>
                <c:pt idx="4353">
                  <c:v>86.413539999999998</c:v>
                </c:pt>
                <c:pt idx="4354">
                  <c:v>94.157550000000001</c:v>
                </c:pt>
                <c:pt idx="4355">
                  <c:v>82.585840000000005</c:v>
                </c:pt>
                <c:pt idx="4356">
                  <c:v>83.613</c:v>
                </c:pt>
                <c:pt idx="4357">
                  <c:v>95.316239999999993</c:v>
                </c:pt>
                <c:pt idx="4358">
                  <c:v>85.445670000000007</c:v>
                </c:pt>
                <c:pt idx="4359">
                  <c:v>83.501170000000002</c:v>
                </c:pt>
                <c:pt idx="4360">
                  <c:v>86.216350000000006</c:v>
                </c:pt>
                <c:pt idx="4361">
                  <c:v>91.640640000000005</c:v>
                </c:pt>
                <c:pt idx="4362">
                  <c:v>83.345429999999993</c:v>
                </c:pt>
                <c:pt idx="4363">
                  <c:v>93.764849999999996</c:v>
                </c:pt>
                <c:pt idx="4364">
                  <c:v>98.286540000000002</c:v>
                </c:pt>
                <c:pt idx="4365">
                  <c:v>86.462829999999997</c:v>
                </c:pt>
                <c:pt idx="4366">
                  <c:v>85.944699999999997</c:v>
                </c:pt>
                <c:pt idx="4367">
                  <c:v>90.496510000000001</c:v>
                </c:pt>
                <c:pt idx="4368">
                  <c:v>81.547870000000003</c:v>
                </c:pt>
                <c:pt idx="4369">
                  <c:v>85.763130000000004</c:v>
                </c:pt>
                <c:pt idx="4370">
                  <c:v>77.420580000000001</c:v>
                </c:pt>
                <c:pt idx="4371">
                  <c:v>92.43262</c:v>
                </c:pt>
                <c:pt idx="4372">
                  <c:v>107.07940000000001</c:v>
                </c:pt>
                <c:pt idx="4373">
                  <c:v>81.045360000000002</c:v>
                </c:pt>
                <c:pt idx="4374">
                  <c:v>81.050370000000001</c:v>
                </c:pt>
                <c:pt idx="4375">
                  <c:v>81.773809999999997</c:v>
                </c:pt>
                <c:pt idx="4376">
                  <c:v>82.095640000000003</c:v>
                </c:pt>
                <c:pt idx="4377">
                  <c:v>83.678610000000006</c:v>
                </c:pt>
                <c:pt idx="4378">
                  <c:v>105.72929999999999</c:v>
                </c:pt>
                <c:pt idx="4379">
                  <c:v>87.42456</c:v>
                </c:pt>
                <c:pt idx="4380">
                  <c:v>98.310490000000001</c:v>
                </c:pt>
                <c:pt idx="4381">
                  <c:v>89.700069999999997</c:v>
                </c:pt>
                <c:pt idx="4382">
                  <c:v>95.07311</c:v>
                </c:pt>
                <c:pt idx="4383">
                  <c:v>76.368390000000005</c:v>
                </c:pt>
                <c:pt idx="4384">
                  <c:v>83.222380000000001</c:v>
                </c:pt>
                <c:pt idx="4385">
                  <c:v>91.987870000000001</c:v>
                </c:pt>
                <c:pt idx="4386">
                  <c:v>83.238010000000003</c:v>
                </c:pt>
                <c:pt idx="4387">
                  <c:v>80.477930000000001</c:v>
                </c:pt>
                <c:pt idx="4388">
                  <c:v>83.088130000000007</c:v>
                </c:pt>
                <c:pt idx="4389">
                  <c:v>83.489519999999999</c:v>
                </c:pt>
                <c:pt idx="4390">
                  <c:v>102.8129</c:v>
                </c:pt>
                <c:pt idx="4391">
                  <c:v>86.400490000000005</c:v>
                </c:pt>
                <c:pt idx="4392">
                  <c:v>85.943079999999995</c:v>
                </c:pt>
                <c:pt idx="4393">
                  <c:v>87.429730000000006</c:v>
                </c:pt>
                <c:pt idx="4394">
                  <c:v>88.673500000000004</c:v>
                </c:pt>
                <c:pt idx="4395">
                  <c:v>84.999870000000001</c:v>
                </c:pt>
                <c:pt idx="4396">
                  <c:v>93.583399999999997</c:v>
                </c:pt>
                <c:pt idx="4397">
                  <c:v>85.20966</c:v>
                </c:pt>
                <c:pt idx="4398">
                  <c:v>83.471739999999997</c:v>
                </c:pt>
                <c:pt idx="4399">
                  <c:v>97.262479999999996</c:v>
                </c:pt>
                <c:pt idx="4400">
                  <c:v>92.497349999999997</c:v>
                </c:pt>
                <c:pt idx="4401">
                  <c:v>79.576329999999999</c:v>
                </c:pt>
                <c:pt idx="4402">
                  <c:v>85.595839999999995</c:v>
                </c:pt>
                <c:pt idx="4403">
                  <c:v>86.384460000000004</c:v>
                </c:pt>
                <c:pt idx="4404">
                  <c:v>87.592929999999996</c:v>
                </c:pt>
                <c:pt idx="4405">
                  <c:v>84.117249999999999</c:v>
                </c:pt>
                <c:pt idx="4406">
                  <c:v>94.928520000000006</c:v>
                </c:pt>
                <c:pt idx="4407">
                  <c:v>89.738240000000005</c:v>
                </c:pt>
                <c:pt idx="4408">
                  <c:v>95.686099999999996</c:v>
                </c:pt>
                <c:pt idx="4409">
                  <c:v>109.33159999999999</c:v>
                </c:pt>
                <c:pt idx="4410">
                  <c:v>80.052639999999997</c:v>
                </c:pt>
                <c:pt idx="4411">
                  <c:v>84.230530000000002</c:v>
                </c:pt>
                <c:pt idx="4412">
                  <c:v>85.208129999999997</c:v>
                </c:pt>
                <c:pt idx="4413">
                  <c:v>95.309730000000002</c:v>
                </c:pt>
                <c:pt idx="4414">
                  <c:v>77.3386</c:v>
                </c:pt>
                <c:pt idx="4415">
                  <c:v>92.069040000000001</c:v>
                </c:pt>
                <c:pt idx="4416">
                  <c:v>87.718050000000005</c:v>
                </c:pt>
                <c:pt idx="4417">
                  <c:v>81.275829999999999</c:v>
                </c:pt>
                <c:pt idx="4418">
                  <c:v>82.750399999999999</c:v>
                </c:pt>
                <c:pt idx="4419">
                  <c:v>81.830430000000007</c:v>
                </c:pt>
                <c:pt idx="4420">
                  <c:v>80.895020000000002</c:v>
                </c:pt>
                <c:pt idx="4421">
                  <c:v>84.299509999999998</c:v>
                </c:pt>
                <c:pt idx="4422">
                  <c:v>85.543139999999994</c:v>
                </c:pt>
                <c:pt idx="4423">
                  <c:v>80.234629999999996</c:v>
                </c:pt>
                <c:pt idx="4424">
                  <c:v>78.840800000000002</c:v>
                </c:pt>
                <c:pt idx="4425">
                  <c:v>81.380219999999994</c:v>
                </c:pt>
                <c:pt idx="4426">
                  <c:v>85.67107</c:v>
                </c:pt>
                <c:pt idx="4427">
                  <c:v>114.02889999999999</c:v>
                </c:pt>
                <c:pt idx="4428">
                  <c:v>80.933940000000007</c:v>
                </c:pt>
                <c:pt idx="4429">
                  <c:v>80.718050000000005</c:v>
                </c:pt>
                <c:pt idx="4430">
                  <c:v>98.308449999999993</c:v>
                </c:pt>
                <c:pt idx="4431">
                  <c:v>94.976640000000003</c:v>
                </c:pt>
                <c:pt idx="4432">
                  <c:v>87.478710000000007</c:v>
                </c:pt>
                <c:pt idx="4433">
                  <c:v>88.668589999999995</c:v>
                </c:pt>
                <c:pt idx="4434">
                  <c:v>91.805109999999999</c:v>
                </c:pt>
                <c:pt idx="4435">
                  <c:v>82.289760000000001</c:v>
                </c:pt>
                <c:pt idx="4436">
                  <c:v>100.8092</c:v>
                </c:pt>
                <c:pt idx="4437">
                  <c:v>82.017809999999997</c:v>
                </c:pt>
                <c:pt idx="4438">
                  <c:v>84.576949999999997</c:v>
                </c:pt>
                <c:pt idx="4439">
                  <c:v>85.210390000000004</c:v>
                </c:pt>
                <c:pt idx="4440">
                  <c:v>86.899699999999996</c:v>
                </c:pt>
                <c:pt idx="4441">
                  <c:v>87.137119999999996</c:v>
                </c:pt>
                <c:pt idx="4442">
                  <c:v>107.4474</c:v>
                </c:pt>
                <c:pt idx="4443">
                  <c:v>82.790080000000003</c:v>
                </c:pt>
                <c:pt idx="4444">
                  <c:v>88.358090000000004</c:v>
                </c:pt>
                <c:pt idx="4445">
                  <c:v>81.107569999999996</c:v>
                </c:pt>
                <c:pt idx="4446">
                  <c:v>88.394620000000003</c:v>
                </c:pt>
                <c:pt idx="4447">
                  <c:v>83.837370000000007</c:v>
                </c:pt>
                <c:pt idx="4448">
                  <c:v>108.0887</c:v>
                </c:pt>
                <c:pt idx="4449">
                  <c:v>84.035830000000004</c:v>
                </c:pt>
                <c:pt idx="4450">
                  <c:v>80.056449999999998</c:v>
                </c:pt>
                <c:pt idx="4451">
                  <c:v>73.674750000000003</c:v>
                </c:pt>
                <c:pt idx="4452">
                  <c:v>83.326859999999996</c:v>
                </c:pt>
                <c:pt idx="4453">
                  <c:v>88.107759999999999</c:v>
                </c:pt>
                <c:pt idx="4454">
                  <c:v>95.406909999999996</c:v>
                </c:pt>
                <c:pt idx="4455">
                  <c:v>86.123869999999997</c:v>
                </c:pt>
                <c:pt idx="4456">
                  <c:v>80.9529</c:v>
                </c:pt>
                <c:pt idx="4457">
                  <c:v>97.776250000000005</c:v>
                </c:pt>
                <c:pt idx="4458">
                  <c:v>89.661869999999993</c:v>
                </c:pt>
                <c:pt idx="4459">
                  <c:v>81.659980000000004</c:v>
                </c:pt>
                <c:pt idx="4460">
                  <c:v>76.172020000000003</c:v>
                </c:pt>
                <c:pt idx="4461">
                  <c:v>92.524640000000005</c:v>
                </c:pt>
                <c:pt idx="4462">
                  <c:v>84.446240000000003</c:v>
                </c:pt>
                <c:pt idx="4463">
                  <c:v>86.643940000000001</c:v>
                </c:pt>
                <c:pt idx="4464">
                  <c:v>82.147880000000001</c:v>
                </c:pt>
                <c:pt idx="4465">
                  <c:v>81.847130000000007</c:v>
                </c:pt>
                <c:pt idx="4466">
                  <c:v>84.117159999999998</c:v>
                </c:pt>
                <c:pt idx="4467">
                  <c:v>87.024289999999993</c:v>
                </c:pt>
                <c:pt idx="4468">
                  <c:v>103.9499</c:v>
                </c:pt>
                <c:pt idx="4469">
                  <c:v>85.703130000000002</c:v>
                </c:pt>
                <c:pt idx="4470">
                  <c:v>91.693719999999999</c:v>
                </c:pt>
                <c:pt idx="4471">
                  <c:v>92.70393</c:v>
                </c:pt>
                <c:pt idx="4472">
                  <c:v>79.304289999999995</c:v>
                </c:pt>
                <c:pt idx="4473">
                  <c:v>82.369879999999995</c:v>
                </c:pt>
                <c:pt idx="4474">
                  <c:v>84.643069999999994</c:v>
                </c:pt>
                <c:pt idx="4475">
                  <c:v>80.753140000000002</c:v>
                </c:pt>
                <c:pt idx="4476">
                  <c:v>96.931209999999993</c:v>
                </c:pt>
                <c:pt idx="4477">
                  <c:v>80.261840000000007</c:v>
                </c:pt>
                <c:pt idx="4478">
                  <c:v>87.535480000000007</c:v>
                </c:pt>
                <c:pt idx="4479">
                  <c:v>85.165850000000006</c:v>
                </c:pt>
                <c:pt idx="4480">
                  <c:v>78.729309999999998</c:v>
                </c:pt>
                <c:pt idx="4481">
                  <c:v>84.102919999999997</c:v>
                </c:pt>
                <c:pt idx="4482">
                  <c:v>91.371380000000002</c:v>
                </c:pt>
                <c:pt idx="4483">
                  <c:v>87.10324</c:v>
                </c:pt>
                <c:pt idx="4484">
                  <c:v>87.529709999999994</c:v>
                </c:pt>
                <c:pt idx="4485">
                  <c:v>103.1474</c:v>
                </c:pt>
                <c:pt idx="4486">
                  <c:v>80.753140000000002</c:v>
                </c:pt>
                <c:pt idx="4487">
                  <c:v>80.7851</c:v>
                </c:pt>
                <c:pt idx="4488">
                  <c:v>83.272729999999996</c:v>
                </c:pt>
                <c:pt idx="4489">
                  <c:v>82.917400000000001</c:v>
                </c:pt>
                <c:pt idx="4490">
                  <c:v>75.943979999999996</c:v>
                </c:pt>
                <c:pt idx="4491">
                  <c:v>89.097710000000006</c:v>
                </c:pt>
                <c:pt idx="4492">
                  <c:v>82.133189999999999</c:v>
                </c:pt>
                <c:pt idx="4493">
                  <c:v>85.346289999999996</c:v>
                </c:pt>
                <c:pt idx="4494">
                  <c:v>93.831549999999993</c:v>
                </c:pt>
                <c:pt idx="4495">
                  <c:v>90.5732</c:v>
                </c:pt>
                <c:pt idx="4496">
                  <c:v>90.92474</c:v>
                </c:pt>
                <c:pt idx="4497">
                  <c:v>93.512690000000006</c:v>
                </c:pt>
                <c:pt idx="4498">
                  <c:v>89.677840000000003</c:v>
                </c:pt>
                <c:pt idx="4499">
                  <c:v>87.299220000000005</c:v>
                </c:pt>
                <c:pt idx="4500">
                  <c:v>83.743030000000005</c:v>
                </c:pt>
                <c:pt idx="4501">
                  <c:v>80.922420000000002</c:v>
                </c:pt>
                <c:pt idx="4502">
                  <c:v>93.769130000000004</c:v>
                </c:pt>
                <c:pt idx="4503">
                  <c:v>85.5261</c:v>
                </c:pt>
                <c:pt idx="4504">
                  <c:v>83.176990000000004</c:v>
                </c:pt>
                <c:pt idx="4505">
                  <c:v>84.079120000000003</c:v>
                </c:pt>
                <c:pt idx="4506">
                  <c:v>86.327699999999993</c:v>
                </c:pt>
                <c:pt idx="4507">
                  <c:v>84.353359999999995</c:v>
                </c:pt>
                <c:pt idx="4508">
                  <c:v>96.8506</c:v>
                </c:pt>
                <c:pt idx="4509">
                  <c:v>97.02731</c:v>
                </c:pt>
                <c:pt idx="4510">
                  <c:v>86.651920000000004</c:v>
                </c:pt>
                <c:pt idx="4511">
                  <c:v>89.191969999999998</c:v>
                </c:pt>
                <c:pt idx="4512">
                  <c:v>89.568740000000005</c:v>
                </c:pt>
                <c:pt idx="4513">
                  <c:v>81.062709999999996</c:v>
                </c:pt>
                <c:pt idx="4514">
                  <c:v>77.870679999999993</c:v>
                </c:pt>
                <c:pt idx="4515">
                  <c:v>88.236810000000006</c:v>
                </c:pt>
                <c:pt idx="4516">
                  <c:v>82.949650000000005</c:v>
                </c:pt>
                <c:pt idx="4517">
                  <c:v>87.65213</c:v>
                </c:pt>
                <c:pt idx="4518">
                  <c:v>83.480599999999995</c:v>
                </c:pt>
                <c:pt idx="4519">
                  <c:v>93.527969999999996</c:v>
                </c:pt>
                <c:pt idx="4520">
                  <c:v>77.496309999999994</c:v>
                </c:pt>
                <c:pt idx="4521">
                  <c:v>79.647080000000003</c:v>
                </c:pt>
                <c:pt idx="4522">
                  <c:v>106.66289999999999</c:v>
                </c:pt>
                <c:pt idx="4523">
                  <c:v>77.953130000000002</c:v>
                </c:pt>
                <c:pt idx="4524">
                  <c:v>87.396870000000007</c:v>
                </c:pt>
                <c:pt idx="4525">
                  <c:v>102.3706</c:v>
                </c:pt>
                <c:pt idx="4526">
                  <c:v>105.4374</c:v>
                </c:pt>
                <c:pt idx="4527">
                  <c:v>81.023349999999994</c:v>
                </c:pt>
                <c:pt idx="4528">
                  <c:v>103.4885</c:v>
                </c:pt>
                <c:pt idx="4529">
                  <c:v>84.176100000000005</c:v>
                </c:pt>
                <c:pt idx="4530">
                  <c:v>83.1614</c:v>
                </c:pt>
                <c:pt idx="4531">
                  <c:v>95.761610000000005</c:v>
                </c:pt>
                <c:pt idx="4532">
                  <c:v>82.502520000000004</c:v>
                </c:pt>
                <c:pt idx="4533">
                  <c:v>108.0979</c:v>
                </c:pt>
                <c:pt idx="4534">
                  <c:v>95.825389999999999</c:v>
                </c:pt>
                <c:pt idx="4535">
                  <c:v>87.5304</c:v>
                </c:pt>
                <c:pt idx="4536">
                  <c:v>91.743690000000001</c:v>
                </c:pt>
                <c:pt idx="4537">
                  <c:v>82.350700000000003</c:v>
                </c:pt>
                <c:pt idx="4538">
                  <c:v>85.97766</c:v>
                </c:pt>
                <c:pt idx="4539">
                  <c:v>86.662419999999997</c:v>
                </c:pt>
                <c:pt idx="4540">
                  <c:v>83.022980000000004</c:v>
                </c:pt>
                <c:pt idx="4541">
                  <c:v>98.328800000000001</c:v>
                </c:pt>
                <c:pt idx="4542">
                  <c:v>90.690860000000001</c:v>
                </c:pt>
                <c:pt idx="4543">
                  <c:v>90.83981</c:v>
                </c:pt>
                <c:pt idx="4544">
                  <c:v>92.994699999999995</c:v>
                </c:pt>
                <c:pt idx="4545">
                  <c:v>79.630610000000004</c:v>
                </c:pt>
                <c:pt idx="4546">
                  <c:v>79.096419999999995</c:v>
                </c:pt>
                <c:pt idx="4547">
                  <c:v>83.104309999999998</c:v>
                </c:pt>
                <c:pt idx="4548">
                  <c:v>95.474689999999995</c:v>
                </c:pt>
                <c:pt idx="4549">
                  <c:v>82.619159999999994</c:v>
                </c:pt>
                <c:pt idx="4550">
                  <c:v>94.423159999999996</c:v>
                </c:pt>
                <c:pt idx="4551">
                  <c:v>93.274190000000004</c:v>
                </c:pt>
                <c:pt idx="4552">
                  <c:v>89.510540000000006</c:v>
                </c:pt>
                <c:pt idx="4553">
                  <c:v>83.758529999999993</c:v>
                </c:pt>
                <c:pt idx="4554">
                  <c:v>90.751239999999996</c:v>
                </c:pt>
                <c:pt idx="4555">
                  <c:v>85.712980000000002</c:v>
                </c:pt>
                <c:pt idx="4556">
                  <c:v>84.046760000000006</c:v>
                </c:pt>
                <c:pt idx="4557">
                  <c:v>94.431370000000001</c:v>
                </c:pt>
                <c:pt idx="4558">
                  <c:v>85.923050000000003</c:v>
                </c:pt>
                <c:pt idx="4559">
                  <c:v>82.211359999999999</c:v>
                </c:pt>
                <c:pt idx="4560">
                  <c:v>81.52064</c:v>
                </c:pt>
                <c:pt idx="4561">
                  <c:v>89.876140000000007</c:v>
                </c:pt>
                <c:pt idx="4562">
                  <c:v>85.146259999999998</c:v>
                </c:pt>
                <c:pt idx="4563">
                  <c:v>88.49136</c:v>
                </c:pt>
                <c:pt idx="4564">
                  <c:v>82.416759999999996</c:v>
                </c:pt>
                <c:pt idx="4565">
                  <c:v>80.747889999999998</c:v>
                </c:pt>
                <c:pt idx="4566">
                  <c:v>80.068870000000004</c:v>
                </c:pt>
                <c:pt idx="4567">
                  <c:v>91.714070000000007</c:v>
                </c:pt>
                <c:pt idx="4568">
                  <c:v>79.136009999999999</c:v>
                </c:pt>
                <c:pt idx="4569">
                  <c:v>96.08878</c:v>
                </c:pt>
                <c:pt idx="4570">
                  <c:v>80.994470000000007</c:v>
                </c:pt>
                <c:pt idx="4571">
                  <c:v>89.056269999999998</c:v>
                </c:pt>
                <c:pt idx="4572">
                  <c:v>95.52216</c:v>
                </c:pt>
                <c:pt idx="4573">
                  <c:v>107.93980000000001</c:v>
                </c:pt>
                <c:pt idx="4574">
                  <c:v>87.934039999999996</c:v>
                </c:pt>
                <c:pt idx="4575">
                  <c:v>90.283919999999995</c:v>
                </c:pt>
                <c:pt idx="4576">
                  <c:v>79.902069999999995</c:v>
                </c:pt>
                <c:pt idx="4577">
                  <c:v>92.658289999999994</c:v>
                </c:pt>
                <c:pt idx="4578">
                  <c:v>96.161699999999996</c:v>
                </c:pt>
                <c:pt idx="4579">
                  <c:v>88.820260000000005</c:v>
                </c:pt>
                <c:pt idx="4580">
                  <c:v>99.013570000000001</c:v>
                </c:pt>
                <c:pt idx="4581">
                  <c:v>81.924229999999994</c:v>
                </c:pt>
                <c:pt idx="4582">
                  <c:v>89.61148</c:v>
                </c:pt>
                <c:pt idx="4583">
                  <c:v>82.574169999999995</c:v>
                </c:pt>
                <c:pt idx="4584">
                  <c:v>87.499669999999995</c:v>
                </c:pt>
                <c:pt idx="4585">
                  <c:v>78.076319999999996</c:v>
                </c:pt>
                <c:pt idx="4586">
                  <c:v>102.7394</c:v>
                </c:pt>
                <c:pt idx="4587">
                  <c:v>80.673559999999995</c:v>
                </c:pt>
                <c:pt idx="4588">
                  <c:v>90.806960000000004</c:v>
                </c:pt>
                <c:pt idx="4589">
                  <c:v>79.018330000000006</c:v>
                </c:pt>
                <c:pt idx="4590">
                  <c:v>77.157790000000006</c:v>
                </c:pt>
                <c:pt idx="4591">
                  <c:v>93.807980000000001</c:v>
                </c:pt>
                <c:pt idx="4592">
                  <c:v>99.548419999999993</c:v>
                </c:pt>
                <c:pt idx="4593">
                  <c:v>85.286389999999997</c:v>
                </c:pt>
                <c:pt idx="4594">
                  <c:v>86.200159999999997</c:v>
                </c:pt>
                <c:pt idx="4595">
                  <c:v>87.109549999999999</c:v>
                </c:pt>
                <c:pt idx="4596">
                  <c:v>79.182559999999995</c:v>
                </c:pt>
                <c:pt idx="4597">
                  <c:v>84.026920000000004</c:v>
                </c:pt>
                <c:pt idx="4598">
                  <c:v>82.667590000000004</c:v>
                </c:pt>
                <c:pt idx="4599">
                  <c:v>87.893619999999999</c:v>
                </c:pt>
                <c:pt idx="4600">
                  <c:v>77.171300000000002</c:v>
                </c:pt>
                <c:pt idx="4601">
                  <c:v>78.861890000000002</c:v>
                </c:pt>
                <c:pt idx="4602">
                  <c:v>83.981849999999994</c:v>
                </c:pt>
                <c:pt idx="4603">
                  <c:v>88.303219999999996</c:v>
                </c:pt>
                <c:pt idx="4604">
                  <c:v>75.973740000000006</c:v>
                </c:pt>
                <c:pt idx="4605">
                  <c:v>86.078450000000004</c:v>
                </c:pt>
                <c:pt idx="4606">
                  <c:v>93.704149999999998</c:v>
                </c:pt>
                <c:pt idx="4607">
                  <c:v>80.819360000000003</c:v>
                </c:pt>
                <c:pt idx="4608">
                  <c:v>78.568330000000003</c:v>
                </c:pt>
                <c:pt idx="4609">
                  <c:v>85.960539999999995</c:v>
                </c:pt>
                <c:pt idx="4610">
                  <c:v>82.885149999999996</c:v>
                </c:pt>
                <c:pt idx="4611">
                  <c:v>76.971119999999999</c:v>
                </c:pt>
                <c:pt idx="4612">
                  <c:v>83.802419999999998</c:v>
                </c:pt>
                <c:pt idx="4613">
                  <c:v>82.681470000000004</c:v>
                </c:pt>
                <c:pt idx="4614">
                  <c:v>88.706639999999993</c:v>
                </c:pt>
                <c:pt idx="4615">
                  <c:v>84.897940000000006</c:v>
                </c:pt>
                <c:pt idx="4616">
                  <c:v>88.782229999999998</c:v>
                </c:pt>
                <c:pt idx="4617">
                  <c:v>90.290629999999993</c:v>
                </c:pt>
                <c:pt idx="4618">
                  <c:v>92.234700000000004</c:v>
                </c:pt>
                <c:pt idx="4619">
                  <c:v>98.122510000000005</c:v>
                </c:pt>
                <c:pt idx="4620">
                  <c:v>86.977519999999998</c:v>
                </c:pt>
                <c:pt idx="4621">
                  <c:v>81.516270000000006</c:v>
                </c:pt>
                <c:pt idx="4622">
                  <c:v>90.659360000000007</c:v>
                </c:pt>
                <c:pt idx="4623">
                  <c:v>82.604690000000005</c:v>
                </c:pt>
                <c:pt idx="4624">
                  <c:v>93.381640000000004</c:v>
                </c:pt>
                <c:pt idx="4625">
                  <c:v>93.745000000000005</c:v>
                </c:pt>
                <c:pt idx="4626">
                  <c:v>88.718279999999993</c:v>
                </c:pt>
                <c:pt idx="4627">
                  <c:v>81.643460000000005</c:v>
                </c:pt>
                <c:pt idx="4628">
                  <c:v>92.499859999999998</c:v>
                </c:pt>
                <c:pt idx="4629">
                  <c:v>96.190969999999993</c:v>
                </c:pt>
                <c:pt idx="4630">
                  <c:v>96.463939999999994</c:v>
                </c:pt>
                <c:pt idx="4631">
                  <c:v>77.773219999999995</c:v>
                </c:pt>
                <c:pt idx="4632">
                  <c:v>102.633</c:v>
                </c:pt>
                <c:pt idx="4633">
                  <c:v>85.564809999999994</c:v>
                </c:pt>
                <c:pt idx="4634">
                  <c:v>98.748270000000005</c:v>
                </c:pt>
                <c:pt idx="4635">
                  <c:v>104.2358</c:v>
                </c:pt>
                <c:pt idx="4636">
                  <c:v>84.385440000000003</c:v>
                </c:pt>
                <c:pt idx="4637">
                  <c:v>78.323040000000006</c:v>
                </c:pt>
                <c:pt idx="4638">
                  <c:v>88.307079999999999</c:v>
                </c:pt>
                <c:pt idx="4639">
                  <c:v>80.576729999999998</c:v>
                </c:pt>
                <c:pt idx="4640">
                  <c:v>90.949830000000006</c:v>
                </c:pt>
                <c:pt idx="4641">
                  <c:v>80.20975</c:v>
                </c:pt>
                <c:pt idx="4642">
                  <c:v>79.611660000000001</c:v>
                </c:pt>
                <c:pt idx="4643">
                  <c:v>88.013599999999997</c:v>
                </c:pt>
                <c:pt idx="4644">
                  <c:v>83.246790000000004</c:v>
                </c:pt>
                <c:pt idx="4645">
                  <c:v>85.206469999999996</c:v>
                </c:pt>
                <c:pt idx="4646">
                  <c:v>85.803399999999996</c:v>
                </c:pt>
                <c:pt idx="4647">
                  <c:v>82.089129999999997</c:v>
                </c:pt>
                <c:pt idx="4648">
                  <c:v>100.1923</c:v>
                </c:pt>
                <c:pt idx="4649">
                  <c:v>78.117149999999995</c:v>
                </c:pt>
                <c:pt idx="4650">
                  <c:v>103.28489999999999</c:v>
                </c:pt>
                <c:pt idx="4651">
                  <c:v>84.680120000000002</c:v>
                </c:pt>
                <c:pt idx="4652">
                  <c:v>82.101939999999999</c:v>
                </c:pt>
                <c:pt idx="4653">
                  <c:v>85.051280000000006</c:v>
                </c:pt>
                <c:pt idx="4654">
                  <c:v>87.574870000000004</c:v>
                </c:pt>
                <c:pt idx="4655">
                  <c:v>82.653139999999993</c:v>
                </c:pt>
                <c:pt idx="4656">
                  <c:v>86.179689999999994</c:v>
                </c:pt>
                <c:pt idx="4657">
                  <c:v>90.919290000000004</c:v>
                </c:pt>
                <c:pt idx="4658">
                  <c:v>82.005089999999996</c:v>
                </c:pt>
                <c:pt idx="4659">
                  <c:v>87.622550000000004</c:v>
                </c:pt>
                <c:pt idx="4660">
                  <c:v>79.325739999999996</c:v>
                </c:pt>
                <c:pt idx="4661">
                  <c:v>76.323260000000005</c:v>
                </c:pt>
                <c:pt idx="4662">
                  <c:v>97.839359999999999</c:v>
                </c:pt>
                <c:pt idx="4663">
                  <c:v>93.934010000000001</c:v>
                </c:pt>
                <c:pt idx="4664">
                  <c:v>108.23950000000001</c:v>
                </c:pt>
                <c:pt idx="4665">
                  <c:v>86.562139999999999</c:v>
                </c:pt>
                <c:pt idx="4666">
                  <c:v>92.008949999999999</c:v>
                </c:pt>
                <c:pt idx="4667">
                  <c:v>93.724620000000002</c:v>
                </c:pt>
                <c:pt idx="4668">
                  <c:v>92.849100000000007</c:v>
                </c:pt>
                <c:pt idx="4669">
                  <c:v>103.30119999999999</c:v>
                </c:pt>
                <c:pt idx="4670">
                  <c:v>84.087249999999997</c:v>
                </c:pt>
                <c:pt idx="4671">
                  <c:v>104.80119999999999</c:v>
                </c:pt>
                <c:pt idx="4672">
                  <c:v>77.430369999999996</c:v>
                </c:pt>
                <c:pt idx="4673">
                  <c:v>95.322869999999995</c:v>
                </c:pt>
                <c:pt idx="4674">
                  <c:v>85.819059999999993</c:v>
                </c:pt>
                <c:pt idx="4675">
                  <c:v>94.510940000000005</c:v>
                </c:pt>
                <c:pt idx="4676">
                  <c:v>91.374219999999994</c:v>
                </c:pt>
                <c:pt idx="4677">
                  <c:v>104.9208</c:v>
                </c:pt>
                <c:pt idx="4678">
                  <c:v>95.268109999999993</c:v>
                </c:pt>
                <c:pt idx="4679">
                  <c:v>88.488100000000003</c:v>
                </c:pt>
                <c:pt idx="4680">
                  <c:v>102.2213</c:v>
                </c:pt>
                <c:pt idx="4681">
                  <c:v>81.898629999999997</c:v>
                </c:pt>
                <c:pt idx="4682">
                  <c:v>77.467380000000006</c:v>
                </c:pt>
                <c:pt idx="4683">
                  <c:v>86.447460000000007</c:v>
                </c:pt>
                <c:pt idx="4684">
                  <c:v>89.640460000000004</c:v>
                </c:pt>
                <c:pt idx="4685">
                  <c:v>83.336749999999995</c:v>
                </c:pt>
                <c:pt idx="4686">
                  <c:v>87.796080000000003</c:v>
                </c:pt>
                <c:pt idx="4687">
                  <c:v>81.389330000000001</c:v>
                </c:pt>
                <c:pt idx="4688">
                  <c:v>87.550319999999999</c:v>
                </c:pt>
                <c:pt idx="4689">
                  <c:v>80.648849999999996</c:v>
                </c:pt>
                <c:pt idx="4690">
                  <c:v>79.664150000000006</c:v>
                </c:pt>
                <c:pt idx="4691">
                  <c:v>105.0962</c:v>
                </c:pt>
                <c:pt idx="4692">
                  <c:v>92.509219999999999</c:v>
                </c:pt>
                <c:pt idx="4693">
                  <c:v>79.450040000000001</c:v>
                </c:pt>
                <c:pt idx="4694">
                  <c:v>90.209779999999995</c:v>
                </c:pt>
                <c:pt idx="4695">
                  <c:v>96.128969999999995</c:v>
                </c:pt>
                <c:pt idx="4696">
                  <c:v>79.911159999999995</c:v>
                </c:pt>
                <c:pt idx="4697">
                  <c:v>85.966849999999994</c:v>
                </c:pt>
                <c:pt idx="4698">
                  <c:v>83.035899999999998</c:v>
                </c:pt>
                <c:pt idx="4699">
                  <c:v>79.425409999999999</c:v>
                </c:pt>
                <c:pt idx="4700">
                  <c:v>80.843440000000001</c:v>
                </c:pt>
                <c:pt idx="4701">
                  <c:v>77.950100000000006</c:v>
                </c:pt>
                <c:pt idx="4702">
                  <c:v>82.40737</c:v>
                </c:pt>
                <c:pt idx="4703">
                  <c:v>76.868399999999994</c:v>
                </c:pt>
                <c:pt idx="4704">
                  <c:v>91.566310000000001</c:v>
                </c:pt>
                <c:pt idx="4705">
                  <c:v>75.054720000000003</c:v>
                </c:pt>
                <c:pt idx="4706">
                  <c:v>78.778919999999999</c:v>
                </c:pt>
                <c:pt idx="4707">
                  <c:v>88.869399999999999</c:v>
                </c:pt>
                <c:pt idx="4708">
                  <c:v>110.38030000000001</c:v>
                </c:pt>
                <c:pt idx="4709">
                  <c:v>87.514560000000003</c:v>
                </c:pt>
                <c:pt idx="4710">
                  <c:v>87.928690000000003</c:v>
                </c:pt>
                <c:pt idx="4711">
                  <c:v>91.888350000000003</c:v>
                </c:pt>
                <c:pt idx="4712">
                  <c:v>82.147739999999999</c:v>
                </c:pt>
                <c:pt idx="4713">
                  <c:v>78.093779999999995</c:v>
                </c:pt>
                <c:pt idx="4714">
                  <c:v>81.306470000000004</c:v>
                </c:pt>
                <c:pt idx="4715">
                  <c:v>83.918049999999994</c:v>
                </c:pt>
                <c:pt idx="4716">
                  <c:v>80.082049999999995</c:v>
                </c:pt>
                <c:pt idx="4717">
                  <c:v>82.228930000000005</c:v>
                </c:pt>
                <c:pt idx="4718">
                  <c:v>78.214569999999995</c:v>
                </c:pt>
                <c:pt idx="4719">
                  <c:v>82.383319999999998</c:v>
                </c:pt>
                <c:pt idx="4720">
                  <c:v>95.107060000000004</c:v>
                </c:pt>
                <c:pt idx="4721">
                  <c:v>79.057109999999994</c:v>
                </c:pt>
                <c:pt idx="4722">
                  <c:v>88.975530000000006</c:v>
                </c:pt>
                <c:pt idx="4723">
                  <c:v>84.353300000000004</c:v>
                </c:pt>
                <c:pt idx="4724">
                  <c:v>92.082899999999995</c:v>
                </c:pt>
                <c:pt idx="4725">
                  <c:v>82.11506</c:v>
                </c:pt>
                <c:pt idx="4726">
                  <c:v>79.820880000000002</c:v>
                </c:pt>
                <c:pt idx="4727">
                  <c:v>83.20138</c:v>
                </c:pt>
                <c:pt idx="4728">
                  <c:v>85.241119999999995</c:v>
                </c:pt>
                <c:pt idx="4729">
                  <c:v>77.776449999999997</c:v>
                </c:pt>
                <c:pt idx="4730">
                  <c:v>93.138379999999998</c:v>
                </c:pt>
                <c:pt idx="4731">
                  <c:v>89.773079999999993</c:v>
                </c:pt>
                <c:pt idx="4732">
                  <c:v>88.758920000000003</c:v>
                </c:pt>
                <c:pt idx="4733">
                  <c:v>88.849109999999996</c:v>
                </c:pt>
                <c:pt idx="4734">
                  <c:v>91.372870000000006</c:v>
                </c:pt>
                <c:pt idx="4735">
                  <c:v>109.3184</c:v>
                </c:pt>
                <c:pt idx="4736">
                  <c:v>105.5414</c:v>
                </c:pt>
                <c:pt idx="4737">
                  <c:v>100.0642</c:v>
                </c:pt>
                <c:pt idx="4738">
                  <c:v>102.66930000000001</c:v>
                </c:pt>
                <c:pt idx="4739">
                  <c:v>94.249369999999999</c:v>
                </c:pt>
                <c:pt idx="4740">
                  <c:v>94.229680000000002</c:v>
                </c:pt>
                <c:pt idx="4741">
                  <c:v>78.592709999999997</c:v>
                </c:pt>
                <c:pt idx="4742">
                  <c:v>83.376729999999995</c:v>
                </c:pt>
                <c:pt idx="4743">
                  <c:v>90.710459999999998</c:v>
                </c:pt>
                <c:pt idx="4744">
                  <c:v>102.1093</c:v>
                </c:pt>
                <c:pt idx="4745">
                  <c:v>85.204279999999997</c:v>
                </c:pt>
                <c:pt idx="4746">
                  <c:v>95.494950000000003</c:v>
                </c:pt>
                <c:pt idx="4747">
                  <c:v>85.143069999999994</c:v>
                </c:pt>
                <c:pt idx="4748">
                  <c:v>91.973870000000005</c:v>
                </c:pt>
                <c:pt idx="4749">
                  <c:v>83.464609999999993</c:v>
                </c:pt>
                <c:pt idx="4750">
                  <c:v>73.156199999999998</c:v>
                </c:pt>
                <c:pt idx="4751">
                  <c:v>91.436019999999999</c:v>
                </c:pt>
                <c:pt idx="4752">
                  <c:v>94.066640000000007</c:v>
                </c:pt>
                <c:pt idx="4753">
                  <c:v>83.448009999999996</c:v>
                </c:pt>
                <c:pt idx="4754">
                  <c:v>104.36920000000001</c:v>
                </c:pt>
                <c:pt idx="4755">
                  <c:v>92.737830000000002</c:v>
                </c:pt>
                <c:pt idx="4756">
                  <c:v>89.133560000000003</c:v>
                </c:pt>
                <c:pt idx="4757">
                  <c:v>81.449489999999997</c:v>
                </c:pt>
                <c:pt idx="4758">
                  <c:v>80.647970000000001</c:v>
                </c:pt>
                <c:pt idx="4759">
                  <c:v>81.421809999999994</c:v>
                </c:pt>
                <c:pt idx="4760">
                  <c:v>93.228930000000005</c:v>
                </c:pt>
                <c:pt idx="4761">
                  <c:v>81.858919999999998</c:v>
                </c:pt>
                <c:pt idx="4762">
                  <c:v>89.681759999999997</c:v>
                </c:pt>
                <c:pt idx="4763">
                  <c:v>95.206339999999997</c:v>
                </c:pt>
                <c:pt idx="4764">
                  <c:v>79.502809999999997</c:v>
                </c:pt>
                <c:pt idx="4765">
                  <c:v>88.923010000000005</c:v>
                </c:pt>
                <c:pt idx="4766">
                  <c:v>79.256219999999999</c:v>
                </c:pt>
                <c:pt idx="4767">
                  <c:v>85.975110000000001</c:v>
                </c:pt>
                <c:pt idx="4768">
                  <c:v>82.284509999999997</c:v>
                </c:pt>
                <c:pt idx="4769">
                  <c:v>94.221999999999994</c:v>
                </c:pt>
                <c:pt idx="4770">
                  <c:v>104.1534</c:v>
                </c:pt>
                <c:pt idx="4771">
                  <c:v>79.868510000000001</c:v>
                </c:pt>
                <c:pt idx="4772">
                  <c:v>81.71884</c:v>
                </c:pt>
                <c:pt idx="4773">
                  <c:v>96.623490000000004</c:v>
                </c:pt>
                <c:pt idx="4774">
                  <c:v>89.507369999999995</c:v>
                </c:pt>
                <c:pt idx="4775">
                  <c:v>81.703130000000002</c:v>
                </c:pt>
                <c:pt idx="4776">
                  <c:v>95.014880000000005</c:v>
                </c:pt>
                <c:pt idx="4777">
                  <c:v>92.097269999999995</c:v>
                </c:pt>
                <c:pt idx="4778">
                  <c:v>86.243399999999994</c:v>
                </c:pt>
                <c:pt idx="4779">
                  <c:v>80.649050000000003</c:v>
                </c:pt>
                <c:pt idx="4780">
                  <c:v>103.047</c:v>
                </c:pt>
                <c:pt idx="4781">
                  <c:v>82.407449999999997</c:v>
                </c:pt>
                <c:pt idx="4782">
                  <c:v>79.900919999999999</c:v>
                </c:pt>
                <c:pt idx="4783">
                  <c:v>93.359949999999998</c:v>
                </c:pt>
                <c:pt idx="4784">
                  <c:v>79.474720000000005</c:v>
                </c:pt>
                <c:pt idx="4785">
                  <c:v>109.435</c:v>
                </c:pt>
                <c:pt idx="4786">
                  <c:v>84.44829</c:v>
                </c:pt>
                <c:pt idx="4787">
                  <c:v>104.99420000000001</c:v>
                </c:pt>
                <c:pt idx="4788">
                  <c:v>71.081829999999997</c:v>
                </c:pt>
                <c:pt idx="4789">
                  <c:v>103.6263</c:v>
                </c:pt>
                <c:pt idx="4790">
                  <c:v>92.739040000000003</c:v>
                </c:pt>
                <c:pt idx="4791">
                  <c:v>86.645870000000002</c:v>
                </c:pt>
                <c:pt idx="4792">
                  <c:v>80.512339999999995</c:v>
                </c:pt>
                <c:pt idx="4793">
                  <c:v>96.371899999999997</c:v>
                </c:pt>
                <c:pt idx="4794">
                  <c:v>93.613860000000003</c:v>
                </c:pt>
                <c:pt idx="4795">
                  <c:v>89.216329999999999</c:v>
                </c:pt>
                <c:pt idx="4796">
                  <c:v>80.979380000000006</c:v>
                </c:pt>
                <c:pt idx="4797">
                  <c:v>77.79092</c:v>
                </c:pt>
                <c:pt idx="4798">
                  <c:v>85.133769999999998</c:v>
                </c:pt>
                <c:pt idx="4799">
                  <c:v>98.972340000000003</c:v>
                </c:pt>
                <c:pt idx="4800">
                  <c:v>78.779399999999995</c:v>
                </c:pt>
                <c:pt idx="4801">
                  <c:v>77.348820000000003</c:v>
                </c:pt>
                <c:pt idx="4802">
                  <c:v>82.111109999999996</c:v>
                </c:pt>
                <c:pt idx="4803">
                  <c:v>104.10509999999999</c:v>
                </c:pt>
                <c:pt idx="4804">
                  <c:v>85.701899999999995</c:v>
                </c:pt>
                <c:pt idx="4805">
                  <c:v>94.841769999999997</c:v>
                </c:pt>
                <c:pt idx="4806">
                  <c:v>89.454210000000003</c:v>
                </c:pt>
                <c:pt idx="4807">
                  <c:v>95.413250000000005</c:v>
                </c:pt>
                <c:pt idx="4808">
                  <c:v>81.344350000000006</c:v>
                </c:pt>
                <c:pt idx="4809">
                  <c:v>89.013350000000003</c:v>
                </c:pt>
                <c:pt idx="4810">
                  <c:v>87.996889999999993</c:v>
                </c:pt>
                <c:pt idx="4811">
                  <c:v>94.542540000000002</c:v>
                </c:pt>
                <c:pt idx="4812">
                  <c:v>83.273610000000005</c:v>
                </c:pt>
                <c:pt idx="4813">
                  <c:v>80.777959999999993</c:v>
                </c:pt>
                <c:pt idx="4814">
                  <c:v>94.711979999999997</c:v>
                </c:pt>
                <c:pt idx="4815">
                  <c:v>77.031170000000003</c:v>
                </c:pt>
                <c:pt idx="4816">
                  <c:v>80.950969999999998</c:v>
                </c:pt>
                <c:pt idx="4817">
                  <c:v>76.251429999999999</c:v>
                </c:pt>
                <c:pt idx="4818">
                  <c:v>102.17319999999999</c:v>
                </c:pt>
                <c:pt idx="4819">
                  <c:v>78.659520000000001</c:v>
                </c:pt>
                <c:pt idx="4820">
                  <c:v>96.494259999999997</c:v>
                </c:pt>
                <c:pt idx="4821">
                  <c:v>81.978899999999996</c:v>
                </c:pt>
                <c:pt idx="4822">
                  <c:v>80.607110000000006</c:v>
                </c:pt>
                <c:pt idx="4823">
                  <c:v>88.525180000000006</c:v>
                </c:pt>
                <c:pt idx="4824">
                  <c:v>82.208190000000002</c:v>
                </c:pt>
                <c:pt idx="4825">
                  <c:v>104.57689999999999</c:v>
                </c:pt>
                <c:pt idx="4826">
                  <c:v>93.998890000000003</c:v>
                </c:pt>
                <c:pt idx="4827">
                  <c:v>83.143709999999999</c:v>
                </c:pt>
                <c:pt idx="4828">
                  <c:v>91.78792</c:v>
                </c:pt>
                <c:pt idx="4829">
                  <c:v>77.57996</c:v>
                </c:pt>
                <c:pt idx="4830">
                  <c:v>91.899169999999998</c:v>
                </c:pt>
                <c:pt idx="4831">
                  <c:v>106.7628</c:v>
                </c:pt>
                <c:pt idx="4832">
                  <c:v>86.344449999999995</c:v>
                </c:pt>
                <c:pt idx="4833">
                  <c:v>106.575</c:v>
                </c:pt>
                <c:pt idx="4834">
                  <c:v>86.372460000000004</c:v>
                </c:pt>
                <c:pt idx="4835">
                  <c:v>82.382490000000004</c:v>
                </c:pt>
                <c:pt idx="4836">
                  <c:v>80.385710000000003</c:v>
                </c:pt>
                <c:pt idx="4837">
                  <c:v>80.45926</c:v>
                </c:pt>
                <c:pt idx="4838">
                  <c:v>85.262420000000006</c:v>
                </c:pt>
                <c:pt idx="4839">
                  <c:v>86.553380000000004</c:v>
                </c:pt>
                <c:pt idx="4840">
                  <c:v>83.993819999999999</c:v>
                </c:pt>
                <c:pt idx="4841">
                  <c:v>90.786379999999994</c:v>
                </c:pt>
                <c:pt idx="4842">
                  <c:v>80.466939999999994</c:v>
                </c:pt>
                <c:pt idx="4843">
                  <c:v>84.824979999999996</c:v>
                </c:pt>
                <c:pt idx="4844">
                  <c:v>82.545109999999994</c:v>
                </c:pt>
                <c:pt idx="4845">
                  <c:v>76.94753</c:v>
                </c:pt>
                <c:pt idx="4846">
                  <c:v>97.059420000000003</c:v>
                </c:pt>
                <c:pt idx="4847">
                  <c:v>82.347260000000006</c:v>
                </c:pt>
                <c:pt idx="4848">
                  <c:v>97.101939999999999</c:v>
                </c:pt>
                <c:pt idx="4849">
                  <c:v>72.751329999999996</c:v>
                </c:pt>
                <c:pt idx="4850">
                  <c:v>88.495019999999997</c:v>
                </c:pt>
                <c:pt idx="4851">
                  <c:v>87.569699999999997</c:v>
                </c:pt>
                <c:pt idx="4852">
                  <c:v>83.473389999999995</c:v>
                </c:pt>
                <c:pt idx="4853">
                  <c:v>81.266869999999997</c:v>
                </c:pt>
                <c:pt idx="4854">
                  <c:v>103.60250000000001</c:v>
                </c:pt>
                <c:pt idx="4855">
                  <c:v>81.744669999999999</c:v>
                </c:pt>
                <c:pt idx="4856">
                  <c:v>80.789649999999995</c:v>
                </c:pt>
                <c:pt idx="4857">
                  <c:v>93.318979999999996</c:v>
                </c:pt>
                <c:pt idx="4858">
                  <c:v>84.674350000000004</c:v>
                </c:pt>
                <c:pt idx="4859">
                  <c:v>80.130650000000003</c:v>
                </c:pt>
                <c:pt idx="4860">
                  <c:v>101.0018</c:v>
                </c:pt>
                <c:pt idx="4861">
                  <c:v>86.332790000000003</c:v>
                </c:pt>
                <c:pt idx="4862">
                  <c:v>88.837729999999993</c:v>
                </c:pt>
                <c:pt idx="4863">
                  <c:v>93.096270000000004</c:v>
                </c:pt>
                <c:pt idx="4864">
                  <c:v>86.893519999999995</c:v>
                </c:pt>
                <c:pt idx="4865">
                  <c:v>79.97775</c:v>
                </c:pt>
                <c:pt idx="4866">
                  <c:v>77.199020000000004</c:v>
                </c:pt>
                <c:pt idx="4867">
                  <c:v>81.190359999999998</c:v>
                </c:pt>
                <c:pt idx="4868">
                  <c:v>91.228059999999999</c:v>
                </c:pt>
                <c:pt idx="4869">
                  <c:v>90.503789999999995</c:v>
                </c:pt>
                <c:pt idx="4870">
                  <c:v>82.888909999999996</c:v>
                </c:pt>
                <c:pt idx="4871">
                  <c:v>102.2694</c:v>
                </c:pt>
                <c:pt idx="4872">
                  <c:v>80.021320000000003</c:v>
                </c:pt>
                <c:pt idx="4873">
                  <c:v>81.644000000000005</c:v>
                </c:pt>
                <c:pt idx="4874">
                  <c:v>97.022989999999993</c:v>
                </c:pt>
                <c:pt idx="4875">
                  <c:v>104.2003</c:v>
                </c:pt>
                <c:pt idx="4876">
                  <c:v>77.500200000000007</c:v>
                </c:pt>
                <c:pt idx="4877">
                  <c:v>80.30265</c:v>
                </c:pt>
                <c:pt idx="4878">
                  <c:v>82.213229999999996</c:v>
                </c:pt>
                <c:pt idx="4879">
                  <c:v>77.120379999999997</c:v>
                </c:pt>
                <c:pt idx="4880">
                  <c:v>81.246939999999995</c:v>
                </c:pt>
                <c:pt idx="4881">
                  <c:v>78.654889999999995</c:v>
                </c:pt>
                <c:pt idx="4882">
                  <c:v>82.051379999999995</c:v>
                </c:pt>
                <c:pt idx="4883">
                  <c:v>95.349980000000002</c:v>
                </c:pt>
                <c:pt idx="4884">
                  <c:v>81.858350000000002</c:v>
                </c:pt>
                <c:pt idx="4885">
                  <c:v>92.164249999999996</c:v>
                </c:pt>
                <c:pt idx="4886">
                  <c:v>101.51349999999999</c:v>
                </c:pt>
                <c:pt idx="4887">
                  <c:v>92.347399999999993</c:v>
                </c:pt>
                <c:pt idx="4888">
                  <c:v>87.572419999999994</c:v>
                </c:pt>
                <c:pt idx="4889">
                  <c:v>103.5395</c:v>
                </c:pt>
                <c:pt idx="4890">
                  <c:v>88.260540000000006</c:v>
                </c:pt>
                <c:pt idx="4891">
                  <c:v>80.255369999999999</c:v>
                </c:pt>
                <c:pt idx="4892">
                  <c:v>89.373230000000007</c:v>
                </c:pt>
                <c:pt idx="4893">
                  <c:v>101.8918</c:v>
                </c:pt>
                <c:pt idx="4894">
                  <c:v>73.773740000000004</c:v>
                </c:pt>
                <c:pt idx="4895">
                  <c:v>79.17116</c:v>
                </c:pt>
                <c:pt idx="4896">
                  <c:v>84.361660000000001</c:v>
                </c:pt>
                <c:pt idx="4897">
                  <c:v>75.683109999999999</c:v>
                </c:pt>
                <c:pt idx="4898">
                  <c:v>83.30668</c:v>
                </c:pt>
                <c:pt idx="4899">
                  <c:v>101.92270000000001</c:v>
                </c:pt>
                <c:pt idx="4900">
                  <c:v>85.233949999999993</c:v>
                </c:pt>
                <c:pt idx="4901">
                  <c:v>81.994579999999999</c:v>
                </c:pt>
                <c:pt idx="4902">
                  <c:v>95.138890000000004</c:v>
                </c:pt>
                <c:pt idx="4903">
                  <c:v>83.961569999999995</c:v>
                </c:pt>
                <c:pt idx="4904">
                  <c:v>83.542940000000002</c:v>
                </c:pt>
                <c:pt idx="4905">
                  <c:v>77.909739999999999</c:v>
                </c:pt>
                <c:pt idx="4906">
                  <c:v>83.310339999999997</c:v>
                </c:pt>
                <c:pt idx="4907">
                  <c:v>83.814030000000002</c:v>
                </c:pt>
                <c:pt idx="4908">
                  <c:v>96.327860000000001</c:v>
                </c:pt>
                <c:pt idx="4909">
                  <c:v>84.031769999999995</c:v>
                </c:pt>
                <c:pt idx="4910">
                  <c:v>82.554270000000002</c:v>
                </c:pt>
                <c:pt idx="4911">
                  <c:v>108.8527</c:v>
                </c:pt>
                <c:pt idx="4912">
                  <c:v>77.803700000000006</c:v>
                </c:pt>
                <c:pt idx="4913">
                  <c:v>86.145520000000005</c:v>
                </c:pt>
                <c:pt idx="4914">
                  <c:v>92.531139999999994</c:v>
                </c:pt>
                <c:pt idx="4915">
                  <c:v>79.4208</c:v>
                </c:pt>
                <c:pt idx="4916">
                  <c:v>84.194810000000004</c:v>
                </c:pt>
                <c:pt idx="4917">
                  <c:v>79.216520000000003</c:v>
                </c:pt>
                <c:pt idx="4918">
                  <c:v>83.431479999999993</c:v>
                </c:pt>
                <c:pt idx="4919">
                  <c:v>80.932329999999993</c:v>
                </c:pt>
                <c:pt idx="4920">
                  <c:v>94.552269999999993</c:v>
                </c:pt>
                <c:pt idx="4921">
                  <c:v>81.060910000000007</c:v>
                </c:pt>
                <c:pt idx="4922">
                  <c:v>95.768839999999997</c:v>
                </c:pt>
                <c:pt idx="4923">
                  <c:v>81.390209999999996</c:v>
                </c:pt>
                <c:pt idx="4924">
                  <c:v>92.721509999999995</c:v>
                </c:pt>
                <c:pt idx="4925">
                  <c:v>79.945409999999995</c:v>
                </c:pt>
                <c:pt idx="4926">
                  <c:v>79.177340000000001</c:v>
                </c:pt>
                <c:pt idx="4927">
                  <c:v>92.122829999999993</c:v>
                </c:pt>
                <c:pt idx="4928">
                  <c:v>79.878290000000007</c:v>
                </c:pt>
                <c:pt idx="4929">
                  <c:v>86.024799999999999</c:v>
                </c:pt>
                <c:pt idx="4930">
                  <c:v>82.769810000000007</c:v>
                </c:pt>
                <c:pt idx="4931">
                  <c:v>95.542339999999996</c:v>
                </c:pt>
                <c:pt idx="4932">
                  <c:v>78.814400000000006</c:v>
                </c:pt>
                <c:pt idx="4933">
                  <c:v>96.364400000000003</c:v>
                </c:pt>
                <c:pt idx="4934">
                  <c:v>80.365650000000002</c:v>
                </c:pt>
                <c:pt idx="4935">
                  <c:v>82.354550000000003</c:v>
                </c:pt>
                <c:pt idx="4936">
                  <c:v>80.154160000000005</c:v>
                </c:pt>
                <c:pt idx="4937">
                  <c:v>84.369039999999998</c:v>
                </c:pt>
                <c:pt idx="4938">
                  <c:v>79.634020000000007</c:v>
                </c:pt>
                <c:pt idx="4939">
                  <c:v>77.069360000000003</c:v>
                </c:pt>
                <c:pt idx="4940">
                  <c:v>105.02</c:v>
                </c:pt>
                <c:pt idx="4941">
                  <c:v>82.886960000000002</c:v>
                </c:pt>
                <c:pt idx="4942">
                  <c:v>82.804249999999996</c:v>
                </c:pt>
                <c:pt idx="4943">
                  <c:v>84.127880000000005</c:v>
                </c:pt>
                <c:pt idx="4944">
                  <c:v>81.028779999999998</c:v>
                </c:pt>
                <c:pt idx="4945">
                  <c:v>98.125129999999999</c:v>
                </c:pt>
                <c:pt idx="4946">
                  <c:v>78.001810000000006</c:v>
                </c:pt>
                <c:pt idx="4947">
                  <c:v>82.982690000000005</c:v>
                </c:pt>
                <c:pt idx="4948">
                  <c:v>83.392989999999998</c:v>
                </c:pt>
                <c:pt idx="4949">
                  <c:v>87.07714</c:v>
                </c:pt>
                <c:pt idx="4950">
                  <c:v>77.364329999999995</c:v>
                </c:pt>
                <c:pt idx="4951">
                  <c:v>78.59563</c:v>
                </c:pt>
                <c:pt idx="4952">
                  <c:v>78.706180000000003</c:v>
                </c:pt>
                <c:pt idx="4953">
                  <c:v>84.452680000000001</c:v>
                </c:pt>
                <c:pt idx="4954">
                  <c:v>79.11009</c:v>
                </c:pt>
                <c:pt idx="4955">
                  <c:v>82.509249999999994</c:v>
                </c:pt>
                <c:pt idx="4956">
                  <c:v>91.817920000000001</c:v>
                </c:pt>
                <c:pt idx="4957">
                  <c:v>81.233410000000006</c:v>
                </c:pt>
                <c:pt idx="4958">
                  <c:v>77.536860000000004</c:v>
                </c:pt>
                <c:pt idx="4959">
                  <c:v>91.998639999999995</c:v>
                </c:pt>
                <c:pt idx="4960">
                  <c:v>84.264049999999997</c:v>
                </c:pt>
                <c:pt idx="4961">
                  <c:v>82.207689999999999</c:v>
                </c:pt>
                <c:pt idx="4962">
                  <c:v>78.138919999999999</c:v>
                </c:pt>
                <c:pt idx="4963">
                  <c:v>81.951949999999997</c:v>
                </c:pt>
                <c:pt idx="4964">
                  <c:v>77.199920000000006</c:v>
                </c:pt>
                <c:pt idx="4965">
                  <c:v>82.726039999999998</c:v>
                </c:pt>
                <c:pt idx="4966">
                  <c:v>82.694590000000005</c:v>
                </c:pt>
                <c:pt idx="4967">
                  <c:v>105.12439999999999</c:v>
                </c:pt>
                <c:pt idx="4968">
                  <c:v>77.429370000000006</c:v>
                </c:pt>
                <c:pt idx="4969">
                  <c:v>108.1683</c:v>
                </c:pt>
                <c:pt idx="4970">
                  <c:v>70.686199999999999</c:v>
                </c:pt>
                <c:pt idx="4971">
                  <c:v>78.226879999999994</c:v>
                </c:pt>
                <c:pt idx="4972">
                  <c:v>101.45229999999999</c:v>
                </c:pt>
                <c:pt idx="4973">
                  <c:v>81.605770000000007</c:v>
                </c:pt>
                <c:pt idx="4974">
                  <c:v>90.515110000000007</c:v>
                </c:pt>
                <c:pt idx="4975">
                  <c:v>95.547219999999996</c:v>
                </c:pt>
                <c:pt idx="4976">
                  <c:v>82.105249999999998</c:v>
                </c:pt>
                <c:pt idx="4977">
                  <c:v>74.19923</c:v>
                </c:pt>
                <c:pt idx="4978">
                  <c:v>92.002690000000001</c:v>
                </c:pt>
                <c:pt idx="4979">
                  <c:v>89.500559999999993</c:v>
                </c:pt>
                <c:pt idx="4980">
                  <c:v>81.626570000000001</c:v>
                </c:pt>
                <c:pt idx="4981">
                  <c:v>87.09787</c:v>
                </c:pt>
                <c:pt idx="4982">
                  <c:v>83.927019999999999</c:v>
                </c:pt>
                <c:pt idx="4983">
                  <c:v>81.913669999999996</c:v>
                </c:pt>
                <c:pt idx="4984">
                  <c:v>79.243110000000001</c:v>
                </c:pt>
                <c:pt idx="4985">
                  <c:v>92.604190000000003</c:v>
                </c:pt>
                <c:pt idx="4986">
                  <c:v>81.187690000000003</c:v>
                </c:pt>
                <c:pt idx="4987">
                  <c:v>97.443759999999997</c:v>
                </c:pt>
                <c:pt idx="4988">
                  <c:v>84.273929999999993</c:v>
                </c:pt>
                <c:pt idx="4989">
                  <c:v>99.745090000000005</c:v>
                </c:pt>
                <c:pt idx="4990">
                  <c:v>94.418530000000004</c:v>
                </c:pt>
                <c:pt idx="4991">
                  <c:v>81.015240000000006</c:v>
                </c:pt>
                <c:pt idx="4992">
                  <c:v>86.446399999999997</c:v>
                </c:pt>
                <c:pt idx="4993">
                  <c:v>80.076329999999999</c:v>
                </c:pt>
                <c:pt idx="4994">
                  <c:v>84.906139999999994</c:v>
                </c:pt>
                <c:pt idx="4995">
                  <c:v>82.738389999999995</c:v>
                </c:pt>
                <c:pt idx="4996">
                  <c:v>81.349869999999996</c:v>
                </c:pt>
                <c:pt idx="4997">
                  <c:v>85.875439999999998</c:v>
                </c:pt>
                <c:pt idx="4998">
                  <c:v>85.849289999999996</c:v>
                </c:pt>
                <c:pt idx="4999">
                  <c:v>86.764979999999994</c:v>
                </c:pt>
                <c:pt idx="5000">
                  <c:v>101.7906</c:v>
                </c:pt>
                <c:pt idx="5001">
                  <c:v>77.836690000000004</c:v>
                </c:pt>
                <c:pt idx="5002">
                  <c:v>81.62509</c:v>
                </c:pt>
                <c:pt idx="5003">
                  <c:v>78.821200000000005</c:v>
                </c:pt>
                <c:pt idx="5004">
                  <c:v>79.634619999999998</c:v>
                </c:pt>
                <c:pt idx="5005">
                  <c:v>78.836489999999998</c:v>
                </c:pt>
                <c:pt idx="5006">
                  <c:v>79.831980000000001</c:v>
                </c:pt>
                <c:pt idx="5007">
                  <c:v>76.643640000000005</c:v>
                </c:pt>
                <c:pt idx="5008">
                  <c:v>90.704120000000003</c:v>
                </c:pt>
                <c:pt idx="5009">
                  <c:v>94.726410000000001</c:v>
                </c:pt>
                <c:pt idx="5010">
                  <c:v>74.175929999999994</c:v>
                </c:pt>
                <c:pt idx="5011">
                  <c:v>83.483090000000004</c:v>
                </c:pt>
                <c:pt idx="5012">
                  <c:v>81.776049999999998</c:v>
                </c:pt>
                <c:pt idx="5013">
                  <c:v>70.534319999999994</c:v>
                </c:pt>
                <c:pt idx="5014">
                  <c:v>89.748599999999996</c:v>
                </c:pt>
                <c:pt idx="5015">
                  <c:v>82.681259999999995</c:v>
                </c:pt>
                <c:pt idx="5016">
                  <c:v>80.863990000000001</c:v>
                </c:pt>
                <c:pt idx="5017">
                  <c:v>87.056299999999993</c:v>
                </c:pt>
                <c:pt idx="5018">
                  <c:v>83.381820000000005</c:v>
                </c:pt>
                <c:pt idx="5019">
                  <c:v>81.293809999999993</c:v>
                </c:pt>
                <c:pt idx="5020">
                  <c:v>76.368260000000006</c:v>
                </c:pt>
                <c:pt idx="5021">
                  <c:v>90.085849999999994</c:v>
                </c:pt>
                <c:pt idx="5022">
                  <c:v>82.241849999999999</c:v>
                </c:pt>
                <c:pt idx="5023">
                  <c:v>84.680359999999993</c:v>
                </c:pt>
                <c:pt idx="5024">
                  <c:v>81.264539999999997</c:v>
                </c:pt>
                <c:pt idx="5025">
                  <c:v>93.176879999999997</c:v>
                </c:pt>
                <c:pt idx="5026">
                  <c:v>84.334789999999998</c:v>
                </c:pt>
                <c:pt idx="5027">
                  <c:v>84.739590000000007</c:v>
                </c:pt>
                <c:pt idx="5028">
                  <c:v>79.417860000000005</c:v>
                </c:pt>
                <c:pt idx="5029">
                  <c:v>100.8038</c:v>
                </c:pt>
                <c:pt idx="5030">
                  <c:v>105.91370000000001</c:v>
                </c:pt>
                <c:pt idx="5031">
                  <c:v>106.12730000000001</c:v>
                </c:pt>
                <c:pt idx="5032">
                  <c:v>80.360659999999996</c:v>
                </c:pt>
                <c:pt idx="5033">
                  <c:v>84.945689999999999</c:v>
                </c:pt>
                <c:pt idx="5034">
                  <c:v>84.352810000000005</c:v>
                </c:pt>
                <c:pt idx="5035">
                  <c:v>105.66289999999999</c:v>
                </c:pt>
                <c:pt idx="5036">
                  <c:v>84.230850000000004</c:v>
                </c:pt>
                <c:pt idx="5037">
                  <c:v>85.052409999999995</c:v>
                </c:pt>
                <c:pt idx="5038">
                  <c:v>103.8342</c:v>
                </c:pt>
                <c:pt idx="5039">
                  <c:v>79.239170000000001</c:v>
                </c:pt>
                <c:pt idx="5040">
                  <c:v>85.960269999999994</c:v>
                </c:pt>
                <c:pt idx="5041">
                  <c:v>88.470780000000005</c:v>
                </c:pt>
                <c:pt idx="5042">
                  <c:v>83.412750000000003</c:v>
                </c:pt>
                <c:pt idx="5043">
                  <c:v>95.544139999999999</c:v>
                </c:pt>
                <c:pt idx="5044">
                  <c:v>85.406490000000005</c:v>
                </c:pt>
                <c:pt idx="5045">
                  <c:v>92.385000000000005</c:v>
                </c:pt>
                <c:pt idx="5046">
                  <c:v>81.576419999999999</c:v>
                </c:pt>
                <c:pt idx="5047">
                  <c:v>96.240530000000007</c:v>
                </c:pt>
                <c:pt idx="5048">
                  <c:v>78.782870000000003</c:v>
                </c:pt>
                <c:pt idx="5049">
                  <c:v>85.560689999999994</c:v>
                </c:pt>
                <c:pt idx="5050">
                  <c:v>81.389970000000005</c:v>
                </c:pt>
                <c:pt idx="5051">
                  <c:v>80.614850000000004</c:v>
                </c:pt>
                <c:pt idx="5052">
                  <c:v>81.923119999999997</c:v>
                </c:pt>
                <c:pt idx="5053">
                  <c:v>80.512709999999998</c:v>
                </c:pt>
                <c:pt idx="5054">
                  <c:v>80.303250000000006</c:v>
                </c:pt>
                <c:pt idx="5055">
                  <c:v>90.578209999999999</c:v>
                </c:pt>
                <c:pt idx="5056">
                  <c:v>81.65898</c:v>
                </c:pt>
                <c:pt idx="5057">
                  <c:v>83.57893</c:v>
                </c:pt>
                <c:pt idx="5058">
                  <c:v>93.711169999999996</c:v>
                </c:pt>
                <c:pt idx="5059">
                  <c:v>81.230320000000006</c:v>
                </c:pt>
                <c:pt idx="5060">
                  <c:v>80.127219999999994</c:v>
                </c:pt>
                <c:pt idx="5061">
                  <c:v>74.896289999999993</c:v>
                </c:pt>
                <c:pt idx="5062">
                  <c:v>83.140559999999994</c:v>
                </c:pt>
                <c:pt idx="5063">
                  <c:v>77.035960000000003</c:v>
                </c:pt>
                <c:pt idx="5064">
                  <c:v>83.781139999999994</c:v>
                </c:pt>
                <c:pt idx="5065">
                  <c:v>91.395359999999997</c:v>
                </c:pt>
                <c:pt idx="5066">
                  <c:v>81.660550000000001</c:v>
                </c:pt>
                <c:pt idx="5067">
                  <c:v>82.946269999999998</c:v>
                </c:pt>
                <c:pt idx="5068">
                  <c:v>69.622060000000005</c:v>
                </c:pt>
                <c:pt idx="5069">
                  <c:v>78.383349999999993</c:v>
                </c:pt>
                <c:pt idx="5070">
                  <c:v>102.0458</c:v>
                </c:pt>
                <c:pt idx="5071">
                  <c:v>83.256270000000001</c:v>
                </c:pt>
                <c:pt idx="5072">
                  <c:v>78.991810000000001</c:v>
                </c:pt>
                <c:pt idx="5073">
                  <c:v>82.596900000000005</c:v>
                </c:pt>
                <c:pt idx="5074">
                  <c:v>94.118830000000003</c:v>
                </c:pt>
                <c:pt idx="5075">
                  <c:v>73.244389999999996</c:v>
                </c:pt>
                <c:pt idx="5076">
                  <c:v>85.039929999999998</c:v>
                </c:pt>
                <c:pt idx="5077">
                  <c:v>73.258740000000003</c:v>
                </c:pt>
                <c:pt idx="5078">
                  <c:v>86.997969999999995</c:v>
                </c:pt>
                <c:pt idx="5079">
                  <c:v>88.194450000000003</c:v>
                </c:pt>
                <c:pt idx="5080">
                  <c:v>84.619870000000006</c:v>
                </c:pt>
                <c:pt idx="5081">
                  <c:v>93.477040000000002</c:v>
                </c:pt>
                <c:pt idx="5082">
                  <c:v>77.01482</c:v>
                </c:pt>
                <c:pt idx="5083">
                  <c:v>82.667109999999994</c:v>
                </c:pt>
                <c:pt idx="5084">
                  <c:v>79.892399999999995</c:v>
                </c:pt>
                <c:pt idx="5085">
                  <c:v>79.161900000000003</c:v>
                </c:pt>
                <c:pt idx="5086">
                  <c:v>74.298320000000004</c:v>
                </c:pt>
                <c:pt idx="5087">
                  <c:v>75.477999999999994</c:v>
                </c:pt>
                <c:pt idx="5088">
                  <c:v>96.416809999999998</c:v>
                </c:pt>
                <c:pt idx="5089">
                  <c:v>110.5633</c:v>
                </c:pt>
                <c:pt idx="5090">
                  <c:v>83.893839999999997</c:v>
                </c:pt>
                <c:pt idx="5091">
                  <c:v>80.323520000000002</c:v>
                </c:pt>
                <c:pt idx="5092">
                  <c:v>83.794730000000001</c:v>
                </c:pt>
                <c:pt idx="5093">
                  <c:v>84.616110000000006</c:v>
                </c:pt>
                <c:pt idx="5094">
                  <c:v>77.573170000000005</c:v>
                </c:pt>
                <c:pt idx="5095">
                  <c:v>90.398560000000003</c:v>
                </c:pt>
                <c:pt idx="5096">
                  <c:v>92.314959999999999</c:v>
                </c:pt>
                <c:pt idx="5097">
                  <c:v>76.481639999999999</c:v>
                </c:pt>
                <c:pt idx="5098">
                  <c:v>81.998559999999998</c:v>
                </c:pt>
                <c:pt idx="5099">
                  <c:v>70.402389999999997</c:v>
                </c:pt>
                <c:pt idx="5100">
                  <c:v>81.240120000000005</c:v>
                </c:pt>
                <c:pt idx="5101">
                  <c:v>80.36703</c:v>
                </c:pt>
                <c:pt idx="5102">
                  <c:v>85.499210000000005</c:v>
                </c:pt>
                <c:pt idx="5103">
                  <c:v>83.561369999999997</c:v>
                </c:pt>
                <c:pt idx="5104">
                  <c:v>91.481899999999996</c:v>
                </c:pt>
                <c:pt idx="5105">
                  <c:v>82.755809999999997</c:v>
                </c:pt>
                <c:pt idx="5106">
                  <c:v>77.908680000000004</c:v>
                </c:pt>
                <c:pt idx="5107">
                  <c:v>106.9415</c:v>
                </c:pt>
                <c:pt idx="5108">
                  <c:v>79.706670000000003</c:v>
                </c:pt>
                <c:pt idx="5109">
                  <c:v>76.522130000000004</c:v>
                </c:pt>
                <c:pt idx="5110">
                  <c:v>102.83410000000001</c:v>
                </c:pt>
                <c:pt idx="5111">
                  <c:v>82.180040000000005</c:v>
                </c:pt>
                <c:pt idx="5112">
                  <c:v>84.259219999999999</c:v>
                </c:pt>
                <c:pt idx="5113">
                  <c:v>98.722250000000003</c:v>
                </c:pt>
                <c:pt idx="5114">
                  <c:v>87.561099999999996</c:v>
                </c:pt>
                <c:pt idx="5115">
                  <c:v>87.031580000000005</c:v>
                </c:pt>
                <c:pt idx="5116">
                  <c:v>83.578090000000003</c:v>
                </c:pt>
                <c:pt idx="5117">
                  <c:v>80.484960000000001</c:v>
                </c:pt>
                <c:pt idx="5118">
                  <c:v>80.844269999999995</c:v>
                </c:pt>
                <c:pt idx="5119">
                  <c:v>80.353080000000006</c:v>
                </c:pt>
                <c:pt idx="5120">
                  <c:v>92.776719999999997</c:v>
                </c:pt>
                <c:pt idx="5121">
                  <c:v>76.886049999999997</c:v>
                </c:pt>
                <c:pt idx="5122">
                  <c:v>84.229150000000004</c:v>
                </c:pt>
                <c:pt idx="5123">
                  <c:v>82.550640000000001</c:v>
                </c:pt>
                <c:pt idx="5124">
                  <c:v>88.345439999999996</c:v>
                </c:pt>
                <c:pt idx="5125">
                  <c:v>87.231319999999997</c:v>
                </c:pt>
                <c:pt idx="5126">
                  <c:v>88.616230000000002</c:v>
                </c:pt>
                <c:pt idx="5127">
                  <c:v>82.199610000000007</c:v>
                </c:pt>
                <c:pt idx="5128">
                  <c:v>82.399349999999998</c:v>
                </c:pt>
                <c:pt idx="5129">
                  <c:v>78.503870000000006</c:v>
                </c:pt>
                <c:pt idx="5130">
                  <c:v>79.902600000000007</c:v>
                </c:pt>
                <c:pt idx="5131">
                  <c:v>83.728210000000004</c:v>
                </c:pt>
                <c:pt idx="5132">
                  <c:v>87.271690000000007</c:v>
                </c:pt>
                <c:pt idx="5133">
                  <c:v>78.688010000000006</c:v>
                </c:pt>
                <c:pt idx="5134">
                  <c:v>75.322289999999995</c:v>
                </c:pt>
                <c:pt idx="5135">
                  <c:v>73.322559999999996</c:v>
                </c:pt>
                <c:pt idx="5136">
                  <c:v>82.499679999999998</c:v>
                </c:pt>
                <c:pt idx="5137">
                  <c:v>72.072220000000002</c:v>
                </c:pt>
                <c:pt idx="5138">
                  <c:v>91.144480000000001</c:v>
                </c:pt>
                <c:pt idx="5139">
                  <c:v>109.14700000000001</c:v>
                </c:pt>
                <c:pt idx="5140">
                  <c:v>84.83184</c:v>
                </c:pt>
                <c:pt idx="5141">
                  <c:v>81.346919999999997</c:v>
                </c:pt>
                <c:pt idx="5142">
                  <c:v>91.086290000000005</c:v>
                </c:pt>
                <c:pt idx="5143">
                  <c:v>86.44211</c:v>
                </c:pt>
                <c:pt idx="5144">
                  <c:v>81.599990000000005</c:v>
                </c:pt>
                <c:pt idx="5145">
                  <c:v>84.790379999999999</c:v>
                </c:pt>
                <c:pt idx="5146">
                  <c:v>79.136229999999998</c:v>
                </c:pt>
                <c:pt idx="5147">
                  <c:v>95.186869999999999</c:v>
                </c:pt>
                <c:pt idx="5148">
                  <c:v>83.637789999999995</c:v>
                </c:pt>
                <c:pt idx="5149">
                  <c:v>81.892520000000005</c:v>
                </c:pt>
                <c:pt idx="5150">
                  <c:v>97.398679999999999</c:v>
                </c:pt>
                <c:pt idx="5151">
                  <c:v>83.81926</c:v>
                </c:pt>
                <c:pt idx="5152">
                  <c:v>88.772570000000002</c:v>
                </c:pt>
                <c:pt idx="5153">
                  <c:v>85.622249999999994</c:v>
                </c:pt>
                <c:pt idx="5154">
                  <c:v>70.03349</c:v>
                </c:pt>
                <c:pt idx="5155">
                  <c:v>93.313450000000003</c:v>
                </c:pt>
                <c:pt idx="5156">
                  <c:v>94.694670000000002</c:v>
                </c:pt>
                <c:pt idx="5157">
                  <c:v>103.4682</c:v>
                </c:pt>
                <c:pt idx="5158">
                  <c:v>81.940240000000003</c:v>
                </c:pt>
                <c:pt idx="5159">
                  <c:v>83.348830000000007</c:v>
                </c:pt>
                <c:pt idx="5160">
                  <c:v>83.909580000000005</c:v>
                </c:pt>
                <c:pt idx="5161">
                  <c:v>85.573170000000005</c:v>
                </c:pt>
                <c:pt idx="5162">
                  <c:v>85.086010000000002</c:v>
                </c:pt>
                <c:pt idx="5163">
                  <c:v>84.021680000000003</c:v>
                </c:pt>
                <c:pt idx="5164">
                  <c:v>79.612189999999998</c:v>
                </c:pt>
                <c:pt idx="5165">
                  <c:v>83.58775</c:v>
                </c:pt>
                <c:pt idx="5166">
                  <c:v>90.298249999999996</c:v>
                </c:pt>
                <c:pt idx="5167">
                  <c:v>84.022279999999995</c:v>
                </c:pt>
                <c:pt idx="5168">
                  <c:v>78.130380000000002</c:v>
                </c:pt>
                <c:pt idx="5169">
                  <c:v>76.320070000000001</c:v>
                </c:pt>
                <c:pt idx="5170">
                  <c:v>71.187809999999999</c:v>
                </c:pt>
                <c:pt idx="5171">
                  <c:v>89.195139999999995</c:v>
                </c:pt>
                <c:pt idx="5172">
                  <c:v>79.917680000000004</c:v>
                </c:pt>
                <c:pt idx="5173">
                  <c:v>87.447029999999998</c:v>
                </c:pt>
                <c:pt idx="5174">
                  <c:v>80.373279999999994</c:v>
                </c:pt>
                <c:pt idx="5175">
                  <c:v>84.841999999999999</c:v>
                </c:pt>
                <c:pt idx="5176">
                  <c:v>82.161959999999993</c:v>
                </c:pt>
                <c:pt idx="5177">
                  <c:v>77.64667</c:v>
                </c:pt>
                <c:pt idx="5178">
                  <c:v>85.848640000000003</c:v>
                </c:pt>
                <c:pt idx="5179">
                  <c:v>83.511229999999998</c:v>
                </c:pt>
                <c:pt idx="5180">
                  <c:v>83.741560000000007</c:v>
                </c:pt>
                <c:pt idx="5181">
                  <c:v>87.277410000000003</c:v>
                </c:pt>
                <c:pt idx="5182">
                  <c:v>84.366849999999999</c:v>
                </c:pt>
                <c:pt idx="5183">
                  <c:v>79.630439999999993</c:v>
                </c:pt>
                <c:pt idx="5184">
                  <c:v>94.25994</c:v>
                </c:pt>
                <c:pt idx="5185">
                  <c:v>80.679820000000007</c:v>
                </c:pt>
                <c:pt idx="5186">
                  <c:v>76.737650000000002</c:v>
                </c:pt>
                <c:pt idx="5187">
                  <c:v>83.824870000000004</c:v>
                </c:pt>
                <c:pt idx="5188">
                  <c:v>85.236680000000007</c:v>
                </c:pt>
                <c:pt idx="5189">
                  <c:v>87.835700000000003</c:v>
                </c:pt>
                <c:pt idx="5190">
                  <c:v>85.502229999999997</c:v>
                </c:pt>
                <c:pt idx="5191">
                  <c:v>102.28270000000001</c:v>
                </c:pt>
                <c:pt idx="5192">
                  <c:v>87.452939999999998</c:v>
                </c:pt>
                <c:pt idx="5193">
                  <c:v>85.438479999999998</c:v>
                </c:pt>
                <c:pt idx="5194">
                  <c:v>85.657520000000005</c:v>
                </c:pt>
                <c:pt idx="5195">
                  <c:v>84.810730000000007</c:v>
                </c:pt>
                <c:pt idx="5196">
                  <c:v>81.195310000000006</c:v>
                </c:pt>
                <c:pt idx="5197">
                  <c:v>78.354290000000006</c:v>
                </c:pt>
                <c:pt idx="5198">
                  <c:v>82.70975</c:v>
                </c:pt>
                <c:pt idx="5199">
                  <c:v>86.260670000000005</c:v>
                </c:pt>
                <c:pt idx="5200">
                  <c:v>98.490620000000007</c:v>
                </c:pt>
                <c:pt idx="5201">
                  <c:v>80.258510000000001</c:v>
                </c:pt>
                <c:pt idx="5202">
                  <c:v>84.540149999999997</c:v>
                </c:pt>
                <c:pt idx="5203">
                  <c:v>88.273830000000004</c:v>
                </c:pt>
                <c:pt idx="5204">
                  <c:v>80.036529999999999</c:v>
                </c:pt>
                <c:pt idx="5205">
                  <c:v>96.854489999999998</c:v>
                </c:pt>
                <c:pt idx="5206">
                  <c:v>83.905479999999997</c:v>
                </c:pt>
                <c:pt idx="5207">
                  <c:v>85.367149999999995</c:v>
                </c:pt>
                <c:pt idx="5208">
                  <c:v>83.184349999999995</c:v>
                </c:pt>
                <c:pt idx="5209">
                  <c:v>83.667410000000004</c:v>
                </c:pt>
                <c:pt idx="5210">
                  <c:v>85.766459999999995</c:v>
                </c:pt>
                <c:pt idx="5211">
                  <c:v>83.945049999999995</c:v>
                </c:pt>
                <c:pt idx="5212">
                  <c:v>79.442269999999994</c:v>
                </c:pt>
                <c:pt idx="5213">
                  <c:v>85.047150000000002</c:v>
                </c:pt>
                <c:pt idx="5214">
                  <c:v>89.157790000000006</c:v>
                </c:pt>
                <c:pt idx="5215">
                  <c:v>75.988879999999995</c:v>
                </c:pt>
                <c:pt idx="5216">
                  <c:v>86.962329999999994</c:v>
                </c:pt>
                <c:pt idx="5217">
                  <c:v>81.934979999999996</c:v>
                </c:pt>
                <c:pt idx="5218">
                  <c:v>83.516040000000004</c:v>
                </c:pt>
                <c:pt idx="5219">
                  <c:v>82.234219999999993</c:v>
                </c:pt>
                <c:pt idx="5220">
                  <c:v>89.733419999999995</c:v>
                </c:pt>
                <c:pt idx="5221">
                  <c:v>87.902150000000006</c:v>
                </c:pt>
                <c:pt idx="5222">
                  <c:v>90.405140000000003</c:v>
                </c:pt>
                <c:pt idx="5223">
                  <c:v>84.277469999999994</c:v>
                </c:pt>
                <c:pt idx="5224">
                  <c:v>85.15804</c:v>
                </c:pt>
                <c:pt idx="5225">
                  <c:v>81.488590000000002</c:v>
                </c:pt>
                <c:pt idx="5226">
                  <c:v>81.948430000000002</c:v>
                </c:pt>
                <c:pt idx="5227">
                  <c:v>82.255650000000003</c:v>
                </c:pt>
                <c:pt idx="5228">
                  <c:v>84.926460000000006</c:v>
                </c:pt>
                <c:pt idx="5229">
                  <c:v>78.299890000000005</c:v>
                </c:pt>
                <c:pt idx="5230">
                  <c:v>84.014030000000005</c:v>
                </c:pt>
                <c:pt idx="5231">
                  <c:v>90.764700000000005</c:v>
                </c:pt>
                <c:pt idx="5232">
                  <c:v>86.135350000000003</c:v>
                </c:pt>
                <c:pt idx="5233">
                  <c:v>103.5248</c:v>
                </c:pt>
                <c:pt idx="5234">
                  <c:v>90.92662</c:v>
                </c:pt>
                <c:pt idx="5235">
                  <c:v>98.897989999999993</c:v>
                </c:pt>
                <c:pt idx="5236">
                  <c:v>89.99709</c:v>
                </c:pt>
                <c:pt idx="5237">
                  <c:v>89.447879999999998</c:v>
                </c:pt>
                <c:pt idx="5238">
                  <c:v>80.628339999999994</c:v>
                </c:pt>
                <c:pt idx="5239">
                  <c:v>73.169589999999999</c:v>
                </c:pt>
                <c:pt idx="5240">
                  <c:v>77.160709999999995</c:v>
                </c:pt>
                <c:pt idx="5241">
                  <c:v>84.237750000000005</c:v>
                </c:pt>
                <c:pt idx="5242">
                  <c:v>81.248829999999998</c:v>
                </c:pt>
                <c:pt idx="5243">
                  <c:v>81.712900000000005</c:v>
                </c:pt>
                <c:pt idx="5244">
                  <c:v>79.493269999999995</c:v>
                </c:pt>
                <c:pt idx="5245">
                  <c:v>83.067279999999997</c:v>
                </c:pt>
                <c:pt idx="5246">
                  <c:v>87.16283</c:v>
                </c:pt>
                <c:pt idx="5247">
                  <c:v>86.725740000000002</c:v>
                </c:pt>
                <c:pt idx="5248">
                  <c:v>86.258290000000002</c:v>
                </c:pt>
                <c:pt idx="5249">
                  <c:v>82.276499999999999</c:v>
                </c:pt>
                <c:pt idx="5250">
                  <c:v>88.891459999999995</c:v>
                </c:pt>
                <c:pt idx="5251">
                  <c:v>86.636219999999994</c:v>
                </c:pt>
                <c:pt idx="5252">
                  <c:v>79.577709999999996</c:v>
                </c:pt>
                <c:pt idx="5253">
                  <c:v>96.631100000000004</c:v>
                </c:pt>
                <c:pt idx="5254">
                  <c:v>81.421340000000001</c:v>
                </c:pt>
                <c:pt idx="5255">
                  <c:v>85.985590000000002</c:v>
                </c:pt>
                <c:pt idx="5256">
                  <c:v>85.677999999999997</c:v>
                </c:pt>
                <c:pt idx="5257">
                  <c:v>91.149770000000004</c:v>
                </c:pt>
                <c:pt idx="5258">
                  <c:v>83.914969999999997</c:v>
                </c:pt>
                <c:pt idx="5259">
                  <c:v>76.405799999999999</c:v>
                </c:pt>
                <c:pt idx="5260">
                  <c:v>109.7717</c:v>
                </c:pt>
                <c:pt idx="5261">
                  <c:v>79.197289999999995</c:v>
                </c:pt>
                <c:pt idx="5262">
                  <c:v>82.237660000000005</c:v>
                </c:pt>
                <c:pt idx="5263">
                  <c:v>80.993669999999995</c:v>
                </c:pt>
                <c:pt idx="5264">
                  <c:v>82.418450000000007</c:v>
                </c:pt>
                <c:pt idx="5265">
                  <c:v>83.617590000000007</c:v>
                </c:pt>
                <c:pt idx="5266">
                  <c:v>95.505369999999999</c:v>
                </c:pt>
                <c:pt idx="5267">
                  <c:v>75.289079999999998</c:v>
                </c:pt>
                <c:pt idx="5268">
                  <c:v>79.450940000000003</c:v>
                </c:pt>
                <c:pt idx="5269">
                  <c:v>77.995019999999997</c:v>
                </c:pt>
                <c:pt idx="5270">
                  <c:v>94.198409999999996</c:v>
                </c:pt>
                <c:pt idx="5271">
                  <c:v>85.372190000000003</c:v>
                </c:pt>
                <c:pt idx="5272">
                  <c:v>84.549610000000001</c:v>
                </c:pt>
                <c:pt idx="5273">
                  <c:v>80.694209999999998</c:v>
                </c:pt>
                <c:pt idx="5274">
                  <c:v>85.629109999999997</c:v>
                </c:pt>
                <c:pt idx="5275">
                  <c:v>89.139319999999998</c:v>
                </c:pt>
                <c:pt idx="5276">
                  <c:v>81.357640000000004</c:v>
                </c:pt>
                <c:pt idx="5277">
                  <c:v>82.947010000000006</c:v>
                </c:pt>
                <c:pt idx="5278">
                  <c:v>83.35718</c:v>
                </c:pt>
                <c:pt idx="5279">
                  <c:v>75.88964</c:v>
                </c:pt>
                <c:pt idx="5280">
                  <c:v>80.744489999999999</c:v>
                </c:pt>
                <c:pt idx="5281">
                  <c:v>85.229339999999993</c:v>
                </c:pt>
                <c:pt idx="5282">
                  <c:v>88.266890000000004</c:v>
                </c:pt>
                <c:pt idx="5283">
                  <c:v>81.351370000000003</c:v>
                </c:pt>
                <c:pt idx="5284">
                  <c:v>86.330879999999993</c:v>
                </c:pt>
                <c:pt idx="5285">
                  <c:v>81.864320000000006</c:v>
                </c:pt>
                <c:pt idx="5286">
                  <c:v>82.301649999999995</c:v>
                </c:pt>
                <c:pt idx="5287">
                  <c:v>70.092160000000007</c:v>
                </c:pt>
                <c:pt idx="5288">
                  <c:v>76.801339999999996</c:v>
                </c:pt>
                <c:pt idx="5289">
                  <c:v>76.953270000000003</c:v>
                </c:pt>
                <c:pt idx="5290">
                  <c:v>76.758750000000006</c:v>
                </c:pt>
                <c:pt idx="5291">
                  <c:v>88.576570000000004</c:v>
                </c:pt>
                <c:pt idx="5292">
                  <c:v>79.038290000000003</c:v>
                </c:pt>
                <c:pt idx="5293">
                  <c:v>77.729770000000002</c:v>
                </c:pt>
                <c:pt idx="5294">
                  <c:v>91.893119999999996</c:v>
                </c:pt>
                <c:pt idx="5295">
                  <c:v>76.571460000000002</c:v>
                </c:pt>
                <c:pt idx="5296">
                  <c:v>74.239819999999995</c:v>
                </c:pt>
                <c:pt idx="5297">
                  <c:v>83.335459999999998</c:v>
                </c:pt>
                <c:pt idx="5298">
                  <c:v>107.2473</c:v>
                </c:pt>
                <c:pt idx="5299">
                  <c:v>92.121189999999999</c:v>
                </c:pt>
                <c:pt idx="5300">
                  <c:v>89.442099999999996</c:v>
                </c:pt>
                <c:pt idx="5301">
                  <c:v>87.303380000000004</c:v>
                </c:pt>
                <c:pt idx="5302">
                  <c:v>81.107060000000004</c:v>
                </c:pt>
                <c:pt idx="5303">
                  <c:v>79.114930000000001</c:v>
                </c:pt>
                <c:pt idx="5304">
                  <c:v>81.710880000000003</c:v>
                </c:pt>
                <c:pt idx="5305">
                  <c:v>83.790229999999994</c:v>
                </c:pt>
                <c:pt idx="5306">
                  <c:v>83.885980000000004</c:v>
                </c:pt>
                <c:pt idx="5307">
                  <c:v>84.012079999999997</c:v>
                </c:pt>
                <c:pt idx="5308">
                  <c:v>78.108930000000001</c:v>
                </c:pt>
                <c:pt idx="5309">
                  <c:v>92.948419999999999</c:v>
                </c:pt>
                <c:pt idx="5310">
                  <c:v>80.762870000000007</c:v>
                </c:pt>
                <c:pt idx="5311">
                  <c:v>77.946969999999993</c:v>
                </c:pt>
                <c:pt idx="5312">
                  <c:v>89.166399999999996</c:v>
                </c:pt>
                <c:pt idx="5313">
                  <c:v>83.734020000000001</c:v>
                </c:pt>
                <c:pt idx="5314">
                  <c:v>83.329949999999997</c:v>
                </c:pt>
                <c:pt idx="5315">
                  <c:v>84.945809999999994</c:v>
                </c:pt>
                <c:pt idx="5316">
                  <c:v>88.584950000000006</c:v>
                </c:pt>
                <c:pt idx="5317">
                  <c:v>82.987459999999999</c:v>
                </c:pt>
                <c:pt idx="5318">
                  <c:v>83.984729999999999</c:v>
                </c:pt>
                <c:pt idx="5319">
                  <c:v>85.780109999999993</c:v>
                </c:pt>
                <c:pt idx="5320">
                  <c:v>80.865750000000006</c:v>
                </c:pt>
                <c:pt idx="5321">
                  <c:v>83.43674</c:v>
                </c:pt>
                <c:pt idx="5322">
                  <c:v>80.160390000000007</c:v>
                </c:pt>
                <c:pt idx="5323">
                  <c:v>87.432940000000002</c:v>
                </c:pt>
                <c:pt idx="5324">
                  <c:v>82.6721</c:v>
                </c:pt>
                <c:pt idx="5325">
                  <c:v>87.506230000000002</c:v>
                </c:pt>
                <c:pt idx="5326">
                  <c:v>79.471059999999994</c:v>
                </c:pt>
                <c:pt idx="5327">
                  <c:v>79.608869999999996</c:v>
                </c:pt>
                <c:pt idx="5328">
                  <c:v>109.4845</c:v>
                </c:pt>
                <c:pt idx="5329">
                  <c:v>92.18262</c:v>
                </c:pt>
                <c:pt idx="5330">
                  <c:v>93.369079999999997</c:v>
                </c:pt>
                <c:pt idx="5331">
                  <c:v>82.79768</c:v>
                </c:pt>
                <c:pt idx="5332">
                  <c:v>88.903109999999998</c:v>
                </c:pt>
                <c:pt idx="5333">
                  <c:v>77.181970000000007</c:v>
                </c:pt>
                <c:pt idx="5334">
                  <c:v>82.402050000000003</c:v>
                </c:pt>
                <c:pt idx="5335">
                  <c:v>78.450329999999994</c:v>
                </c:pt>
                <c:pt idx="5336">
                  <c:v>81.490870000000001</c:v>
                </c:pt>
                <c:pt idx="5337">
                  <c:v>81.617490000000004</c:v>
                </c:pt>
                <c:pt idx="5338">
                  <c:v>82.796880000000002</c:v>
                </c:pt>
                <c:pt idx="5339">
                  <c:v>75.711849999999998</c:v>
                </c:pt>
                <c:pt idx="5340">
                  <c:v>81.767150000000001</c:v>
                </c:pt>
                <c:pt idx="5341">
                  <c:v>76.280109999999993</c:v>
                </c:pt>
                <c:pt idx="5342">
                  <c:v>84.864109999999997</c:v>
                </c:pt>
                <c:pt idx="5343">
                  <c:v>79.571879999999993</c:v>
                </c:pt>
                <c:pt idx="5344">
                  <c:v>76.855990000000006</c:v>
                </c:pt>
                <c:pt idx="5345">
                  <c:v>86.082620000000006</c:v>
                </c:pt>
                <c:pt idx="5346">
                  <c:v>81.751199999999997</c:v>
                </c:pt>
                <c:pt idx="5347">
                  <c:v>82.056529999999995</c:v>
                </c:pt>
                <c:pt idx="5348">
                  <c:v>84.725700000000003</c:v>
                </c:pt>
                <c:pt idx="5349">
                  <c:v>90.368799999999993</c:v>
                </c:pt>
                <c:pt idx="5350">
                  <c:v>98.490309999999994</c:v>
                </c:pt>
                <c:pt idx="5351">
                  <c:v>83.346440000000001</c:v>
                </c:pt>
                <c:pt idx="5352">
                  <c:v>80.538669999999996</c:v>
                </c:pt>
                <c:pt idx="5353">
                  <c:v>83.979259999999996</c:v>
                </c:pt>
                <c:pt idx="5354">
                  <c:v>79.19341</c:v>
                </c:pt>
                <c:pt idx="5355">
                  <c:v>94.753489999999999</c:v>
                </c:pt>
                <c:pt idx="5356">
                  <c:v>89.070769999999996</c:v>
                </c:pt>
                <c:pt idx="5357">
                  <c:v>87.554310000000001</c:v>
                </c:pt>
                <c:pt idx="5358">
                  <c:v>85.588729999999998</c:v>
                </c:pt>
                <c:pt idx="5359">
                  <c:v>80.076700000000002</c:v>
                </c:pt>
                <c:pt idx="5360">
                  <c:v>79.541659999999993</c:v>
                </c:pt>
                <c:pt idx="5361">
                  <c:v>86.90222</c:v>
                </c:pt>
                <c:pt idx="5362">
                  <c:v>77.651690000000002</c:v>
                </c:pt>
                <c:pt idx="5363">
                  <c:v>79.503140000000002</c:v>
                </c:pt>
                <c:pt idx="5364">
                  <c:v>78.591740000000001</c:v>
                </c:pt>
                <c:pt idx="5365">
                  <c:v>78.565070000000006</c:v>
                </c:pt>
                <c:pt idx="5366">
                  <c:v>78.423389999999998</c:v>
                </c:pt>
                <c:pt idx="5367">
                  <c:v>82.511340000000004</c:v>
                </c:pt>
                <c:pt idx="5368">
                  <c:v>77.864599999999996</c:v>
                </c:pt>
                <c:pt idx="5369">
                  <c:v>73.650329999999997</c:v>
                </c:pt>
                <c:pt idx="5370">
                  <c:v>78.435220000000001</c:v>
                </c:pt>
                <c:pt idx="5371">
                  <c:v>93.957949999999997</c:v>
                </c:pt>
                <c:pt idx="5372">
                  <c:v>68.332459999999998</c:v>
                </c:pt>
                <c:pt idx="5373">
                  <c:v>83.402569999999997</c:v>
                </c:pt>
                <c:pt idx="5374">
                  <c:v>88.591769999999997</c:v>
                </c:pt>
                <c:pt idx="5375">
                  <c:v>80.957210000000003</c:v>
                </c:pt>
                <c:pt idx="5376">
                  <c:v>80.371179999999995</c:v>
                </c:pt>
                <c:pt idx="5377">
                  <c:v>84.746430000000004</c:v>
                </c:pt>
                <c:pt idx="5378">
                  <c:v>83.376750000000001</c:v>
                </c:pt>
                <c:pt idx="5379">
                  <c:v>84.643039999999999</c:v>
                </c:pt>
                <c:pt idx="5380">
                  <c:v>91.865459999999999</c:v>
                </c:pt>
                <c:pt idx="5381">
                  <c:v>90.124020000000002</c:v>
                </c:pt>
                <c:pt idx="5382">
                  <c:v>86.411720000000003</c:v>
                </c:pt>
                <c:pt idx="5383">
                  <c:v>81.537019999999998</c:v>
                </c:pt>
                <c:pt idx="5384">
                  <c:v>86.875470000000007</c:v>
                </c:pt>
                <c:pt idx="5385">
                  <c:v>84.159120000000001</c:v>
                </c:pt>
                <c:pt idx="5386">
                  <c:v>85.352900000000005</c:v>
                </c:pt>
                <c:pt idx="5387">
                  <c:v>84.284450000000007</c:v>
                </c:pt>
                <c:pt idx="5388">
                  <c:v>89.91816</c:v>
                </c:pt>
                <c:pt idx="5389">
                  <c:v>82.174250000000001</c:v>
                </c:pt>
                <c:pt idx="5390">
                  <c:v>82.668980000000005</c:v>
                </c:pt>
                <c:pt idx="5391">
                  <c:v>85.710530000000006</c:v>
                </c:pt>
                <c:pt idx="5392">
                  <c:v>83.849530000000001</c:v>
                </c:pt>
                <c:pt idx="5393">
                  <c:v>80.103539999999995</c:v>
                </c:pt>
                <c:pt idx="5394">
                  <c:v>84.145579999999995</c:v>
                </c:pt>
                <c:pt idx="5395">
                  <c:v>82.855930000000001</c:v>
                </c:pt>
                <c:pt idx="5396">
                  <c:v>83.505579999999995</c:v>
                </c:pt>
                <c:pt idx="5397">
                  <c:v>97.856059999999999</c:v>
                </c:pt>
                <c:pt idx="5398">
                  <c:v>83.10145</c:v>
                </c:pt>
                <c:pt idx="5399">
                  <c:v>73.091939999999994</c:v>
                </c:pt>
                <c:pt idx="5400">
                  <c:v>88.398250000000004</c:v>
                </c:pt>
                <c:pt idx="5401">
                  <c:v>77.824650000000005</c:v>
                </c:pt>
                <c:pt idx="5402">
                  <c:v>81.760869999999997</c:v>
                </c:pt>
                <c:pt idx="5403">
                  <c:v>78.697640000000007</c:v>
                </c:pt>
                <c:pt idx="5404">
                  <c:v>81.70881</c:v>
                </c:pt>
                <c:pt idx="5405">
                  <c:v>79.108879999999999</c:v>
                </c:pt>
                <c:pt idx="5406">
                  <c:v>80.798220000000001</c:v>
                </c:pt>
                <c:pt idx="5407">
                  <c:v>80.681190000000001</c:v>
                </c:pt>
                <c:pt idx="5408">
                  <c:v>89.850030000000004</c:v>
                </c:pt>
                <c:pt idx="5409">
                  <c:v>94.001589999999993</c:v>
                </c:pt>
                <c:pt idx="5410">
                  <c:v>75.831969999999998</c:v>
                </c:pt>
                <c:pt idx="5411">
                  <c:v>85.340909999999994</c:v>
                </c:pt>
                <c:pt idx="5412">
                  <c:v>77.850129999999993</c:v>
                </c:pt>
                <c:pt idx="5413">
                  <c:v>86.742360000000005</c:v>
                </c:pt>
                <c:pt idx="5414">
                  <c:v>78.781040000000004</c:v>
                </c:pt>
                <c:pt idx="5415">
                  <c:v>79.063500000000005</c:v>
                </c:pt>
                <c:pt idx="5416">
                  <c:v>78.852500000000006</c:v>
                </c:pt>
                <c:pt idx="5417">
                  <c:v>89.787360000000007</c:v>
                </c:pt>
                <c:pt idx="5418">
                  <c:v>109.60550000000001</c:v>
                </c:pt>
                <c:pt idx="5419">
                  <c:v>85.919910000000002</c:v>
                </c:pt>
                <c:pt idx="5420">
                  <c:v>86.611180000000004</c:v>
                </c:pt>
                <c:pt idx="5421">
                  <c:v>80.674490000000006</c:v>
                </c:pt>
                <c:pt idx="5422">
                  <c:v>94.21011</c:v>
                </c:pt>
                <c:pt idx="5423">
                  <c:v>89.151979999999995</c:v>
                </c:pt>
                <c:pt idx="5424">
                  <c:v>84.153360000000006</c:v>
                </c:pt>
                <c:pt idx="5425">
                  <c:v>85.247910000000005</c:v>
                </c:pt>
                <c:pt idx="5426">
                  <c:v>87.354870000000005</c:v>
                </c:pt>
                <c:pt idx="5427">
                  <c:v>82.533469999999994</c:v>
                </c:pt>
                <c:pt idx="5428">
                  <c:v>78.192070000000001</c:v>
                </c:pt>
                <c:pt idx="5429">
                  <c:v>78.348990000000001</c:v>
                </c:pt>
                <c:pt idx="5430">
                  <c:v>88.310479999999998</c:v>
                </c:pt>
                <c:pt idx="5431">
                  <c:v>80.674859999999995</c:v>
                </c:pt>
                <c:pt idx="5432">
                  <c:v>85.780619999999999</c:v>
                </c:pt>
                <c:pt idx="5433">
                  <c:v>82.400729999999996</c:v>
                </c:pt>
                <c:pt idx="5434">
                  <c:v>87.213099999999997</c:v>
                </c:pt>
                <c:pt idx="5435">
                  <c:v>80.126429999999999</c:v>
                </c:pt>
                <c:pt idx="5436">
                  <c:v>81.742000000000004</c:v>
                </c:pt>
                <c:pt idx="5437">
                  <c:v>79.961650000000006</c:v>
                </c:pt>
                <c:pt idx="5438">
                  <c:v>78.012950000000004</c:v>
                </c:pt>
                <c:pt idx="5439">
                  <c:v>84.977069999999998</c:v>
                </c:pt>
                <c:pt idx="5440">
                  <c:v>97.985810000000001</c:v>
                </c:pt>
                <c:pt idx="5441">
                  <c:v>76.543189999999996</c:v>
                </c:pt>
                <c:pt idx="5442">
                  <c:v>109.9569</c:v>
                </c:pt>
                <c:pt idx="5443">
                  <c:v>85.557320000000004</c:v>
                </c:pt>
                <c:pt idx="5444">
                  <c:v>83.312759999999997</c:v>
                </c:pt>
                <c:pt idx="5445">
                  <c:v>81.998980000000003</c:v>
                </c:pt>
                <c:pt idx="5446">
                  <c:v>83.518339999999995</c:v>
                </c:pt>
                <c:pt idx="5447">
                  <c:v>85.264449999999997</c:v>
                </c:pt>
                <c:pt idx="5448">
                  <c:v>74.203220000000002</c:v>
                </c:pt>
                <c:pt idx="5449">
                  <c:v>88.600200000000001</c:v>
                </c:pt>
                <c:pt idx="5450">
                  <c:v>108.5655</c:v>
                </c:pt>
                <c:pt idx="5451">
                  <c:v>69.163910000000001</c:v>
                </c:pt>
                <c:pt idx="5452">
                  <c:v>85.46405</c:v>
                </c:pt>
                <c:pt idx="5453">
                  <c:v>69.180199999999999</c:v>
                </c:pt>
                <c:pt idx="5454">
                  <c:v>77.724180000000004</c:v>
                </c:pt>
                <c:pt idx="5455">
                  <c:v>80.754230000000007</c:v>
                </c:pt>
                <c:pt idx="5456">
                  <c:v>86.994069999999994</c:v>
                </c:pt>
                <c:pt idx="5457">
                  <c:v>86.851150000000004</c:v>
                </c:pt>
                <c:pt idx="5458">
                  <c:v>77.37697</c:v>
                </c:pt>
                <c:pt idx="5459">
                  <c:v>81.708370000000002</c:v>
                </c:pt>
                <c:pt idx="5460">
                  <c:v>90.556229999999999</c:v>
                </c:pt>
                <c:pt idx="5461">
                  <c:v>84.042079999999999</c:v>
                </c:pt>
                <c:pt idx="5462">
                  <c:v>84.682000000000002</c:v>
                </c:pt>
                <c:pt idx="5463">
                  <c:v>86.546760000000006</c:v>
                </c:pt>
                <c:pt idx="5464">
                  <c:v>82.411460000000005</c:v>
                </c:pt>
                <c:pt idx="5465">
                  <c:v>77.039029999999997</c:v>
                </c:pt>
                <c:pt idx="5466">
                  <c:v>96.134450000000001</c:v>
                </c:pt>
                <c:pt idx="5467">
                  <c:v>79.372889999999998</c:v>
                </c:pt>
                <c:pt idx="5468">
                  <c:v>80.779849999999996</c:v>
                </c:pt>
                <c:pt idx="5469">
                  <c:v>80.392110000000002</c:v>
                </c:pt>
                <c:pt idx="5470">
                  <c:v>109.77970000000001</c:v>
                </c:pt>
                <c:pt idx="5471">
                  <c:v>85.896159999999995</c:v>
                </c:pt>
                <c:pt idx="5472">
                  <c:v>86.486620000000002</c:v>
                </c:pt>
                <c:pt idx="5473">
                  <c:v>76.448980000000006</c:v>
                </c:pt>
                <c:pt idx="5474">
                  <c:v>85.817419999999998</c:v>
                </c:pt>
                <c:pt idx="5475">
                  <c:v>82.892579999999995</c:v>
                </c:pt>
                <c:pt idx="5476">
                  <c:v>81.735489999999999</c:v>
                </c:pt>
                <c:pt idx="5477">
                  <c:v>75.549289999999999</c:v>
                </c:pt>
                <c:pt idx="5478">
                  <c:v>66.141009999999994</c:v>
                </c:pt>
                <c:pt idx="5479">
                  <c:v>81.316000000000003</c:v>
                </c:pt>
                <c:pt idx="5480">
                  <c:v>78.063230000000004</c:v>
                </c:pt>
                <c:pt idx="5481">
                  <c:v>81.477090000000004</c:v>
                </c:pt>
                <c:pt idx="5482">
                  <c:v>78.278599999999997</c:v>
                </c:pt>
                <c:pt idx="5483">
                  <c:v>72.482669999999999</c:v>
                </c:pt>
                <c:pt idx="5484">
                  <c:v>77.573980000000006</c:v>
                </c:pt>
                <c:pt idx="5485">
                  <c:v>83.551280000000006</c:v>
                </c:pt>
                <c:pt idx="5486">
                  <c:v>96.573430000000002</c:v>
                </c:pt>
                <c:pt idx="5487">
                  <c:v>82.019869999999997</c:v>
                </c:pt>
                <c:pt idx="5488">
                  <c:v>81.503399999999999</c:v>
                </c:pt>
                <c:pt idx="5489">
                  <c:v>83.538510000000002</c:v>
                </c:pt>
                <c:pt idx="5490">
                  <c:v>94.231170000000006</c:v>
                </c:pt>
                <c:pt idx="5491">
                  <c:v>88.274259999999998</c:v>
                </c:pt>
                <c:pt idx="5492">
                  <c:v>79.490189999999998</c:v>
                </c:pt>
                <c:pt idx="5493">
                  <c:v>84.5304</c:v>
                </c:pt>
                <c:pt idx="5494">
                  <c:v>90.63785</c:v>
                </c:pt>
                <c:pt idx="5495">
                  <c:v>88.723429999999993</c:v>
                </c:pt>
                <c:pt idx="5496">
                  <c:v>79.359279999999998</c:v>
                </c:pt>
                <c:pt idx="5497">
                  <c:v>79.362729999999999</c:v>
                </c:pt>
                <c:pt idx="5498">
                  <c:v>81.169070000000005</c:v>
                </c:pt>
                <c:pt idx="5499">
                  <c:v>79.262079999999997</c:v>
                </c:pt>
                <c:pt idx="5500">
                  <c:v>79.690029999999993</c:v>
                </c:pt>
                <c:pt idx="5501">
                  <c:v>87.514099999999999</c:v>
                </c:pt>
                <c:pt idx="5502">
                  <c:v>87.357020000000006</c:v>
                </c:pt>
                <c:pt idx="5503">
                  <c:v>75.417919999999995</c:v>
                </c:pt>
                <c:pt idx="5504">
                  <c:v>107.9085</c:v>
                </c:pt>
                <c:pt idx="5505">
                  <c:v>79.164439999999999</c:v>
                </c:pt>
                <c:pt idx="5506">
                  <c:v>79.561670000000007</c:v>
                </c:pt>
                <c:pt idx="5507">
                  <c:v>76.49024</c:v>
                </c:pt>
                <c:pt idx="5508">
                  <c:v>86.050129999999996</c:v>
                </c:pt>
                <c:pt idx="5509">
                  <c:v>86.221339999999998</c:v>
                </c:pt>
                <c:pt idx="5510">
                  <c:v>84.993870000000001</c:v>
                </c:pt>
                <c:pt idx="5511">
                  <c:v>88.91283</c:v>
                </c:pt>
                <c:pt idx="5512">
                  <c:v>85.777280000000005</c:v>
                </c:pt>
                <c:pt idx="5513">
                  <c:v>80.255799999999994</c:v>
                </c:pt>
                <c:pt idx="5514">
                  <c:v>83.524500000000003</c:v>
                </c:pt>
                <c:pt idx="5515">
                  <c:v>68.787009999999995</c:v>
                </c:pt>
                <c:pt idx="5516">
                  <c:v>79.057090000000002</c:v>
                </c:pt>
                <c:pt idx="5517">
                  <c:v>85.260639999999995</c:v>
                </c:pt>
                <c:pt idx="5518">
                  <c:v>81.799490000000006</c:v>
                </c:pt>
                <c:pt idx="5519">
                  <c:v>66.724379999999996</c:v>
                </c:pt>
                <c:pt idx="5520">
                  <c:v>78.557119999999998</c:v>
                </c:pt>
                <c:pt idx="5521">
                  <c:v>88.855770000000007</c:v>
                </c:pt>
                <c:pt idx="5522">
                  <c:v>88.307659999999998</c:v>
                </c:pt>
                <c:pt idx="5523">
                  <c:v>83.709710000000001</c:v>
                </c:pt>
                <c:pt idx="5524">
                  <c:v>72.793909999999997</c:v>
                </c:pt>
                <c:pt idx="5525">
                  <c:v>88.691050000000004</c:v>
                </c:pt>
                <c:pt idx="5526">
                  <c:v>87.543850000000006</c:v>
                </c:pt>
                <c:pt idx="5527">
                  <c:v>90.534760000000006</c:v>
                </c:pt>
                <c:pt idx="5528">
                  <c:v>76.826679999999996</c:v>
                </c:pt>
                <c:pt idx="5529">
                  <c:v>77.679450000000003</c:v>
                </c:pt>
                <c:pt idx="5530">
                  <c:v>83.306399999999996</c:v>
                </c:pt>
                <c:pt idx="5531">
                  <c:v>86.048820000000006</c:v>
                </c:pt>
                <c:pt idx="5532">
                  <c:v>79.455269999999999</c:v>
                </c:pt>
                <c:pt idx="5533">
                  <c:v>86.234399999999994</c:v>
                </c:pt>
                <c:pt idx="5534">
                  <c:v>91.536029999999997</c:v>
                </c:pt>
                <c:pt idx="5535">
                  <c:v>83.672399999999996</c:v>
                </c:pt>
                <c:pt idx="5536">
                  <c:v>82.105850000000004</c:v>
                </c:pt>
                <c:pt idx="5537">
                  <c:v>108.5406</c:v>
                </c:pt>
                <c:pt idx="5538">
                  <c:v>81.282160000000005</c:v>
                </c:pt>
                <c:pt idx="5539">
                  <c:v>78.685190000000006</c:v>
                </c:pt>
                <c:pt idx="5540">
                  <c:v>88.847989999999996</c:v>
                </c:pt>
                <c:pt idx="5541">
                  <c:v>72.269930000000002</c:v>
                </c:pt>
                <c:pt idx="5542">
                  <c:v>82.679490000000001</c:v>
                </c:pt>
                <c:pt idx="5543">
                  <c:v>86.903049999999993</c:v>
                </c:pt>
                <c:pt idx="5544">
                  <c:v>88.440860000000001</c:v>
                </c:pt>
                <c:pt idx="5545">
                  <c:v>89.644959999999998</c:v>
                </c:pt>
                <c:pt idx="5546">
                  <c:v>75.301850000000002</c:v>
                </c:pt>
                <c:pt idx="5547">
                  <c:v>76.021389999999997</c:v>
                </c:pt>
                <c:pt idx="5548">
                  <c:v>82.080060000000003</c:v>
                </c:pt>
                <c:pt idx="5549">
                  <c:v>87.005489999999995</c:v>
                </c:pt>
                <c:pt idx="5550">
                  <c:v>69.05865</c:v>
                </c:pt>
                <c:pt idx="5551">
                  <c:v>77.157939999999996</c:v>
                </c:pt>
                <c:pt idx="5552">
                  <c:v>80.551469999999995</c:v>
                </c:pt>
                <c:pt idx="5553">
                  <c:v>78.043400000000005</c:v>
                </c:pt>
                <c:pt idx="5554">
                  <c:v>89.240359999999995</c:v>
                </c:pt>
                <c:pt idx="5555">
                  <c:v>76.115859999999998</c:v>
                </c:pt>
                <c:pt idx="5556">
                  <c:v>87.207520000000002</c:v>
                </c:pt>
                <c:pt idx="5557">
                  <c:v>88.689670000000007</c:v>
                </c:pt>
                <c:pt idx="5558">
                  <c:v>77.008240000000001</c:v>
                </c:pt>
                <c:pt idx="5559">
                  <c:v>87.096310000000003</c:v>
                </c:pt>
                <c:pt idx="5560">
                  <c:v>74.68929</c:v>
                </c:pt>
                <c:pt idx="5561">
                  <c:v>78.916679999999999</c:v>
                </c:pt>
                <c:pt idx="5562">
                  <c:v>80.213620000000006</c:v>
                </c:pt>
                <c:pt idx="5563">
                  <c:v>73.983490000000003</c:v>
                </c:pt>
                <c:pt idx="5564">
                  <c:v>81.626829999999998</c:v>
                </c:pt>
                <c:pt idx="5565">
                  <c:v>81.933279999999996</c:v>
                </c:pt>
                <c:pt idx="5566">
                  <c:v>83.025279999999995</c:v>
                </c:pt>
                <c:pt idx="5567">
                  <c:v>90.791920000000005</c:v>
                </c:pt>
                <c:pt idx="5568">
                  <c:v>81.30659</c:v>
                </c:pt>
                <c:pt idx="5569">
                  <c:v>80.337729999999993</c:v>
                </c:pt>
                <c:pt idx="5570">
                  <c:v>84.528880000000001</c:v>
                </c:pt>
                <c:pt idx="5571">
                  <c:v>85.106830000000002</c:v>
                </c:pt>
                <c:pt idx="5572">
                  <c:v>84.284350000000003</c:v>
                </c:pt>
                <c:pt idx="5573">
                  <c:v>90.613820000000004</c:v>
                </c:pt>
                <c:pt idx="5574">
                  <c:v>89.742130000000003</c:v>
                </c:pt>
                <c:pt idx="5575">
                  <c:v>80.407610000000005</c:v>
                </c:pt>
                <c:pt idx="5576">
                  <c:v>79.000820000000004</c:v>
                </c:pt>
                <c:pt idx="5577">
                  <c:v>77.536090000000002</c:v>
                </c:pt>
                <c:pt idx="5578">
                  <c:v>87.847849999999994</c:v>
                </c:pt>
                <c:pt idx="5579">
                  <c:v>81.025530000000003</c:v>
                </c:pt>
                <c:pt idx="5580">
                  <c:v>79.044150000000002</c:v>
                </c:pt>
                <c:pt idx="5581">
                  <c:v>87.072730000000007</c:v>
                </c:pt>
                <c:pt idx="5582">
                  <c:v>84.394289999999998</c:v>
                </c:pt>
                <c:pt idx="5583">
                  <c:v>85.459280000000007</c:v>
                </c:pt>
                <c:pt idx="5584">
                  <c:v>107.4478</c:v>
                </c:pt>
                <c:pt idx="5585">
                  <c:v>81.431370000000001</c:v>
                </c:pt>
                <c:pt idx="5586">
                  <c:v>78.789450000000002</c:v>
                </c:pt>
                <c:pt idx="5587">
                  <c:v>80.727419999999995</c:v>
                </c:pt>
                <c:pt idx="5588">
                  <c:v>82.020070000000004</c:v>
                </c:pt>
                <c:pt idx="5589">
                  <c:v>80.448049999999995</c:v>
                </c:pt>
                <c:pt idx="5590">
                  <c:v>68.459230000000005</c:v>
                </c:pt>
                <c:pt idx="5591">
                  <c:v>75.597710000000006</c:v>
                </c:pt>
                <c:pt idx="5592">
                  <c:v>83.732060000000004</c:v>
                </c:pt>
                <c:pt idx="5593">
                  <c:v>82.075630000000004</c:v>
                </c:pt>
                <c:pt idx="5594">
                  <c:v>83.493849999999995</c:v>
                </c:pt>
                <c:pt idx="5595">
                  <c:v>77.453509999999994</c:v>
                </c:pt>
                <c:pt idx="5596">
                  <c:v>94.6922</c:v>
                </c:pt>
                <c:pt idx="5597">
                  <c:v>84.487949999999998</c:v>
                </c:pt>
                <c:pt idx="5598">
                  <c:v>84.038250000000005</c:v>
                </c:pt>
                <c:pt idx="5599">
                  <c:v>107.1592</c:v>
                </c:pt>
                <c:pt idx="5600">
                  <c:v>71.57938</c:v>
                </c:pt>
                <c:pt idx="5601">
                  <c:v>78.719210000000004</c:v>
                </c:pt>
                <c:pt idx="5602">
                  <c:v>111.2598</c:v>
                </c:pt>
                <c:pt idx="5603">
                  <c:v>79.626630000000006</c:v>
                </c:pt>
                <c:pt idx="5604">
                  <c:v>67.947190000000006</c:v>
                </c:pt>
                <c:pt idx="5605">
                  <c:v>76.348050000000001</c:v>
                </c:pt>
                <c:pt idx="5606">
                  <c:v>85.251019999999997</c:v>
                </c:pt>
                <c:pt idx="5607">
                  <c:v>74.364940000000004</c:v>
                </c:pt>
                <c:pt idx="5608">
                  <c:v>80.367670000000004</c:v>
                </c:pt>
                <c:pt idx="5609">
                  <c:v>86.684749999999994</c:v>
                </c:pt>
                <c:pt idx="5610">
                  <c:v>74.532110000000003</c:v>
                </c:pt>
                <c:pt idx="5611">
                  <c:v>77.521519999999995</c:v>
                </c:pt>
                <c:pt idx="5612">
                  <c:v>80.393810000000002</c:v>
                </c:pt>
                <c:pt idx="5613">
                  <c:v>81.181809999999999</c:v>
                </c:pt>
                <c:pt idx="5614">
                  <c:v>81.490780000000001</c:v>
                </c:pt>
                <c:pt idx="5615">
                  <c:v>89.09057</c:v>
                </c:pt>
                <c:pt idx="5616">
                  <c:v>79.767970000000005</c:v>
                </c:pt>
                <c:pt idx="5617">
                  <c:v>85.299490000000006</c:v>
                </c:pt>
                <c:pt idx="5618">
                  <c:v>97.125249999999994</c:v>
                </c:pt>
                <c:pt idx="5619">
                  <c:v>83.876540000000006</c:v>
                </c:pt>
                <c:pt idx="5620">
                  <c:v>95.875050000000002</c:v>
                </c:pt>
                <c:pt idx="5621">
                  <c:v>85.955129999999997</c:v>
                </c:pt>
                <c:pt idx="5622">
                  <c:v>72.191959999999995</c:v>
                </c:pt>
                <c:pt idx="5623">
                  <c:v>83.890910000000005</c:v>
                </c:pt>
                <c:pt idx="5624">
                  <c:v>79.321110000000004</c:v>
                </c:pt>
                <c:pt idx="5625">
                  <c:v>84.220470000000006</c:v>
                </c:pt>
                <c:pt idx="5626">
                  <c:v>79.648769999999999</c:v>
                </c:pt>
                <c:pt idx="5627">
                  <c:v>75.201220000000006</c:v>
                </c:pt>
                <c:pt idx="5628">
                  <c:v>74.487049999999996</c:v>
                </c:pt>
                <c:pt idx="5629">
                  <c:v>88.06832</c:v>
                </c:pt>
                <c:pt idx="5630">
                  <c:v>85.919120000000007</c:v>
                </c:pt>
                <c:pt idx="5631">
                  <c:v>85.4208</c:v>
                </c:pt>
                <c:pt idx="5632">
                  <c:v>78.230130000000003</c:v>
                </c:pt>
                <c:pt idx="5633">
                  <c:v>76.789050000000003</c:v>
                </c:pt>
                <c:pt idx="5634">
                  <c:v>86.63897</c:v>
                </c:pt>
                <c:pt idx="5635">
                  <c:v>82.218720000000005</c:v>
                </c:pt>
                <c:pt idx="5636">
                  <c:v>89.098190000000002</c:v>
                </c:pt>
                <c:pt idx="5637">
                  <c:v>75.840249999999997</c:v>
                </c:pt>
                <c:pt idx="5638">
                  <c:v>80.349490000000003</c:v>
                </c:pt>
                <c:pt idx="5639">
                  <c:v>105.5557</c:v>
                </c:pt>
                <c:pt idx="5640">
                  <c:v>82.452799999999996</c:v>
                </c:pt>
                <c:pt idx="5641">
                  <c:v>77.271979999999999</c:v>
                </c:pt>
                <c:pt idx="5642">
                  <c:v>78.918760000000006</c:v>
                </c:pt>
                <c:pt idx="5643">
                  <c:v>81.423439999999999</c:v>
                </c:pt>
                <c:pt idx="5644">
                  <c:v>109.941</c:v>
                </c:pt>
                <c:pt idx="5645">
                  <c:v>84.125389999999996</c:v>
                </c:pt>
                <c:pt idx="5646">
                  <c:v>86.123230000000007</c:v>
                </c:pt>
                <c:pt idx="5647">
                  <c:v>79.837429999999998</c:v>
                </c:pt>
                <c:pt idx="5648">
                  <c:v>87.820400000000006</c:v>
                </c:pt>
                <c:pt idx="5649">
                  <c:v>79.684910000000002</c:v>
                </c:pt>
                <c:pt idx="5650">
                  <c:v>78.057929999999999</c:v>
                </c:pt>
                <c:pt idx="5651">
                  <c:v>97.065129999999996</c:v>
                </c:pt>
                <c:pt idx="5652">
                  <c:v>83.476839999999996</c:v>
                </c:pt>
                <c:pt idx="5653">
                  <c:v>84.383889999999994</c:v>
                </c:pt>
                <c:pt idx="5654">
                  <c:v>99.395120000000006</c:v>
                </c:pt>
                <c:pt idx="5655">
                  <c:v>90.76943</c:v>
                </c:pt>
                <c:pt idx="5656">
                  <c:v>80.763379999999998</c:v>
                </c:pt>
                <c:pt idx="5657">
                  <c:v>76.213160000000002</c:v>
                </c:pt>
                <c:pt idx="5658">
                  <c:v>76.260840000000002</c:v>
                </c:pt>
                <c:pt idx="5659">
                  <c:v>78.11985</c:v>
                </c:pt>
                <c:pt idx="5660">
                  <c:v>87.22484</c:v>
                </c:pt>
                <c:pt idx="5661">
                  <c:v>81.606470000000002</c:v>
                </c:pt>
                <c:pt idx="5662">
                  <c:v>84.006709999999998</c:v>
                </c:pt>
                <c:pt idx="5663">
                  <c:v>85.214290000000005</c:v>
                </c:pt>
                <c:pt idx="5664">
                  <c:v>81.341419999999999</c:v>
                </c:pt>
                <c:pt idx="5665">
                  <c:v>85.596350000000001</c:v>
                </c:pt>
                <c:pt idx="5666">
                  <c:v>79.312610000000006</c:v>
                </c:pt>
                <c:pt idx="5667">
                  <c:v>88.154079999999993</c:v>
                </c:pt>
                <c:pt idx="5668">
                  <c:v>80.854749999999996</c:v>
                </c:pt>
                <c:pt idx="5669">
                  <c:v>86.680760000000006</c:v>
                </c:pt>
                <c:pt idx="5670">
                  <c:v>84.344449999999995</c:v>
                </c:pt>
                <c:pt idx="5671">
                  <c:v>82.97569</c:v>
                </c:pt>
                <c:pt idx="5672">
                  <c:v>81.70335</c:v>
                </c:pt>
                <c:pt idx="5673">
                  <c:v>86.566569999999999</c:v>
                </c:pt>
                <c:pt idx="5674">
                  <c:v>93.31532</c:v>
                </c:pt>
                <c:pt idx="5675">
                  <c:v>88.230249999999998</c:v>
                </c:pt>
                <c:pt idx="5676">
                  <c:v>76.572860000000006</c:v>
                </c:pt>
                <c:pt idx="5677">
                  <c:v>85.482910000000004</c:v>
                </c:pt>
                <c:pt idx="5678">
                  <c:v>99.404430000000005</c:v>
                </c:pt>
                <c:pt idx="5679">
                  <c:v>88.864369999999994</c:v>
                </c:pt>
                <c:pt idx="5680">
                  <c:v>84.968249999999998</c:v>
                </c:pt>
                <c:pt idx="5681">
                  <c:v>69.293440000000004</c:v>
                </c:pt>
                <c:pt idx="5682">
                  <c:v>84.644540000000006</c:v>
                </c:pt>
                <c:pt idx="5683">
                  <c:v>93.390900000000002</c:v>
                </c:pt>
                <c:pt idx="5684">
                  <c:v>80.767489999999995</c:v>
                </c:pt>
                <c:pt idx="5685">
                  <c:v>77.98124</c:v>
                </c:pt>
                <c:pt idx="5686">
                  <c:v>82.062330000000003</c:v>
                </c:pt>
                <c:pt idx="5687">
                  <c:v>85.797319999999999</c:v>
                </c:pt>
                <c:pt idx="5688">
                  <c:v>106.3978</c:v>
                </c:pt>
                <c:pt idx="5689">
                  <c:v>79.879019999999997</c:v>
                </c:pt>
                <c:pt idx="5690">
                  <c:v>78.038529999999994</c:v>
                </c:pt>
                <c:pt idx="5691">
                  <c:v>88.048469999999995</c:v>
                </c:pt>
                <c:pt idx="5692">
                  <c:v>78.869420000000005</c:v>
                </c:pt>
                <c:pt idx="5693">
                  <c:v>76.917649999999995</c:v>
                </c:pt>
                <c:pt idx="5694">
                  <c:v>80.187060000000002</c:v>
                </c:pt>
                <c:pt idx="5695">
                  <c:v>88.669809999999998</c:v>
                </c:pt>
                <c:pt idx="5696">
                  <c:v>82.70129</c:v>
                </c:pt>
                <c:pt idx="5697">
                  <c:v>89.910679999999999</c:v>
                </c:pt>
                <c:pt idx="5698">
                  <c:v>77.241259999999997</c:v>
                </c:pt>
                <c:pt idx="5699">
                  <c:v>75.996669999999995</c:v>
                </c:pt>
                <c:pt idx="5700">
                  <c:v>81.314920000000001</c:v>
                </c:pt>
                <c:pt idx="5701">
                  <c:v>77.651060000000001</c:v>
                </c:pt>
                <c:pt idx="5702">
                  <c:v>99.407110000000003</c:v>
                </c:pt>
                <c:pt idx="5703">
                  <c:v>92.923079999999999</c:v>
                </c:pt>
                <c:pt idx="5704">
                  <c:v>80.306719999999999</c:v>
                </c:pt>
                <c:pt idx="5705">
                  <c:v>76.817019999999999</c:v>
                </c:pt>
                <c:pt idx="5706">
                  <c:v>87.045699999999997</c:v>
                </c:pt>
                <c:pt idx="5707">
                  <c:v>83.249139999999997</c:v>
                </c:pt>
                <c:pt idx="5708">
                  <c:v>82.209819999999993</c:v>
                </c:pt>
                <c:pt idx="5709">
                  <c:v>79.433059999999998</c:v>
                </c:pt>
                <c:pt idx="5710">
                  <c:v>86.494029999999995</c:v>
                </c:pt>
                <c:pt idx="5711">
                  <c:v>84.196219999999997</c:v>
                </c:pt>
                <c:pt idx="5712">
                  <c:v>80.944159999999997</c:v>
                </c:pt>
                <c:pt idx="5713">
                  <c:v>84.418909999999997</c:v>
                </c:pt>
                <c:pt idx="5714">
                  <c:v>84.32499</c:v>
                </c:pt>
                <c:pt idx="5715">
                  <c:v>81.922780000000003</c:v>
                </c:pt>
                <c:pt idx="5716">
                  <c:v>76.911879999999996</c:v>
                </c:pt>
                <c:pt idx="5717">
                  <c:v>86.891850000000005</c:v>
                </c:pt>
                <c:pt idx="5718">
                  <c:v>77.268979999999999</c:v>
                </c:pt>
                <c:pt idx="5719">
                  <c:v>70.653819999999996</c:v>
                </c:pt>
                <c:pt idx="5720">
                  <c:v>86.355699999999999</c:v>
                </c:pt>
                <c:pt idx="5721">
                  <c:v>87.621420000000001</c:v>
                </c:pt>
                <c:pt idx="5722">
                  <c:v>77.716329999999999</c:v>
                </c:pt>
                <c:pt idx="5723">
                  <c:v>77.786299999999997</c:v>
                </c:pt>
                <c:pt idx="5724">
                  <c:v>82.474850000000004</c:v>
                </c:pt>
                <c:pt idx="5725">
                  <c:v>83.701639999999998</c:v>
                </c:pt>
                <c:pt idx="5726">
                  <c:v>83.012619999999998</c:v>
                </c:pt>
                <c:pt idx="5727">
                  <c:v>81.634069999999994</c:v>
                </c:pt>
                <c:pt idx="5728">
                  <c:v>77.671620000000004</c:v>
                </c:pt>
                <c:pt idx="5729">
                  <c:v>85.983050000000006</c:v>
                </c:pt>
                <c:pt idx="5730">
                  <c:v>78.091669999999993</c:v>
                </c:pt>
                <c:pt idx="5731">
                  <c:v>80.834440000000001</c:v>
                </c:pt>
                <c:pt idx="5732">
                  <c:v>91.519970000000001</c:v>
                </c:pt>
                <c:pt idx="5733">
                  <c:v>78.354910000000004</c:v>
                </c:pt>
                <c:pt idx="5734">
                  <c:v>81.990600000000001</c:v>
                </c:pt>
                <c:pt idx="5735">
                  <c:v>101.6855</c:v>
                </c:pt>
                <c:pt idx="5736">
                  <c:v>78.065070000000006</c:v>
                </c:pt>
                <c:pt idx="5737">
                  <c:v>91.553929999999994</c:v>
                </c:pt>
                <c:pt idx="5738">
                  <c:v>81.190569999999994</c:v>
                </c:pt>
                <c:pt idx="5739">
                  <c:v>106.395</c:v>
                </c:pt>
                <c:pt idx="5740">
                  <c:v>83.606579999999994</c:v>
                </c:pt>
                <c:pt idx="5741">
                  <c:v>95.885859999999994</c:v>
                </c:pt>
                <c:pt idx="5742">
                  <c:v>86.649839999999998</c:v>
                </c:pt>
                <c:pt idx="5743">
                  <c:v>77.158510000000007</c:v>
                </c:pt>
                <c:pt idx="5744">
                  <c:v>82.486090000000004</c:v>
                </c:pt>
                <c:pt idx="5745">
                  <c:v>89.787260000000003</c:v>
                </c:pt>
                <c:pt idx="5746">
                  <c:v>76.751149999999996</c:v>
                </c:pt>
                <c:pt idx="5747">
                  <c:v>84.698359999999994</c:v>
                </c:pt>
                <c:pt idx="5748">
                  <c:v>81.275419999999997</c:v>
                </c:pt>
                <c:pt idx="5749">
                  <c:v>80.02534</c:v>
                </c:pt>
                <c:pt idx="5750">
                  <c:v>90.228880000000004</c:v>
                </c:pt>
                <c:pt idx="5751">
                  <c:v>72.384919999999994</c:v>
                </c:pt>
                <c:pt idx="5752">
                  <c:v>80.316550000000007</c:v>
                </c:pt>
                <c:pt idx="5753">
                  <c:v>108.4875</c:v>
                </c:pt>
                <c:pt idx="5754">
                  <c:v>79.465040000000002</c:v>
                </c:pt>
                <c:pt idx="5755">
                  <c:v>79.881010000000003</c:v>
                </c:pt>
                <c:pt idx="5756">
                  <c:v>80.314580000000007</c:v>
                </c:pt>
                <c:pt idx="5757">
                  <c:v>83.126519999999999</c:v>
                </c:pt>
                <c:pt idx="5758">
                  <c:v>86.975819999999999</c:v>
                </c:pt>
                <c:pt idx="5759">
                  <c:v>75.617980000000003</c:v>
                </c:pt>
                <c:pt idx="5760">
                  <c:v>79.388339999999999</c:v>
                </c:pt>
                <c:pt idx="5761">
                  <c:v>81.132369999999995</c:v>
                </c:pt>
                <c:pt idx="5762">
                  <c:v>78.542400000000001</c:v>
                </c:pt>
                <c:pt idx="5763">
                  <c:v>75.169690000000003</c:v>
                </c:pt>
                <c:pt idx="5764">
                  <c:v>81.818839999999994</c:v>
                </c:pt>
                <c:pt idx="5765">
                  <c:v>101.23090000000001</c:v>
                </c:pt>
                <c:pt idx="5766">
                  <c:v>83.819090000000003</c:v>
                </c:pt>
                <c:pt idx="5767">
                  <c:v>88.707470000000001</c:v>
                </c:pt>
                <c:pt idx="5768">
                  <c:v>88.790499999999994</c:v>
                </c:pt>
                <c:pt idx="5769">
                  <c:v>89.096609999999998</c:v>
                </c:pt>
                <c:pt idx="5770">
                  <c:v>84.321460000000002</c:v>
                </c:pt>
                <c:pt idx="5771">
                  <c:v>75.474530000000001</c:v>
                </c:pt>
                <c:pt idx="5772">
                  <c:v>79.975719999999995</c:v>
                </c:pt>
                <c:pt idx="5773">
                  <c:v>80.833179999999999</c:v>
                </c:pt>
                <c:pt idx="5774">
                  <c:v>84.953180000000003</c:v>
                </c:pt>
                <c:pt idx="5775">
                  <c:v>80.6417</c:v>
                </c:pt>
                <c:pt idx="5776">
                  <c:v>80.458799999999997</c:v>
                </c:pt>
                <c:pt idx="5777">
                  <c:v>81.875690000000006</c:v>
                </c:pt>
                <c:pt idx="5778">
                  <c:v>83.890190000000004</c:v>
                </c:pt>
                <c:pt idx="5779">
                  <c:v>78.972849999999994</c:v>
                </c:pt>
                <c:pt idx="5780">
                  <c:v>104.2822</c:v>
                </c:pt>
                <c:pt idx="5781">
                  <c:v>77.441649999999996</c:v>
                </c:pt>
                <c:pt idx="5782">
                  <c:v>79.176090000000002</c:v>
                </c:pt>
                <c:pt idx="5783">
                  <c:v>90.115520000000004</c:v>
                </c:pt>
                <c:pt idx="5784">
                  <c:v>81.176500000000004</c:v>
                </c:pt>
                <c:pt idx="5785">
                  <c:v>76.701830000000001</c:v>
                </c:pt>
                <c:pt idx="5786">
                  <c:v>81.50909</c:v>
                </c:pt>
                <c:pt idx="5787">
                  <c:v>74.924329999999998</c:v>
                </c:pt>
                <c:pt idx="5788">
                  <c:v>80.984629999999996</c:v>
                </c:pt>
                <c:pt idx="5789">
                  <c:v>75.382660000000001</c:v>
                </c:pt>
                <c:pt idx="5790">
                  <c:v>81.761349999999993</c:v>
                </c:pt>
                <c:pt idx="5791">
                  <c:v>96.532229999999998</c:v>
                </c:pt>
                <c:pt idx="5792">
                  <c:v>77.398430000000005</c:v>
                </c:pt>
                <c:pt idx="5793">
                  <c:v>80.734750000000005</c:v>
                </c:pt>
                <c:pt idx="5794">
                  <c:v>90.128519999999995</c:v>
                </c:pt>
                <c:pt idx="5795">
                  <c:v>106.8613</c:v>
                </c:pt>
                <c:pt idx="5796">
                  <c:v>76.347399999999993</c:v>
                </c:pt>
                <c:pt idx="5797">
                  <c:v>79.843639999999994</c:v>
                </c:pt>
                <c:pt idx="5798">
                  <c:v>78.9255</c:v>
                </c:pt>
                <c:pt idx="5799">
                  <c:v>77.975489999999994</c:v>
                </c:pt>
                <c:pt idx="5800">
                  <c:v>101.3698</c:v>
                </c:pt>
                <c:pt idx="5801">
                  <c:v>85.017880000000005</c:v>
                </c:pt>
                <c:pt idx="5802">
                  <c:v>81.325699999999998</c:v>
                </c:pt>
                <c:pt idx="5803">
                  <c:v>84.956630000000004</c:v>
                </c:pt>
                <c:pt idx="5804">
                  <c:v>73.024919999999995</c:v>
                </c:pt>
                <c:pt idx="5805">
                  <c:v>81.696879999999993</c:v>
                </c:pt>
                <c:pt idx="5806">
                  <c:v>90.24512</c:v>
                </c:pt>
                <c:pt idx="5807">
                  <c:v>78.438299999999998</c:v>
                </c:pt>
                <c:pt idx="5808">
                  <c:v>77.773300000000006</c:v>
                </c:pt>
                <c:pt idx="5809">
                  <c:v>97.675139999999999</c:v>
                </c:pt>
                <c:pt idx="5810">
                  <c:v>80.829220000000007</c:v>
                </c:pt>
                <c:pt idx="5811">
                  <c:v>82.563630000000003</c:v>
                </c:pt>
                <c:pt idx="5812">
                  <c:v>83.930629999999994</c:v>
                </c:pt>
                <c:pt idx="5813">
                  <c:v>81.864739999999998</c:v>
                </c:pt>
                <c:pt idx="5814">
                  <c:v>80.417370000000005</c:v>
                </c:pt>
                <c:pt idx="5815">
                  <c:v>80.5047</c:v>
                </c:pt>
                <c:pt idx="5816">
                  <c:v>81.541399999999996</c:v>
                </c:pt>
                <c:pt idx="5817">
                  <c:v>80.533199999999994</c:v>
                </c:pt>
                <c:pt idx="5818">
                  <c:v>107.5864</c:v>
                </c:pt>
                <c:pt idx="5819">
                  <c:v>99.810789999999997</c:v>
                </c:pt>
                <c:pt idx="5820">
                  <c:v>83.109219999999993</c:v>
                </c:pt>
                <c:pt idx="5821">
                  <c:v>78.818309999999997</c:v>
                </c:pt>
                <c:pt idx="5822">
                  <c:v>98.129639999999995</c:v>
                </c:pt>
                <c:pt idx="5823">
                  <c:v>78.512420000000006</c:v>
                </c:pt>
                <c:pt idx="5824">
                  <c:v>80.448679999999996</c:v>
                </c:pt>
                <c:pt idx="5825">
                  <c:v>108.6152</c:v>
                </c:pt>
                <c:pt idx="5826">
                  <c:v>82.426940000000002</c:v>
                </c:pt>
                <c:pt idx="5827">
                  <c:v>79.782820000000001</c:v>
                </c:pt>
                <c:pt idx="5828">
                  <c:v>80.894000000000005</c:v>
                </c:pt>
                <c:pt idx="5829">
                  <c:v>84.380949999999999</c:v>
                </c:pt>
                <c:pt idx="5830">
                  <c:v>77.078590000000005</c:v>
                </c:pt>
                <c:pt idx="5831">
                  <c:v>80.629130000000004</c:v>
                </c:pt>
                <c:pt idx="5832">
                  <c:v>83.407849999999996</c:v>
                </c:pt>
                <c:pt idx="5833">
                  <c:v>75.394360000000006</c:v>
                </c:pt>
                <c:pt idx="5834">
                  <c:v>86.814319999999995</c:v>
                </c:pt>
                <c:pt idx="5835">
                  <c:v>79.394260000000003</c:v>
                </c:pt>
                <c:pt idx="5836">
                  <c:v>87.118989999999997</c:v>
                </c:pt>
                <c:pt idx="5837">
                  <c:v>81.055049999999994</c:v>
                </c:pt>
                <c:pt idx="5838">
                  <c:v>93.144319999999993</c:v>
                </c:pt>
                <c:pt idx="5839">
                  <c:v>77.796049999999994</c:v>
                </c:pt>
                <c:pt idx="5840">
                  <c:v>78.597430000000003</c:v>
                </c:pt>
                <c:pt idx="5841">
                  <c:v>70.476420000000005</c:v>
                </c:pt>
                <c:pt idx="5842">
                  <c:v>101.7003</c:v>
                </c:pt>
                <c:pt idx="5843">
                  <c:v>78.75076</c:v>
                </c:pt>
                <c:pt idx="5844">
                  <c:v>81.295779999999993</c:v>
                </c:pt>
                <c:pt idx="5845">
                  <c:v>97.530119999999997</c:v>
                </c:pt>
                <c:pt idx="5846">
                  <c:v>78.497810000000001</c:v>
                </c:pt>
                <c:pt idx="5847">
                  <c:v>79.507159999999999</c:v>
                </c:pt>
                <c:pt idx="5848">
                  <c:v>101.529</c:v>
                </c:pt>
                <c:pt idx="5849">
                  <c:v>89.801130000000001</c:v>
                </c:pt>
                <c:pt idx="5850">
                  <c:v>90.724350000000001</c:v>
                </c:pt>
                <c:pt idx="5851">
                  <c:v>78.611999999999995</c:v>
                </c:pt>
                <c:pt idx="5852">
                  <c:v>106.5727</c:v>
                </c:pt>
                <c:pt idx="5853">
                  <c:v>83.371989999999997</c:v>
                </c:pt>
                <c:pt idx="5854">
                  <c:v>83.262330000000006</c:v>
                </c:pt>
                <c:pt idx="5855">
                  <c:v>89.896699999999996</c:v>
                </c:pt>
                <c:pt idx="5856">
                  <c:v>80.152900000000002</c:v>
                </c:pt>
                <c:pt idx="5857">
                  <c:v>81.404690000000002</c:v>
                </c:pt>
                <c:pt idx="5858">
                  <c:v>87.463070000000002</c:v>
                </c:pt>
                <c:pt idx="5859">
                  <c:v>75.402389999999997</c:v>
                </c:pt>
                <c:pt idx="5860">
                  <c:v>76.187809999999999</c:v>
                </c:pt>
                <c:pt idx="5861">
                  <c:v>75.052250000000001</c:v>
                </c:pt>
                <c:pt idx="5862">
                  <c:v>90.472719999999995</c:v>
                </c:pt>
                <c:pt idx="5863">
                  <c:v>80.964349999999996</c:v>
                </c:pt>
                <c:pt idx="5864">
                  <c:v>76.734700000000004</c:v>
                </c:pt>
                <c:pt idx="5865">
                  <c:v>82.026150000000001</c:v>
                </c:pt>
                <c:pt idx="5866">
                  <c:v>75.579539999999994</c:v>
                </c:pt>
                <c:pt idx="5867">
                  <c:v>83.617459999999994</c:v>
                </c:pt>
                <c:pt idx="5868">
                  <c:v>77.212519999999998</c:v>
                </c:pt>
                <c:pt idx="5869">
                  <c:v>80.309010000000001</c:v>
                </c:pt>
                <c:pt idx="5870">
                  <c:v>79.794619999999995</c:v>
                </c:pt>
                <c:pt idx="5871">
                  <c:v>90.474440000000001</c:v>
                </c:pt>
                <c:pt idx="5872">
                  <c:v>77.429370000000006</c:v>
                </c:pt>
                <c:pt idx="5873">
                  <c:v>94.32038</c:v>
                </c:pt>
                <c:pt idx="5874">
                  <c:v>78.206659999999999</c:v>
                </c:pt>
                <c:pt idx="5875">
                  <c:v>107.1478</c:v>
                </c:pt>
                <c:pt idx="5876">
                  <c:v>76.102379999999997</c:v>
                </c:pt>
                <c:pt idx="5877">
                  <c:v>82.105069999999998</c:v>
                </c:pt>
                <c:pt idx="5878">
                  <c:v>78.042360000000002</c:v>
                </c:pt>
                <c:pt idx="5879">
                  <c:v>90.204930000000004</c:v>
                </c:pt>
                <c:pt idx="5880">
                  <c:v>85.821389999999994</c:v>
                </c:pt>
                <c:pt idx="5881">
                  <c:v>79.511020000000002</c:v>
                </c:pt>
                <c:pt idx="5882">
                  <c:v>77.722650000000002</c:v>
                </c:pt>
                <c:pt idx="5883">
                  <c:v>101.6952</c:v>
                </c:pt>
                <c:pt idx="5884">
                  <c:v>90.975660000000005</c:v>
                </c:pt>
                <c:pt idx="5885">
                  <c:v>108.9008</c:v>
                </c:pt>
                <c:pt idx="5886">
                  <c:v>80.171199999999999</c:v>
                </c:pt>
                <c:pt idx="5887">
                  <c:v>78.642359999999996</c:v>
                </c:pt>
                <c:pt idx="5888">
                  <c:v>78.274410000000003</c:v>
                </c:pt>
                <c:pt idx="5889">
                  <c:v>85.373369999999994</c:v>
                </c:pt>
                <c:pt idx="5890">
                  <c:v>83.924989999999994</c:v>
                </c:pt>
                <c:pt idx="5891">
                  <c:v>79.172460000000001</c:v>
                </c:pt>
                <c:pt idx="5892">
                  <c:v>83.858019999999996</c:v>
                </c:pt>
                <c:pt idx="5893">
                  <c:v>83.882099999999994</c:v>
                </c:pt>
                <c:pt idx="5894">
                  <c:v>78.557159999999996</c:v>
                </c:pt>
                <c:pt idx="5895">
                  <c:v>80.432779999999994</c:v>
                </c:pt>
                <c:pt idx="5896">
                  <c:v>74.465559999999996</c:v>
                </c:pt>
                <c:pt idx="5897">
                  <c:v>77.954059999999998</c:v>
                </c:pt>
                <c:pt idx="5898">
                  <c:v>91.321089999999998</c:v>
                </c:pt>
                <c:pt idx="5899">
                  <c:v>83.044269999999997</c:v>
                </c:pt>
                <c:pt idx="5900">
                  <c:v>83.702610000000007</c:v>
                </c:pt>
                <c:pt idx="5901">
                  <c:v>84.251429999999999</c:v>
                </c:pt>
                <c:pt idx="5902">
                  <c:v>78.900949999999995</c:v>
                </c:pt>
                <c:pt idx="5903">
                  <c:v>83.863889999999998</c:v>
                </c:pt>
                <c:pt idx="5904">
                  <c:v>85.915840000000003</c:v>
                </c:pt>
                <c:pt idx="5905">
                  <c:v>107.1799</c:v>
                </c:pt>
                <c:pt idx="5906">
                  <c:v>82.186490000000006</c:v>
                </c:pt>
                <c:pt idx="5907">
                  <c:v>86.170879999999997</c:v>
                </c:pt>
                <c:pt idx="5908">
                  <c:v>76.359430000000003</c:v>
                </c:pt>
                <c:pt idx="5909">
                  <c:v>83.620320000000007</c:v>
                </c:pt>
                <c:pt idx="5910">
                  <c:v>92.534229999999994</c:v>
                </c:pt>
                <c:pt idx="5911">
                  <c:v>79.941460000000006</c:v>
                </c:pt>
                <c:pt idx="5912">
                  <c:v>74.194929999999999</c:v>
                </c:pt>
                <c:pt idx="5913">
                  <c:v>80.328040000000001</c:v>
                </c:pt>
                <c:pt idx="5914">
                  <c:v>75.085369999999998</c:v>
                </c:pt>
                <c:pt idx="5915">
                  <c:v>79.033100000000005</c:v>
                </c:pt>
                <c:pt idx="5916">
                  <c:v>76.03492</c:v>
                </c:pt>
                <c:pt idx="5917">
                  <c:v>84.149050000000003</c:v>
                </c:pt>
                <c:pt idx="5918">
                  <c:v>76.418170000000003</c:v>
                </c:pt>
                <c:pt idx="5919">
                  <c:v>105.94589999999999</c:v>
                </c:pt>
                <c:pt idx="5920">
                  <c:v>82.077259999999995</c:v>
                </c:pt>
                <c:pt idx="5921">
                  <c:v>84.425970000000007</c:v>
                </c:pt>
                <c:pt idx="5922">
                  <c:v>80.934370000000001</c:v>
                </c:pt>
                <c:pt idx="5923">
                  <c:v>77.54665</c:v>
                </c:pt>
                <c:pt idx="5924">
                  <c:v>80.778840000000002</c:v>
                </c:pt>
                <c:pt idx="5925">
                  <c:v>86.365939999999995</c:v>
                </c:pt>
                <c:pt idx="5926">
                  <c:v>81.604950000000002</c:v>
                </c:pt>
                <c:pt idx="5927">
                  <c:v>78.325100000000006</c:v>
                </c:pt>
                <c:pt idx="5928">
                  <c:v>78.442779999999999</c:v>
                </c:pt>
                <c:pt idx="5929">
                  <c:v>91.114329999999995</c:v>
                </c:pt>
                <c:pt idx="5930">
                  <c:v>74.56935</c:v>
                </c:pt>
                <c:pt idx="5931">
                  <c:v>83.192980000000006</c:v>
                </c:pt>
                <c:pt idx="5932">
                  <c:v>89.142030000000005</c:v>
                </c:pt>
                <c:pt idx="5933">
                  <c:v>92.908010000000004</c:v>
                </c:pt>
                <c:pt idx="5934">
                  <c:v>80.542929999999998</c:v>
                </c:pt>
                <c:pt idx="5935">
                  <c:v>81.886160000000004</c:v>
                </c:pt>
                <c:pt idx="5936">
                  <c:v>77.940160000000006</c:v>
                </c:pt>
                <c:pt idx="5937">
                  <c:v>111.75749999999999</c:v>
                </c:pt>
                <c:pt idx="5938">
                  <c:v>81.651359999999997</c:v>
                </c:pt>
                <c:pt idx="5939">
                  <c:v>82.293109999999999</c:v>
                </c:pt>
                <c:pt idx="5940">
                  <c:v>108.19110000000001</c:v>
                </c:pt>
                <c:pt idx="5941">
                  <c:v>81.912930000000003</c:v>
                </c:pt>
                <c:pt idx="5942">
                  <c:v>84.794110000000003</c:v>
                </c:pt>
                <c:pt idx="5943">
                  <c:v>85.886880000000005</c:v>
                </c:pt>
                <c:pt idx="5944">
                  <c:v>89.104079999999996</c:v>
                </c:pt>
                <c:pt idx="5945">
                  <c:v>81.34263</c:v>
                </c:pt>
                <c:pt idx="5946">
                  <c:v>77.911879999999996</c:v>
                </c:pt>
                <c:pt idx="5947">
                  <c:v>80.001300000000001</c:v>
                </c:pt>
                <c:pt idx="5948">
                  <c:v>76.928830000000005</c:v>
                </c:pt>
                <c:pt idx="5949">
                  <c:v>86.362430000000003</c:v>
                </c:pt>
                <c:pt idx="5950">
                  <c:v>80.975030000000004</c:v>
                </c:pt>
                <c:pt idx="5951">
                  <c:v>79.593109999999996</c:v>
                </c:pt>
                <c:pt idx="5952">
                  <c:v>85.507230000000007</c:v>
                </c:pt>
                <c:pt idx="5953">
                  <c:v>88.971980000000002</c:v>
                </c:pt>
                <c:pt idx="5954">
                  <c:v>88.919169999999994</c:v>
                </c:pt>
                <c:pt idx="5955">
                  <c:v>97.047169999999994</c:v>
                </c:pt>
                <c:pt idx="5956">
                  <c:v>82.666439999999994</c:v>
                </c:pt>
                <c:pt idx="5957">
                  <c:v>85.137150000000005</c:v>
                </c:pt>
                <c:pt idx="5958">
                  <c:v>86.368170000000006</c:v>
                </c:pt>
                <c:pt idx="5959">
                  <c:v>84.82253</c:v>
                </c:pt>
                <c:pt idx="5960">
                  <c:v>81.906890000000004</c:v>
                </c:pt>
                <c:pt idx="5961">
                  <c:v>84.50094</c:v>
                </c:pt>
                <c:pt idx="5962">
                  <c:v>72.087310000000002</c:v>
                </c:pt>
                <c:pt idx="5963">
                  <c:v>85.874799999999993</c:v>
                </c:pt>
                <c:pt idx="5964">
                  <c:v>83.275710000000004</c:v>
                </c:pt>
                <c:pt idx="5965">
                  <c:v>79.312600000000003</c:v>
                </c:pt>
                <c:pt idx="5966">
                  <c:v>86.679119999999998</c:v>
                </c:pt>
                <c:pt idx="5967">
                  <c:v>84.122129999999999</c:v>
                </c:pt>
                <c:pt idx="5968">
                  <c:v>77.230530000000002</c:v>
                </c:pt>
                <c:pt idx="5969">
                  <c:v>86.947810000000004</c:v>
                </c:pt>
                <c:pt idx="5970">
                  <c:v>84.312839999999994</c:v>
                </c:pt>
                <c:pt idx="5971">
                  <c:v>80.191109999999995</c:v>
                </c:pt>
                <c:pt idx="5972">
                  <c:v>91.936899999999994</c:v>
                </c:pt>
                <c:pt idx="5973">
                  <c:v>78.799099999999996</c:v>
                </c:pt>
                <c:pt idx="5974">
                  <c:v>84.110609999999994</c:v>
                </c:pt>
                <c:pt idx="5975">
                  <c:v>89.669169999999994</c:v>
                </c:pt>
                <c:pt idx="5976">
                  <c:v>80.363820000000004</c:v>
                </c:pt>
                <c:pt idx="5977">
                  <c:v>86.996359999999996</c:v>
                </c:pt>
                <c:pt idx="5978">
                  <c:v>90.647229999999993</c:v>
                </c:pt>
                <c:pt idx="5979">
                  <c:v>89.285079999999994</c:v>
                </c:pt>
                <c:pt idx="5980">
                  <c:v>84.42953</c:v>
                </c:pt>
                <c:pt idx="5981">
                  <c:v>81.476070000000007</c:v>
                </c:pt>
                <c:pt idx="5982">
                  <c:v>77.477199999999996</c:v>
                </c:pt>
                <c:pt idx="5983">
                  <c:v>88.638760000000005</c:v>
                </c:pt>
                <c:pt idx="5984">
                  <c:v>77.636979999999994</c:v>
                </c:pt>
                <c:pt idx="5985">
                  <c:v>82.756559999999993</c:v>
                </c:pt>
                <c:pt idx="5986">
                  <c:v>106.5819</c:v>
                </c:pt>
                <c:pt idx="5987">
                  <c:v>85.34093</c:v>
                </c:pt>
                <c:pt idx="5988">
                  <c:v>80.429689999999994</c:v>
                </c:pt>
                <c:pt idx="5989">
                  <c:v>83.927549999999997</c:v>
                </c:pt>
                <c:pt idx="5990">
                  <c:v>111.9174</c:v>
                </c:pt>
                <c:pt idx="5991">
                  <c:v>83.004469999999998</c:v>
                </c:pt>
                <c:pt idx="5992">
                  <c:v>82.389359999999996</c:v>
                </c:pt>
                <c:pt idx="5993">
                  <c:v>80.864800000000002</c:v>
                </c:pt>
                <c:pt idx="5994">
                  <c:v>78.264049999999997</c:v>
                </c:pt>
                <c:pt idx="5995">
                  <c:v>81.32732</c:v>
                </c:pt>
                <c:pt idx="5996">
                  <c:v>88.132289999999998</c:v>
                </c:pt>
                <c:pt idx="5997">
                  <c:v>94.078770000000006</c:v>
                </c:pt>
                <c:pt idx="5998">
                  <c:v>74.961219999999997</c:v>
                </c:pt>
                <c:pt idx="5999">
                  <c:v>86.387429999999995</c:v>
                </c:pt>
                <c:pt idx="6000">
                  <c:v>78.989500000000007</c:v>
                </c:pt>
                <c:pt idx="6001">
                  <c:v>84.696640000000002</c:v>
                </c:pt>
                <c:pt idx="6002">
                  <c:v>80.243269999999995</c:v>
                </c:pt>
                <c:pt idx="6003">
                  <c:v>106.46939999999999</c:v>
                </c:pt>
                <c:pt idx="6004">
                  <c:v>78.596329999999995</c:v>
                </c:pt>
                <c:pt idx="6005">
                  <c:v>89.651560000000003</c:v>
                </c:pt>
                <c:pt idx="6006">
                  <c:v>78.13467</c:v>
                </c:pt>
                <c:pt idx="6007">
                  <c:v>82.934749999999994</c:v>
                </c:pt>
                <c:pt idx="6008">
                  <c:v>87.563749999999999</c:v>
                </c:pt>
                <c:pt idx="6009">
                  <c:v>89.96696</c:v>
                </c:pt>
                <c:pt idx="6010">
                  <c:v>85.012730000000005</c:v>
                </c:pt>
                <c:pt idx="6011">
                  <c:v>109.73090000000001</c:v>
                </c:pt>
                <c:pt idx="6012">
                  <c:v>80.659710000000004</c:v>
                </c:pt>
                <c:pt idx="6013">
                  <c:v>89.507490000000004</c:v>
                </c:pt>
                <c:pt idx="6014">
                  <c:v>85.164400000000001</c:v>
                </c:pt>
                <c:pt idx="6015">
                  <c:v>89.222890000000007</c:v>
                </c:pt>
                <c:pt idx="6016">
                  <c:v>82.931060000000002</c:v>
                </c:pt>
                <c:pt idx="6017">
                  <c:v>79.323440000000005</c:v>
                </c:pt>
                <c:pt idx="6018">
                  <c:v>80.219970000000004</c:v>
                </c:pt>
                <c:pt idx="6019">
                  <c:v>85.280749999999998</c:v>
                </c:pt>
                <c:pt idx="6020">
                  <c:v>79.271690000000007</c:v>
                </c:pt>
                <c:pt idx="6021">
                  <c:v>85.916659999999993</c:v>
                </c:pt>
                <c:pt idx="6022">
                  <c:v>90.199389999999994</c:v>
                </c:pt>
                <c:pt idx="6023">
                  <c:v>78.622069999999994</c:v>
                </c:pt>
                <c:pt idx="6024">
                  <c:v>81.110519999999994</c:v>
                </c:pt>
                <c:pt idx="6025">
                  <c:v>83.939130000000006</c:v>
                </c:pt>
                <c:pt idx="6026">
                  <c:v>88.896649999999994</c:v>
                </c:pt>
                <c:pt idx="6027">
                  <c:v>76.870900000000006</c:v>
                </c:pt>
                <c:pt idx="6028">
                  <c:v>75.243679999999998</c:v>
                </c:pt>
                <c:pt idx="6029">
                  <c:v>83.978170000000006</c:v>
                </c:pt>
                <c:pt idx="6030">
                  <c:v>91.50949</c:v>
                </c:pt>
                <c:pt idx="6031">
                  <c:v>92.973259999999996</c:v>
                </c:pt>
                <c:pt idx="6032">
                  <c:v>87.095100000000002</c:v>
                </c:pt>
                <c:pt idx="6033">
                  <c:v>83.456739999999996</c:v>
                </c:pt>
                <c:pt idx="6034">
                  <c:v>92.107479999999995</c:v>
                </c:pt>
                <c:pt idx="6035">
                  <c:v>80.318979999999996</c:v>
                </c:pt>
                <c:pt idx="6036">
                  <c:v>80.763379999999998</c:v>
                </c:pt>
                <c:pt idx="6037">
                  <c:v>87.905510000000007</c:v>
                </c:pt>
                <c:pt idx="6038">
                  <c:v>85.767600000000002</c:v>
                </c:pt>
                <c:pt idx="6039">
                  <c:v>81.669589999999999</c:v>
                </c:pt>
                <c:pt idx="6040">
                  <c:v>90.457179999999994</c:v>
                </c:pt>
                <c:pt idx="6041">
                  <c:v>112.4426</c:v>
                </c:pt>
                <c:pt idx="6042">
                  <c:v>83.640240000000006</c:v>
                </c:pt>
                <c:pt idx="6043">
                  <c:v>85.194760000000002</c:v>
                </c:pt>
                <c:pt idx="6044">
                  <c:v>80.341849999999994</c:v>
                </c:pt>
                <c:pt idx="6045">
                  <c:v>83.593959999999996</c:v>
                </c:pt>
                <c:pt idx="6046">
                  <c:v>81.379080000000002</c:v>
                </c:pt>
                <c:pt idx="6047">
                  <c:v>77.641620000000003</c:v>
                </c:pt>
                <c:pt idx="6048">
                  <c:v>80.374499999999998</c:v>
                </c:pt>
                <c:pt idx="6049">
                  <c:v>76.297839999999994</c:v>
                </c:pt>
                <c:pt idx="6050">
                  <c:v>75.697940000000003</c:v>
                </c:pt>
                <c:pt idx="6051">
                  <c:v>87.593059999999994</c:v>
                </c:pt>
                <c:pt idx="6052">
                  <c:v>90.084270000000004</c:v>
                </c:pt>
                <c:pt idx="6053">
                  <c:v>90.48263</c:v>
                </c:pt>
                <c:pt idx="6054">
                  <c:v>82.214259999999996</c:v>
                </c:pt>
                <c:pt idx="6055">
                  <c:v>84.578010000000006</c:v>
                </c:pt>
                <c:pt idx="6056">
                  <c:v>89.026660000000007</c:v>
                </c:pt>
                <c:pt idx="6057">
                  <c:v>79.431529999999995</c:v>
                </c:pt>
                <c:pt idx="6058">
                  <c:v>83.996889999999993</c:v>
                </c:pt>
                <c:pt idx="6059">
                  <c:v>84.979759999999999</c:v>
                </c:pt>
                <c:pt idx="6060">
                  <c:v>75.924449999999993</c:v>
                </c:pt>
                <c:pt idx="6061">
                  <c:v>83.717070000000007</c:v>
                </c:pt>
                <c:pt idx="6062">
                  <c:v>105.4744</c:v>
                </c:pt>
                <c:pt idx="6063">
                  <c:v>85.074759999999998</c:v>
                </c:pt>
                <c:pt idx="6064">
                  <c:v>89.081540000000004</c:v>
                </c:pt>
                <c:pt idx="6065">
                  <c:v>81.553179999999998</c:v>
                </c:pt>
                <c:pt idx="6066">
                  <c:v>81.150049999999993</c:v>
                </c:pt>
                <c:pt idx="6067">
                  <c:v>84.768799999999999</c:v>
                </c:pt>
                <c:pt idx="6068">
                  <c:v>79.351420000000005</c:v>
                </c:pt>
                <c:pt idx="6069">
                  <c:v>90.796989999999994</c:v>
                </c:pt>
                <c:pt idx="6070">
                  <c:v>78.463920000000002</c:v>
                </c:pt>
                <c:pt idx="6071">
                  <c:v>91.051479999999998</c:v>
                </c:pt>
                <c:pt idx="6072">
                  <c:v>74.874679999999998</c:v>
                </c:pt>
                <c:pt idx="6073">
                  <c:v>87.549109999999999</c:v>
                </c:pt>
                <c:pt idx="6074">
                  <c:v>80.223690000000005</c:v>
                </c:pt>
                <c:pt idx="6075">
                  <c:v>109.75749999999999</c:v>
                </c:pt>
                <c:pt idx="6076">
                  <c:v>81.248099999999994</c:v>
                </c:pt>
                <c:pt idx="6077">
                  <c:v>75.963660000000004</c:v>
                </c:pt>
                <c:pt idx="6078">
                  <c:v>79.492400000000004</c:v>
                </c:pt>
                <c:pt idx="6079">
                  <c:v>85.089219999999997</c:v>
                </c:pt>
                <c:pt idx="6080">
                  <c:v>87.319710000000001</c:v>
                </c:pt>
                <c:pt idx="6081">
                  <c:v>78.543719999999993</c:v>
                </c:pt>
                <c:pt idx="6082">
                  <c:v>78.827510000000004</c:v>
                </c:pt>
                <c:pt idx="6083">
                  <c:v>85.180149999999998</c:v>
                </c:pt>
                <c:pt idx="6084">
                  <c:v>89.65558</c:v>
                </c:pt>
                <c:pt idx="6085">
                  <c:v>80.960660000000004</c:v>
                </c:pt>
                <c:pt idx="6086">
                  <c:v>83.590770000000006</c:v>
                </c:pt>
                <c:pt idx="6087">
                  <c:v>85.131600000000006</c:v>
                </c:pt>
                <c:pt idx="6088">
                  <c:v>85.518169999999998</c:v>
                </c:pt>
                <c:pt idx="6089">
                  <c:v>88.890630000000002</c:v>
                </c:pt>
                <c:pt idx="6090">
                  <c:v>91.005930000000006</c:v>
                </c:pt>
                <c:pt idx="6091">
                  <c:v>78.231099999999998</c:v>
                </c:pt>
                <c:pt idx="6092">
                  <c:v>84.2166</c:v>
                </c:pt>
                <c:pt idx="6093">
                  <c:v>89.294250000000005</c:v>
                </c:pt>
                <c:pt idx="6094">
                  <c:v>86.186520000000002</c:v>
                </c:pt>
                <c:pt idx="6095">
                  <c:v>86.765330000000006</c:v>
                </c:pt>
                <c:pt idx="6096">
                  <c:v>79.591859999999997</c:v>
                </c:pt>
                <c:pt idx="6097">
                  <c:v>76.628519999999995</c:v>
                </c:pt>
                <c:pt idx="6098">
                  <c:v>83.808430000000001</c:v>
                </c:pt>
                <c:pt idx="6099">
                  <c:v>83.229820000000004</c:v>
                </c:pt>
                <c:pt idx="6100">
                  <c:v>85.672020000000003</c:v>
                </c:pt>
                <c:pt idx="6101">
                  <c:v>86.945719999999994</c:v>
                </c:pt>
                <c:pt idx="6102">
                  <c:v>86.715190000000007</c:v>
                </c:pt>
                <c:pt idx="6103">
                  <c:v>83.154719999999998</c:v>
                </c:pt>
                <c:pt idx="6104">
                  <c:v>89.069919999999996</c:v>
                </c:pt>
                <c:pt idx="6105">
                  <c:v>81.275260000000003</c:v>
                </c:pt>
                <c:pt idx="6106">
                  <c:v>91.455709999999996</c:v>
                </c:pt>
                <c:pt idx="6107">
                  <c:v>82.377830000000003</c:v>
                </c:pt>
                <c:pt idx="6108">
                  <c:v>86.280969999999996</c:v>
                </c:pt>
                <c:pt idx="6109">
                  <c:v>80.364800000000002</c:v>
                </c:pt>
                <c:pt idx="6110">
                  <c:v>82.473969999999994</c:v>
                </c:pt>
                <c:pt idx="6111">
                  <c:v>76.161900000000003</c:v>
                </c:pt>
                <c:pt idx="6112">
                  <c:v>86.582369999999997</c:v>
                </c:pt>
                <c:pt idx="6113">
                  <c:v>87.312470000000005</c:v>
                </c:pt>
                <c:pt idx="6114">
                  <c:v>81.257300000000001</c:v>
                </c:pt>
                <c:pt idx="6115">
                  <c:v>82.198700000000002</c:v>
                </c:pt>
                <c:pt idx="6116">
                  <c:v>84.771510000000006</c:v>
                </c:pt>
                <c:pt idx="6117">
                  <c:v>87.065640000000002</c:v>
                </c:pt>
                <c:pt idx="6118">
                  <c:v>86.38158</c:v>
                </c:pt>
                <c:pt idx="6119">
                  <c:v>84.354680000000002</c:v>
                </c:pt>
                <c:pt idx="6120">
                  <c:v>92.174809999999994</c:v>
                </c:pt>
                <c:pt idx="6121">
                  <c:v>81.405609999999996</c:v>
                </c:pt>
                <c:pt idx="6122">
                  <c:v>84.582030000000003</c:v>
                </c:pt>
                <c:pt idx="6123">
                  <c:v>89.826310000000007</c:v>
                </c:pt>
                <c:pt idx="6124">
                  <c:v>83.222629999999995</c:v>
                </c:pt>
                <c:pt idx="6125">
                  <c:v>85.655680000000004</c:v>
                </c:pt>
                <c:pt idx="6126">
                  <c:v>84.699749999999995</c:v>
                </c:pt>
                <c:pt idx="6127">
                  <c:v>81.231700000000004</c:v>
                </c:pt>
                <c:pt idx="6128">
                  <c:v>78.399079999999998</c:v>
                </c:pt>
                <c:pt idx="6129">
                  <c:v>84.777159999999995</c:v>
                </c:pt>
                <c:pt idx="6130">
                  <c:v>86.372659999999996</c:v>
                </c:pt>
                <c:pt idx="6131">
                  <c:v>89.342489999999998</c:v>
                </c:pt>
                <c:pt idx="6132">
                  <c:v>78.176230000000004</c:v>
                </c:pt>
                <c:pt idx="6133">
                  <c:v>79.93374</c:v>
                </c:pt>
                <c:pt idx="6134">
                  <c:v>83.569500000000005</c:v>
                </c:pt>
                <c:pt idx="6135">
                  <c:v>78.590710000000001</c:v>
                </c:pt>
                <c:pt idx="6136">
                  <c:v>90.653170000000003</c:v>
                </c:pt>
                <c:pt idx="6137">
                  <c:v>86.284319999999994</c:v>
                </c:pt>
                <c:pt idx="6138">
                  <c:v>91.18374</c:v>
                </c:pt>
                <c:pt idx="6139">
                  <c:v>93.493610000000004</c:v>
                </c:pt>
                <c:pt idx="6140">
                  <c:v>80.074529999999996</c:v>
                </c:pt>
                <c:pt idx="6141">
                  <c:v>79.61833</c:v>
                </c:pt>
                <c:pt idx="6142">
                  <c:v>86.636250000000004</c:v>
                </c:pt>
                <c:pt idx="6143">
                  <c:v>84.406139999999994</c:v>
                </c:pt>
                <c:pt idx="6144">
                  <c:v>82.319050000000004</c:v>
                </c:pt>
                <c:pt idx="6145">
                  <c:v>89.134479999999996</c:v>
                </c:pt>
                <c:pt idx="6146">
                  <c:v>81.628330000000005</c:v>
                </c:pt>
                <c:pt idx="6147">
                  <c:v>77.455820000000003</c:v>
                </c:pt>
                <c:pt idx="6148">
                  <c:v>85.642070000000004</c:v>
                </c:pt>
                <c:pt idx="6149">
                  <c:v>81.823030000000003</c:v>
                </c:pt>
                <c:pt idx="6150">
                  <c:v>75.769149999999996</c:v>
                </c:pt>
                <c:pt idx="6151">
                  <c:v>86.661299999999997</c:v>
                </c:pt>
                <c:pt idx="6152">
                  <c:v>88.309799999999996</c:v>
                </c:pt>
                <c:pt idx="6153">
                  <c:v>81.408820000000006</c:v>
                </c:pt>
                <c:pt idx="6154">
                  <c:v>79.770870000000002</c:v>
                </c:pt>
                <c:pt idx="6155">
                  <c:v>88.305319999999995</c:v>
                </c:pt>
                <c:pt idx="6156">
                  <c:v>85.989400000000003</c:v>
                </c:pt>
                <c:pt idx="6157">
                  <c:v>82.984049999999996</c:v>
                </c:pt>
                <c:pt idx="6158">
                  <c:v>83.367419999999996</c:v>
                </c:pt>
                <c:pt idx="6159">
                  <c:v>84.561909999999997</c:v>
                </c:pt>
                <c:pt idx="6160">
                  <c:v>87.828909999999993</c:v>
                </c:pt>
                <c:pt idx="6161">
                  <c:v>89.252700000000004</c:v>
                </c:pt>
                <c:pt idx="6162">
                  <c:v>86.0886</c:v>
                </c:pt>
                <c:pt idx="6163">
                  <c:v>87.805160000000001</c:v>
                </c:pt>
                <c:pt idx="6164">
                  <c:v>85.848780000000005</c:v>
                </c:pt>
                <c:pt idx="6165">
                  <c:v>81.015690000000006</c:v>
                </c:pt>
                <c:pt idx="6166">
                  <c:v>78.996200000000002</c:v>
                </c:pt>
                <c:pt idx="6167">
                  <c:v>76.580690000000004</c:v>
                </c:pt>
                <c:pt idx="6168">
                  <c:v>87.087100000000007</c:v>
                </c:pt>
                <c:pt idx="6169">
                  <c:v>73.840649999999997</c:v>
                </c:pt>
                <c:pt idx="6170">
                  <c:v>85.398089999999996</c:v>
                </c:pt>
                <c:pt idx="6171">
                  <c:v>84.614819999999995</c:v>
                </c:pt>
                <c:pt idx="6172">
                  <c:v>85.984020000000001</c:v>
                </c:pt>
                <c:pt idx="6173">
                  <c:v>90.67577</c:v>
                </c:pt>
                <c:pt idx="6174">
                  <c:v>85.346350000000001</c:v>
                </c:pt>
                <c:pt idx="6175">
                  <c:v>88.582890000000006</c:v>
                </c:pt>
                <c:pt idx="6176">
                  <c:v>86.970759999999999</c:v>
                </c:pt>
                <c:pt idx="6177">
                  <c:v>86.156480000000002</c:v>
                </c:pt>
                <c:pt idx="6178">
                  <c:v>83.481279999999998</c:v>
                </c:pt>
                <c:pt idx="6179">
                  <c:v>83.095359999999999</c:v>
                </c:pt>
                <c:pt idx="6180">
                  <c:v>81.696560000000005</c:v>
                </c:pt>
                <c:pt idx="6181">
                  <c:v>85.732339999999994</c:v>
                </c:pt>
                <c:pt idx="6182">
                  <c:v>86.724170000000001</c:v>
                </c:pt>
                <c:pt idx="6183">
                  <c:v>87.075389999999999</c:v>
                </c:pt>
                <c:pt idx="6184">
                  <c:v>74.352720000000005</c:v>
                </c:pt>
                <c:pt idx="6185">
                  <c:v>91.751140000000007</c:v>
                </c:pt>
                <c:pt idx="6186">
                  <c:v>89.169079999999994</c:v>
                </c:pt>
                <c:pt idx="6187">
                  <c:v>78.546239999999997</c:v>
                </c:pt>
                <c:pt idx="6188">
                  <c:v>85.360119999999995</c:v>
                </c:pt>
                <c:pt idx="6189">
                  <c:v>85.105639999999994</c:v>
                </c:pt>
                <c:pt idx="6190">
                  <c:v>87.170969999999997</c:v>
                </c:pt>
                <c:pt idx="6191">
                  <c:v>83.840999999999994</c:v>
                </c:pt>
                <c:pt idx="6192">
                  <c:v>86.808509999999998</c:v>
                </c:pt>
                <c:pt idx="6193">
                  <c:v>78.210160000000002</c:v>
                </c:pt>
                <c:pt idx="6194">
                  <c:v>85.995699999999999</c:v>
                </c:pt>
                <c:pt idx="6195">
                  <c:v>81.472830000000002</c:v>
                </c:pt>
                <c:pt idx="6196">
                  <c:v>77.266170000000002</c:v>
                </c:pt>
                <c:pt idx="6197">
                  <c:v>88.157929999999993</c:v>
                </c:pt>
                <c:pt idx="6198">
                  <c:v>84.61242</c:v>
                </c:pt>
                <c:pt idx="6199">
                  <c:v>83.606129999999993</c:v>
                </c:pt>
                <c:pt idx="6200">
                  <c:v>84.528530000000003</c:v>
                </c:pt>
                <c:pt idx="6201">
                  <c:v>82.860259999999997</c:v>
                </c:pt>
                <c:pt idx="6202">
                  <c:v>78.030339999999995</c:v>
                </c:pt>
                <c:pt idx="6203">
                  <c:v>88.540570000000002</c:v>
                </c:pt>
                <c:pt idx="6204">
                  <c:v>81.084900000000005</c:v>
                </c:pt>
                <c:pt idx="6205">
                  <c:v>87.688059999999993</c:v>
                </c:pt>
                <c:pt idx="6206">
                  <c:v>71.346069999999997</c:v>
                </c:pt>
                <c:pt idx="6207">
                  <c:v>89.577430000000007</c:v>
                </c:pt>
                <c:pt idx="6208">
                  <c:v>86.749049999999997</c:v>
                </c:pt>
                <c:pt idx="6209">
                  <c:v>84.750010000000003</c:v>
                </c:pt>
                <c:pt idx="6210">
                  <c:v>85.811019999999999</c:v>
                </c:pt>
                <c:pt idx="6211">
                  <c:v>88.303839999999994</c:v>
                </c:pt>
                <c:pt idx="6212">
                  <c:v>87.891040000000004</c:v>
                </c:pt>
                <c:pt idx="6213">
                  <c:v>86.389650000000003</c:v>
                </c:pt>
                <c:pt idx="6214">
                  <c:v>83.824110000000005</c:v>
                </c:pt>
                <c:pt idx="6215">
                  <c:v>85.085329999999999</c:v>
                </c:pt>
                <c:pt idx="6216">
                  <c:v>90.879429999999999</c:v>
                </c:pt>
                <c:pt idx="6217">
                  <c:v>84.95187</c:v>
                </c:pt>
                <c:pt idx="6218">
                  <c:v>85.542010000000005</c:v>
                </c:pt>
                <c:pt idx="6219">
                  <c:v>89.332350000000005</c:v>
                </c:pt>
                <c:pt idx="6220">
                  <c:v>82.961349999999996</c:v>
                </c:pt>
                <c:pt idx="6221">
                  <c:v>82.539190000000005</c:v>
                </c:pt>
                <c:pt idx="6222">
                  <c:v>86.086659999999995</c:v>
                </c:pt>
                <c:pt idx="6223">
                  <c:v>87.015090000000001</c:v>
                </c:pt>
                <c:pt idx="6224">
                  <c:v>77.982150000000004</c:v>
                </c:pt>
                <c:pt idx="6225">
                  <c:v>87.925389999999993</c:v>
                </c:pt>
                <c:pt idx="6226">
                  <c:v>91.236630000000005</c:v>
                </c:pt>
                <c:pt idx="6227">
                  <c:v>85.879549999999995</c:v>
                </c:pt>
                <c:pt idx="6228">
                  <c:v>82.09151</c:v>
                </c:pt>
                <c:pt idx="6229">
                  <c:v>89.082800000000006</c:v>
                </c:pt>
                <c:pt idx="6230">
                  <c:v>88.702330000000003</c:v>
                </c:pt>
                <c:pt idx="6231">
                  <c:v>77.501609999999999</c:v>
                </c:pt>
                <c:pt idx="6232">
                  <c:v>87.616690000000006</c:v>
                </c:pt>
                <c:pt idx="6233">
                  <c:v>90.098140000000001</c:v>
                </c:pt>
                <c:pt idx="6234">
                  <c:v>85.560230000000004</c:v>
                </c:pt>
                <c:pt idx="6235">
                  <c:v>85.800030000000007</c:v>
                </c:pt>
                <c:pt idx="6236">
                  <c:v>72.481380000000001</c:v>
                </c:pt>
                <c:pt idx="6237">
                  <c:v>78.084779999999995</c:v>
                </c:pt>
                <c:pt idx="6238">
                  <c:v>87.737539999999996</c:v>
                </c:pt>
                <c:pt idx="6239">
                  <c:v>82.226730000000003</c:v>
                </c:pt>
                <c:pt idx="6240">
                  <c:v>84.263589999999994</c:v>
                </c:pt>
                <c:pt idx="6241">
                  <c:v>81.240200000000002</c:v>
                </c:pt>
                <c:pt idx="6242">
                  <c:v>89.643550000000005</c:v>
                </c:pt>
                <c:pt idx="6243">
                  <c:v>85.312740000000005</c:v>
                </c:pt>
                <c:pt idx="6244">
                  <c:v>86.122829999999993</c:v>
                </c:pt>
                <c:pt idx="6245">
                  <c:v>87.020030000000006</c:v>
                </c:pt>
                <c:pt idx="6246">
                  <c:v>88.487269999999995</c:v>
                </c:pt>
                <c:pt idx="6247">
                  <c:v>85.550110000000004</c:v>
                </c:pt>
                <c:pt idx="6248">
                  <c:v>89.513339999999999</c:v>
                </c:pt>
                <c:pt idx="6249">
                  <c:v>86.10042</c:v>
                </c:pt>
                <c:pt idx="6250">
                  <c:v>89.115399999999994</c:v>
                </c:pt>
                <c:pt idx="6251">
                  <c:v>70.981489999999994</c:v>
                </c:pt>
                <c:pt idx="6252">
                  <c:v>81.169579999999996</c:v>
                </c:pt>
                <c:pt idx="6253">
                  <c:v>94.672700000000006</c:v>
                </c:pt>
                <c:pt idx="6254">
                  <c:v>79.987979999999993</c:v>
                </c:pt>
                <c:pt idx="6255">
                  <c:v>86.221950000000007</c:v>
                </c:pt>
                <c:pt idx="6256">
                  <c:v>82.860640000000004</c:v>
                </c:pt>
                <c:pt idx="6257">
                  <c:v>87.906949999999995</c:v>
                </c:pt>
                <c:pt idx="6258">
                  <c:v>83.795320000000004</c:v>
                </c:pt>
                <c:pt idx="6259">
                  <c:v>84.623890000000003</c:v>
                </c:pt>
                <c:pt idx="6260">
                  <c:v>91.253879999999995</c:v>
                </c:pt>
                <c:pt idx="6261">
                  <c:v>88.985420000000005</c:v>
                </c:pt>
                <c:pt idx="6262">
                  <c:v>88.079449999999994</c:v>
                </c:pt>
                <c:pt idx="6263">
                  <c:v>82.272239999999996</c:v>
                </c:pt>
                <c:pt idx="6264">
                  <c:v>84.814570000000003</c:v>
                </c:pt>
                <c:pt idx="6265">
                  <c:v>81.383200000000002</c:v>
                </c:pt>
                <c:pt idx="6266">
                  <c:v>77.127700000000004</c:v>
                </c:pt>
                <c:pt idx="6267">
                  <c:v>88.245249999999999</c:v>
                </c:pt>
                <c:pt idx="6268">
                  <c:v>81.950879999999998</c:v>
                </c:pt>
                <c:pt idx="6269">
                  <c:v>83.588589999999996</c:v>
                </c:pt>
                <c:pt idx="6270">
                  <c:v>88.60754</c:v>
                </c:pt>
                <c:pt idx="6271">
                  <c:v>73.086879999999994</c:v>
                </c:pt>
                <c:pt idx="6272">
                  <c:v>86.661100000000005</c:v>
                </c:pt>
                <c:pt idx="6273">
                  <c:v>81.714429999999993</c:v>
                </c:pt>
                <c:pt idx="6274">
                  <c:v>77.028989999999993</c:v>
                </c:pt>
                <c:pt idx="6275">
                  <c:v>84.321870000000004</c:v>
                </c:pt>
                <c:pt idx="6276">
                  <c:v>88.635599999999997</c:v>
                </c:pt>
                <c:pt idx="6277">
                  <c:v>79.141930000000002</c:v>
                </c:pt>
                <c:pt idx="6278">
                  <c:v>87.979169999999996</c:v>
                </c:pt>
                <c:pt idx="6279">
                  <c:v>82.299850000000006</c:v>
                </c:pt>
                <c:pt idx="6280">
                  <c:v>86.244420000000005</c:v>
                </c:pt>
                <c:pt idx="6281">
                  <c:v>73.606710000000007</c:v>
                </c:pt>
                <c:pt idx="6282">
                  <c:v>89.517439999999993</c:v>
                </c:pt>
                <c:pt idx="6283">
                  <c:v>86.212019999999995</c:v>
                </c:pt>
                <c:pt idx="6284">
                  <c:v>89.201279999999997</c:v>
                </c:pt>
                <c:pt idx="6285">
                  <c:v>82.859399999999994</c:v>
                </c:pt>
                <c:pt idx="6286">
                  <c:v>72.631290000000007</c:v>
                </c:pt>
                <c:pt idx="6287">
                  <c:v>83.739170000000001</c:v>
                </c:pt>
                <c:pt idx="6288">
                  <c:v>80.860309999999998</c:v>
                </c:pt>
                <c:pt idx="6289">
                  <c:v>84.144030000000001</c:v>
                </c:pt>
                <c:pt idx="6290">
                  <c:v>91.246960000000001</c:v>
                </c:pt>
                <c:pt idx="6291">
                  <c:v>84.968620000000001</c:v>
                </c:pt>
                <c:pt idx="6292">
                  <c:v>81.232889999999998</c:v>
                </c:pt>
                <c:pt idx="6293">
                  <c:v>90.154880000000006</c:v>
                </c:pt>
                <c:pt idx="6294">
                  <c:v>88.430430000000001</c:v>
                </c:pt>
                <c:pt idx="6295">
                  <c:v>80.954769999999996</c:v>
                </c:pt>
                <c:pt idx="6296">
                  <c:v>71.155760000000001</c:v>
                </c:pt>
                <c:pt idx="6297">
                  <c:v>85.933030000000002</c:v>
                </c:pt>
                <c:pt idx="6298">
                  <c:v>87.833150000000003</c:v>
                </c:pt>
                <c:pt idx="6299">
                  <c:v>87.465069999999997</c:v>
                </c:pt>
                <c:pt idx="6300">
                  <c:v>90.317449999999994</c:v>
                </c:pt>
                <c:pt idx="6301">
                  <c:v>79.075909999999993</c:v>
                </c:pt>
                <c:pt idx="6302">
                  <c:v>86.600890000000007</c:v>
                </c:pt>
                <c:pt idx="6303">
                  <c:v>84.940100000000001</c:v>
                </c:pt>
                <c:pt idx="6304">
                  <c:v>82.401880000000006</c:v>
                </c:pt>
                <c:pt idx="6305">
                  <c:v>85.576220000000006</c:v>
                </c:pt>
                <c:pt idx="6306">
                  <c:v>89.155779999999993</c:v>
                </c:pt>
                <c:pt idx="6307">
                  <c:v>87.798000000000002</c:v>
                </c:pt>
                <c:pt idx="6308">
                  <c:v>83.201530000000005</c:v>
                </c:pt>
                <c:pt idx="6309">
                  <c:v>92.025549999999996</c:v>
                </c:pt>
                <c:pt idx="6310">
                  <c:v>82.768889999999999</c:v>
                </c:pt>
                <c:pt idx="6311">
                  <c:v>88.360860000000002</c:v>
                </c:pt>
                <c:pt idx="6312">
                  <c:v>88.659729999999996</c:v>
                </c:pt>
                <c:pt idx="6313">
                  <c:v>88.314539999999994</c:v>
                </c:pt>
                <c:pt idx="6314">
                  <c:v>87.100520000000003</c:v>
                </c:pt>
                <c:pt idx="6315">
                  <c:v>82.439250000000001</c:v>
                </c:pt>
                <c:pt idx="6316">
                  <c:v>89.908839999999998</c:v>
                </c:pt>
                <c:pt idx="6317">
                  <c:v>83.220590000000001</c:v>
                </c:pt>
                <c:pt idx="6318">
                  <c:v>84.840800000000002</c:v>
                </c:pt>
                <c:pt idx="6319">
                  <c:v>85.282330000000002</c:v>
                </c:pt>
                <c:pt idx="6320">
                  <c:v>85.077489999999997</c:v>
                </c:pt>
                <c:pt idx="6321">
                  <c:v>89.897559999999999</c:v>
                </c:pt>
                <c:pt idx="6322">
                  <c:v>90.061329999999998</c:v>
                </c:pt>
                <c:pt idx="6323">
                  <c:v>79.218950000000007</c:v>
                </c:pt>
                <c:pt idx="6324">
                  <c:v>82.127099999999999</c:v>
                </c:pt>
                <c:pt idx="6325">
                  <c:v>85.252120000000005</c:v>
                </c:pt>
                <c:pt idx="6326">
                  <c:v>90.786370000000005</c:v>
                </c:pt>
                <c:pt idx="6327">
                  <c:v>80.386309999999995</c:v>
                </c:pt>
                <c:pt idx="6328">
                  <c:v>82.150279999999995</c:v>
                </c:pt>
                <c:pt idx="6329">
                  <c:v>89.445250000000001</c:v>
                </c:pt>
                <c:pt idx="6330">
                  <c:v>88.199860000000001</c:v>
                </c:pt>
                <c:pt idx="6331">
                  <c:v>87.327380000000005</c:v>
                </c:pt>
                <c:pt idx="6332">
                  <c:v>79.452299999999994</c:v>
                </c:pt>
                <c:pt idx="6333">
                  <c:v>83.776009999999999</c:v>
                </c:pt>
                <c:pt idx="6334">
                  <c:v>88.387230000000002</c:v>
                </c:pt>
                <c:pt idx="6335">
                  <c:v>86.033330000000007</c:v>
                </c:pt>
                <c:pt idx="6336">
                  <c:v>82.572029999999998</c:v>
                </c:pt>
                <c:pt idx="6337">
                  <c:v>90.241550000000004</c:v>
                </c:pt>
                <c:pt idx="6338">
                  <c:v>83.388990000000007</c:v>
                </c:pt>
                <c:pt idx="6339">
                  <c:v>87.866200000000006</c:v>
                </c:pt>
                <c:pt idx="6340">
                  <c:v>80.654700000000005</c:v>
                </c:pt>
                <c:pt idx="6341">
                  <c:v>91.584209999999999</c:v>
                </c:pt>
                <c:pt idx="6342">
                  <c:v>91.720889999999997</c:v>
                </c:pt>
                <c:pt idx="6343">
                  <c:v>78.951149999999998</c:v>
                </c:pt>
                <c:pt idx="6344">
                  <c:v>77.637259999999998</c:v>
                </c:pt>
                <c:pt idx="6345">
                  <c:v>84.194630000000004</c:v>
                </c:pt>
                <c:pt idx="6346">
                  <c:v>82.555689999999998</c:v>
                </c:pt>
                <c:pt idx="6347">
                  <c:v>85.694460000000007</c:v>
                </c:pt>
                <c:pt idx="6348">
                  <c:v>86.800690000000003</c:v>
                </c:pt>
                <c:pt idx="6349">
                  <c:v>82.650329999999997</c:v>
                </c:pt>
                <c:pt idx="6350">
                  <c:v>84.150019999999998</c:v>
                </c:pt>
                <c:pt idx="6351">
                  <c:v>85.134550000000004</c:v>
                </c:pt>
                <c:pt idx="6352">
                  <c:v>81.129959999999997</c:v>
                </c:pt>
                <c:pt idx="6353">
                  <c:v>87.915279999999996</c:v>
                </c:pt>
                <c:pt idx="6354">
                  <c:v>84.168310000000005</c:v>
                </c:pt>
                <c:pt idx="6355">
                  <c:v>87.505139999999997</c:v>
                </c:pt>
                <c:pt idx="6356">
                  <c:v>69.571770000000001</c:v>
                </c:pt>
                <c:pt idx="6357">
                  <c:v>78.175169999999994</c:v>
                </c:pt>
                <c:pt idx="6358">
                  <c:v>83.450789999999998</c:v>
                </c:pt>
                <c:pt idx="6359">
                  <c:v>85.752110000000002</c:v>
                </c:pt>
                <c:pt idx="6360">
                  <c:v>90.143619999999999</c:v>
                </c:pt>
                <c:pt idx="6361">
                  <c:v>71.895390000000006</c:v>
                </c:pt>
                <c:pt idx="6362">
                  <c:v>84.639020000000002</c:v>
                </c:pt>
                <c:pt idx="6363">
                  <c:v>88.24118</c:v>
                </c:pt>
                <c:pt idx="6364">
                  <c:v>90.704080000000005</c:v>
                </c:pt>
                <c:pt idx="6365">
                  <c:v>83.535669999999996</c:v>
                </c:pt>
                <c:pt idx="6366">
                  <c:v>86.616129999999998</c:v>
                </c:pt>
                <c:pt idx="6367">
                  <c:v>88.437190000000001</c:v>
                </c:pt>
                <c:pt idx="6368">
                  <c:v>85.333349999999996</c:v>
                </c:pt>
                <c:pt idx="6369">
                  <c:v>87.888630000000006</c:v>
                </c:pt>
                <c:pt idx="6370">
                  <c:v>82.708740000000006</c:v>
                </c:pt>
                <c:pt idx="6371">
                  <c:v>81.01934</c:v>
                </c:pt>
                <c:pt idx="6372">
                  <c:v>80.092060000000004</c:v>
                </c:pt>
                <c:pt idx="6373">
                  <c:v>85.742769999999993</c:v>
                </c:pt>
                <c:pt idx="6374">
                  <c:v>91.347830000000002</c:v>
                </c:pt>
                <c:pt idx="6375">
                  <c:v>82.404849999999996</c:v>
                </c:pt>
                <c:pt idx="6376">
                  <c:v>70.175409999999999</c:v>
                </c:pt>
                <c:pt idx="6377">
                  <c:v>91.16628</c:v>
                </c:pt>
                <c:pt idx="6378">
                  <c:v>83.06026</c:v>
                </c:pt>
                <c:pt idx="6379">
                  <c:v>81.432209999999998</c:v>
                </c:pt>
                <c:pt idx="6380">
                  <c:v>83.804280000000006</c:v>
                </c:pt>
                <c:pt idx="6381">
                  <c:v>80.215530000000001</c:v>
                </c:pt>
                <c:pt idx="6382">
                  <c:v>91.241680000000002</c:v>
                </c:pt>
                <c:pt idx="6383">
                  <c:v>87.565479999999994</c:v>
                </c:pt>
                <c:pt idx="6384">
                  <c:v>95.150509999999997</c:v>
                </c:pt>
                <c:pt idx="6385">
                  <c:v>82.515969999999996</c:v>
                </c:pt>
                <c:pt idx="6386">
                  <c:v>90.883830000000003</c:v>
                </c:pt>
                <c:pt idx="6387">
                  <c:v>85.185590000000005</c:v>
                </c:pt>
                <c:pt idx="6388">
                  <c:v>85.890339999999995</c:v>
                </c:pt>
                <c:pt idx="6389">
                  <c:v>81.926900000000003</c:v>
                </c:pt>
                <c:pt idx="6390">
                  <c:v>91.222250000000003</c:v>
                </c:pt>
                <c:pt idx="6391">
                  <c:v>85.812809999999999</c:v>
                </c:pt>
                <c:pt idx="6392">
                  <c:v>89.040440000000004</c:v>
                </c:pt>
                <c:pt idx="6393">
                  <c:v>87.081230000000005</c:v>
                </c:pt>
                <c:pt idx="6394">
                  <c:v>86.322819999999993</c:v>
                </c:pt>
                <c:pt idx="6395">
                  <c:v>79.642470000000003</c:v>
                </c:pt>
                <c:pt idx="6396">
                  <c:v>86.716989999999996</c:v>
                </c:pt>
                <c:pt idx="6397">
                  <c:v>87.511340000000004</c:v>
                </c:pt>
                <c:pt idx="6398">
                  <c:v>90.628739999999993</c:v>
                </c:pt>
                <c:pt idx="6399">
                  <c:v>78.311790000000002</c:v>
                </c:pt>
                <c:pt idx="6400">
                  <c:v>90.595740000000006</c:v>
                </c:pt>
                <c:pt idx="6401">
                  <c:v>90.026840000000007</c:v>
                </c:pt>
                <c:pt idx="6402">
                  <c:v>87.943910000000002</c:v>
                </c:pt>
                <c:pt idx="6403">
                  <c:v>73.558629999999994</c:v>
                </c:pt>
                <c:pt idx="6404">
                  <c:v>79.77937</c:v>
                </c:pt>
                <c:pt idx="6405">
                  <c:v>80.887439999999998</c:v>
                </c:pt>
                <c:pt idx="6406">
                  <c:v>87.059139999999999</c:v>
                </c:pt>
                <c:pt idx="6407">
                  <c:v>86.716639999999998</c:v>
                </c:pt>
                <c:pt idx="6408">
                  <c:v>89.703460000000007</c:v>
                </c:pt>
                <c:pt idx="6409">
                  <c:v>82.993480000000005</c:v>
                </c:pt>
                <c:pt idx="6410">
                  <c:v>87.795479999999998</c:v>
                </c:pt>
                <c:pt idx="6411">
                  <c:v>93.164140000000003</c:v>
                </c:pt>
                <c:pt idx="6412">
                  <c:v>83.479839999999996</c:v>
                </c:pt>
                <c:pt idx="6413">
                  <c:v>88.280349999999999</c:v>
                </c:pt>
                <c:pt idx="6414">
                  <c:v>81.562950000000001</c:v>
                </c:pt>
                <c:pt idx="6415">
                  <c:v>85.522869999999998</c:v>
                </c:pt>
                <c:pt idx="6416">
                  <c:v>93.644080000000002</c:v>
                </c:pt>
                <c:pt idx="6417">
                  <c:v>91.769589999999994</c:v>
                </c:pt>
                <c:pt idx="6418">
                  <c:v>82.203540000000004</c:v>
                </c:pt>
                <c:pt idx="6419">
                  <c:v>86.611540000000005</c:v>
                </c:pt>
                <c:pt idx="6420">
                  <c:v>89.447900000000004</c:v>
                </c:pt>
                <c:pt idx="6421">
                  <c:v>94.526240000000001</c:v>
                </c:pt>
                <c:pt idx="6422">
                  <c:v>86.152370000000005</c:v>
                </c:pt>
                <c:pt idx="6423">
                  <c:v>87.869450000000001</c:v>
                </c:pt>
                <c:pt idx="6424">
                  <c:v>81.166049999999998</c:v>
                </c:pt>
                <c:pt idx="6425">
                  <c:v>92.640439999999998</c:v>
                </c:pt>
                <c:pt idx="6426">
                  <c:v>92.746279999999999</c:v>
                </c:pt>
                <c:pt idx="6427">
                  <c:v>79.447689999999994</c:v>
                </c:pt>
                <c:pt idx="6428">
                  <c:v>91.884879999999995</c:v>
                </c:pt>
                <c:pt idx="6429">
                  <c:v>88.740719999999996</c:v>
                </c:pt>
                <c:pt idx="6430">
                  <c:v>86.33623</c:v>
                </c:pt>
                <c:pt idx="6431">
                  <c:v>86.898629999999997</c:v>
                </c:pt>
                <c:pt idx="6432">
                  <c:v>79.688079999999999</c:v>
                </c:pt>
                <c:pt idx="6433">
                  <c:v>83.779039999999995</c:v>
                </c:pt>
                <c:pt idx="6434">
                  <c:v>82.094589999999997</c:v>
                </c:pt>
                <c:pt idx="6435">
                  <c:v>86.263850000000005</c:v>
                </c:pt>
                <c:pt idx="6436">
                  <c:v>89.988579999999999</c:v>
                </c:pt>
                <c:pt idx="6437">
                  <c:v>79.350679999999997</c:v>
                </c:pt>
                <c:pt idx="6438">
                  <c:v>80.549009999999996</c:v>
                </c:pt>
                <c:pt idx="6439">
                  <c:v>92.057040000000001</c:v>
                </c:pt>
                <c:pt idx="6440">
                  <c:v>83.768330000000006</c:v>
                </c:pt>
                <c:pt idx="6441">
                  <c:v>87.156040000000004</c:v>
                </c:pt>
                <c:pt idx="6442">
                  <c:v>79.312669999999997</c:v>
                </c:pt>
                <c:pt idx="6443">
                  <c:v>94.348240000000004</c:v>
                </c:pt>
                <c:pt idx="6444">
                  <c:v>91.886309999999995</c:v>
                </c:pt>
                <c:pt idx="6445">
                  <c:v>83.078029999999998</c:v>
                </c:pt>
                <c:pt idx="6446">
                  <c:v>81.455190000000002</c:v>
                </c:pt>
                <c:pt idx="6447">
                  <c:v>84.506399999999999</c:v>
                </c:pt>
                <c:pt idx="6448">
                  <c:v>77.347530000000006</c:v>
                </c:pt>
                <c:pt idx="6449">
                  <c:v>82.236859999999993</c:v>
                </c:pt>
                <c:pt idx="6450">
                  <c:v>79.038499999999999</c:v>
                </c:pt>
                <c:pt idx="6451">
                  <c:v>88.174580000000006</c:v>
                </c:pt>
                <c:pt idx="6452">
                  <c:v>86.166790000000006</c:v>
                </c:pt>
                <c:pt idx="6453">
                  <c:v>89.963899999999995</c:v>
                </c:pt>
                <c:pt idx="6454">
                  <c:v>87.248779999999996</c:v>
                </c:pt>
                <c:pt idx="6455">
                  <c:v>92.542910000000006</c:v>
                </c:pt>
                <c:pt idx="6456">
                  <c:v>81.621970000000005</c:v>
                </c:pt>
                <c:pt idx="6457">
                  <c:v>94.902950000000004</c:v>
                </c:pt>
                <c:pt idx="6458">
                  <c:v>75.005099999999999</c:v>
                </c:pt>
                <c:pt idx="6459">
                  <c:v>87.507869999999997</c:v>
                </c:pt>
                <c:pt idx="6460">
                  <c:v>83.288129999999995</c:v>
                </c:pt>
                <c:pt idx="6461">
                  <c:v>86.585040000000006</c:v>
                </c:pt>
                <c:pt idx="6462">
                  <c:v>82.696200000000005</c:v>
                </c:pt>
                <c:pt idx="6463">
                  <c:v>94.30865</c:v>
                </c:pt>
                <c:pt idx="6464">
                  <c:v>90.781480000000002</c:v>
                </c:pt>
                <c:pt idx="6465">
                  <c:v>85.591729999999998</c:v>
                </c:pt>
                <c:pt idx="6466">
                  <c:v>90.061750000000004</c:v>
                </c:pt>
                <c:pt idx="6467">
                  <c:v>86.520009999999999</c:v>
                </c:pt>
                <c:pt idx="6468">
                  <c:v>86.900049999999993</c:v>
                </c:pt>
                <c:pt idx="6469">
                  <c:v>78.078689999999995</c:v>
                </c:pt>
                <c:pt idx="6470">
                  <c:v>87.859849999999994</c:v>
                </c:pt>
                <c:pt idx="6471">
                  <c:v>95.854479999999995</c:v>
                </c:pt>
                <c:pt idx="6472">
                  <c:v>85.508560000000003</c:v>
                </c:pt>
                <c:pt idx="6473">
                  <c:v>85.214669999999998</c:v>
                </c:pt>
                <c:pt idx="6474">
                  <c:v>88.415120000000002</c:v>
                </c:pt>
                <c:pt idx="6475">
                  <c:v>84.910629999999998</c:v>
                </c:pt>
                <c:pt idx="6476">
                  <c:v>87.726860000000002</c:v>
                </c:pt>
                <c:pt idx="6477">
                  <c:v>82.550709999999995</c:v>
                </c:pt>
                <c:pt idx="6478">
                  <c:v>81.747470000000007</c:v>
                </c:pt>
                <c:pt idx="6479">
                  <c:v>88.474040000000002</c:v>
                </c:pt>
                <c:pt idx="6480">
                  <c:v>77.64282</c:v>
                </c:pt>
                <c:pt idx="6481">
                  <c:v>89.167659999999998</c:v>
                </c:pt>
                <c:pt idx="6482">
                  <c:v>87.235150000000004</c:v>
                </c:pt>
                <c:pt idx="6483">
                  <c:v>82.514849999999996</c:v>
                </c:pt>
                <c:pt idx="6484">
                  <c:v>86.318960000000004</c:v>
                </c:pt>
                <c:pt idx="6485">
                  <c:v>84.995490000000004</c:v>
                </c:pt>
                <c:pt idx="6486">
                  <c:v>78.764409999999998</c:v>
                </c:pt>
                <c:pt idx="6487">
                  <c:v>87.21696</c:v>
                </c:pt>
                <c:pt idx="6488">
                  <c:v>99.357759999999999</c:v>
                </c:pt>
                <c:pt idx="6489">
                  <c:v>82.830650000000006</c:v>
                </c:pt>
                <c:pt idx="6490">
                  <c:v>77.435000000000002</c:v>
                </c:pt>
                <c:pt idx="6491">
                  <c:v>89.734539999999996</c:v>
                </c:pt>
                <c:pt idx="6492">
                  <c:v>88.411500000000004</c:v>
                </c:pt>
                <c:pt idx="6493">
                  <c:v>90.957239999999999</c:v>
                </c:pt>
                <c:pt idx="6494">
                  <c:v>78.236109999999996</c:v>
                </c:pt>
                <c:pt idx="6495">
                  <c:v>73.413070000000005</c:v>
                </c:pt>
                <c:pt idx="6496">
                  <c:v>91.792469999999994</c:v>
                </c:pt>
                <c:pt idx="6497">
                  <c:v>82.480530000000002</c:v>
                </c:pt>
                <c:pt idx="6498">
                  <c:v>80.948809999999995</c:v>
                </c:pt>
                <c:pt idx="6499">
                  <c:v>79.293930000000003</c:v>
                </c:pt>
                <c:pt idx="6500">
                  <c:v>78.973529999999997</c:v>
                </c:pt>
                <c:pt idx="6501">
                  <c:v>75.106430000000003</c:v>
                </c:pt>
                <c:pt idx="6502">
                  <c:v>84.415769999999995</c:v>
                </c:pt>
                <c:pt idx="6503">
                  <c:v>91.252499999999998</c:v>
                </c:pt>
                <c:pt idx="6504">
                  <c:v>88.041499999999999</c:v>
                </c:pt>
                <c:pt idx="6505">
                  <c:v>92.437989999999999</c:v>
                </c:pt>
                <c:pt idx="6506">
                  <c:v>79.72963</c:v>
                </c:pt>
                <c:pt idx="6507">
                  <c:v>81.516530000000003</c:v>
                </c:pt>
                <c:pt idx="6508">
                  <c:v>83.568700000000007</c:v>
                </c:pt>
                <c:pt idx="6509">
                  <c:v>87.668940000000006</c:v>
                </c:pt>
                <c:pt idx="6510">
                  <c:v>75.455070000000006</c:v>
                </c:pt>
                <c:pt idx="6511">
                  <c:v>88.728129999999993</c:v>
                </c:pt>
                <c:pt idx="6512">
                  <c:v>77.865970000000004</c:v>
                </c:pt>
                <c:pt idx="6513">
                  <c:v>90.20232</c:v>
                </c:pt>
                <c:pt idx="6514">
                  <c:v>80.562579999999997</c:v>
                </c:pt>
                <c:pt idx="6515">
                  <c:v>92.273020000000002</c:v>
                </c:pt>
                <c:pt idx="6516">
                  <c:v>79.665120000000002</c:v>
                </c:pt>
                <c:pt idx="6517">
                  <c:v>88.660579999999996</c:v>
                </c:pt>
                <c:pt idx="6518">
                  <c:v>85.767139999999998</c:v>
                </c:pt>
                <c:pt idx="6519">
                  <c:v>81.19211</c:v>
                </c:pt>
                <c:pt idx="6520">
                  <c:v>75.19</c:v>
                </c:pt>
                <c:pt idx="6521">
                  <c:v>84.851460000000003</c:v>
                </c:pt>
                <c:pt idx="6522">
                  <c:v>80.301060000000007</c:v>
                </c:pt>
                <c:pt idx="6523">
                  <c:v>88.393330000000006</c:v>
                </c:pt>
                <c:pt idx="6524">
                  <c:v>80.838290000000001</c:v>
                </c:pt>
                <c:pt idx="6525">
                  <c:v>77.767989999999998</c:v>
                </c:pt>
                <c:pt idx="6526">
                  <c:v>77.833150000000003</c:v>
                </c:pt>
                <c:pt idx="6527">
                  <c:v>92.852559999999997</c:v>
                </c:pt>
                <c:pt idx="6528">
                  <c:v>71.879469999999998</c:v>
                </c:pt>
                <c:pt idx="6529">
                  <c:v>77.124229999999997</c:v>
                </c:pt>
                <c:pt idx="6530">
                  <c:v>94.353319999999997</c:v>
                </c:pt>
                <c:pt idx="6531">
                  <c:v>79.96951</c:v>
                </c:pt>
                <c:pt idx="6532">
                  <c:v>85.276970000000006</c:v>
                </c:pt>
                <c:pt idx="6533">
                  <c:v>85.920180000000002</c:v>
                </c:pt>
                <c:pt idx="6534">
                  <c:v>88.355930000000001</c:v>
                </c:pt>
                <c:pt idx="6535">
                  <c:v>87.013099999999994</c:v>
                </c:pt>
                <c:pt idx="6536">
                  <c:v>93.094989999999996</c:v>
                </c:pt>
                <c:pt idx="6537">
                  <c:v>79.52</c:v>
                </c:pt>
                <c:pt idx="6538">
                  <c:v>82.660899999999998</c:v>
                </c:pt>
                <c:pt idx="6539">
                  <c:v>84.62312</c:v>
                </c:pt>
                <c:pt idx="6540">
                  <c:v>88.03998</c:v>
                </c:pt>
                <c:pt idx="6541">
                  <c:v>95.224050000000005</c:v>
                </c:pt>
                <c:pt idx="6542">
                  <c:v>89.386889999999994</c:v>
                </c:pt>
                <c:pt idx="6543">
                  <c:v>90.544399999999996</c:v>
                </c:pt>
                <c:pt idx="6544">
                  <c:v>73.764560000000003</c:v>
                </c:pt>
                <c:pt idx="6545">
                  <c:v>77.562730000000002</c:v>
                </c:pt>
                <c:pt idx="6546">
                  <c:v>92.536010000000005</c:v>
                </c:pt>
                <c:pt idx="6547">
                  <c:v>80.852270000000004</c:v>
                </c:pt>
                <c:pt idx="6548">
                  <c:v>82.898380000000003</c:v>
                </c:pt>
                <c:pt idx="6549">
                  <c:v>76.864429999999999</c:v>
                </c:pt>
                <c:pt idx="6550">
                  <c:v>82.02261</c:v>
                </c:pt>
                <c:pt idx="6551">
                  <c:v>87.919920000000005</c:v>
                </c:pt>
                <c:pt idx="6552">
                  <c:v>91.272069999999999</c:v>
                </c:pt>
                <c:pt idx="6553">
                  <c:v>88.719080000000005</c:v>
                </c:pt>
                <c:pt idx="6554">
                  <c:v>78.05592</c:v>
                </c:pt>
                <c:pt idx="6555">
                  <c:v>88.491650000000007</c:v>
                </c:pt>
                <c:pt idx="6556">
                  <c:v>88.035129999999995</c:v>
                </c:pt>
                <c:pt idx="6557">
                  <c:v>68.801090000000002</c:v>
                </c:pt>
                <c:pt idx="6558">
                  <c:v>76.717370000000003</c:v>
                </c:pt>
                <c:pt idx="6559">
                  <c:v>89.160839999999993</c:v>
                </c:pt>
                <c:pt idx="6560">
                  <c:v>89.486720000000005</c:v>
                </c:pt>
                <c:pt idx="6561">
                  <c:v>91.085700000000003</c:v>
                </c:pt>
                <c:pt idx="6562">
                  <c:v>90.197329999999994</c:v>
                </c:pt>
                <c:pt idx="6563">
                  <c:v>82.499790000000004</c:v>
                </c:pt>
                <c:pt idx="6564">
                  <c:v>85.016360000000006</c:v>
                </c:pt>
                <c:pt idx="6565">
                  <c:v>88.074939999999998</c:v>
                </c:pt>
                <c:pt idx="6566">
                  <c:v>79.489490000000004</c:v>
                </c:pt>
                <c:pt idx="6567">
                  <c:v>91.402850000000001</c:v>
                </c:pt>
                <c:pt idx="6568">
                  <c:v>87.109309999999994</c:v>
                </c:pt>
                <c:pt idx="6569">
                  <c:v>81.250960000000006</c:v>
                </c:pt>
                <c:pt idx="6570">
                  <c:v>75.291399999999996</c:v>
                </c:pt>
                <c:pt idx="6571">
                  <c:v>77.851330000000004</c:v>
                </c:pt>
                <c:pt idx="6572">
                  <c:v>96.043610000000001</c:v>
                </c:pt>
                <c:pt idx="6573">
                  <c:v>73.845320000000001</c:v>
                </c:pt>
                <c:pt idx="6574">
                  <c:v>80.534090000000006</c:v>
                </c:pt>
                <c:pt idx="6575">
                  <c:v>73.904690000000002</c:v>
                </c:pt>
                <c:pt idx="6576">
                  <c:v>89.088800000000006</c:v>
                </c:pt>
                <c:pt idx="6577">
                  <c:v>76.046989999999994</c:v>
                </c:pt>
                <c:pt idx="6578">
                  <c:v>92.083399999999997</c:v>
                </c:pt>
                <c:pt idx="6579">
                  <c:v>89.098560000000006</c:v>
                </c:pt>
                <c:pt idx="6580">
                  <c:v>81.378429999999994</c:v>
                </c:pt>
                <c:pt idx="6581">
                  <c:v>85.374350000000007</c:v>
                </c:pt>
                <c:pt idx="6582">
                  <c:v>79.078040000000001</c:v>
                </c:pt>
                <c:pt idx="6583">
                  <c:v>91.706090000000003</c:v>
                </c:pt>
                <c:pt idx="6584">
                  <c:v>73.862350000000006</c:v>
                </c:pt>
                <c:pt idx="6585">
                  <c:v>89.812259999999995</c:v>
                </c:pt>
                <c:pt idx="6586">
                  <c:v>67.571820000000002</c:v>
                </c:pt>
                <c:pt idx="6587">
                  <c:v>79.379459999999995</c:v>
                </c:pt>
                <c:pt idx="6588">
                  <c:v>76.312950000000001</c:v>
                </c:pt>
                <c:pt idx="6589">
                  <c:v>71.506780000000006</c:v>
                </c:pt>
                <c:pt idx="6590">
                  <c:v>85.907669999999996</c:v>
                </c:pt>
                <c:pt idx="6591">
                  <c:v>88.415000000000006</c:v>
                </c:pt>
                <c:pt idx="6592">
                  <c:v>91.007409999999993</c:v>
                </c:pt>
                <c:pt idx="6593">
                  <c:v>85.02928</c:v>
                </c:pt>
                <c:pt idx="6594">
                  <c:v>86.809330000000003</c:v>
                </c:pt>
                <c:pt idx="6595">
                  <c:v>73.454930000000004</c:v>
                </c:pt>
                <c:pt idx="6596">
                  <c:v>70.831310000000002</c:v>
                </c:pt>
                <c:pt idx="6597">
                  <c:v>79.871899999999997</c:v>
                </c:pt>
                <c:pt idx="6598">
                  <c:v>90.367620000000002</c:v>
                </c:pt>
                <c:pt idx="6599">
                  <c:v>83.965609999999998</c:v>
                </c:pt>
                <c:pt idx="6600">
                  <c:v>83.282179999999997</c:v>
                </c:pt>
                <c:pt idx="6601">
                  <c:v>92.983239999999995</c:v>
                </c:pt>
                <c:pt idx="6602">
                  <c:v>73.064340000000001</c:v>
                </c:pt>
                <c:pt idx="6603">
                  <c:v>76.165289999999999</c:v>
                </c:pt>
                <c:pt idx="6604">
                  <c:v>80.521119999999996</c:v>
                </c:pt>
                <c:pt idx="6605">
                  <c:v>93.220730000000003</c:v>
                </c:pt>
                <c:pt idx="6606">
                  <c:v>92.153049999999993</c:v>
                </c:pt>
                <c:pt idx="6607">
                  <c:v>84.939989999999995</c:v>
                </c:pt>
                <c:pt idx="6608">
                  <c:v>89.839780000000005</c:v>
                </c:pt>
                <c:pt idx="6609">
                  <c:v>83.801060000000007</c:v>
                </c:pt>
                <c:pt idx="6610">
                  <c:v>74.675709999999995</c:v>
                </c:pt>
                <c:pt idx="6611">
                  <c:v>77.251300000000001</c:v>
                </c:pt>
                <c:pt idx="6612">
                  <c:v>84.526179999999997</c:v>
                </c:pt>
                <c:pt idx="6613">
                  <c:v>87.042469999999994</c:v>
                </c:pt>
                <c:pt idx="6614">
                  <c:v>92.816059999999993</c:v>
                </c:pt>
                <c:pt idx="6615">
                  <c:v>77.563739999999996</c:v>
                </c:pt>
                <c:pt idx="6616">
                  <c:v>90.463390000000004</c:v>
                </c:pt>
                <c:pt idx="6617">
                  <c:v>87.018829999999994</c:v>
                </c:pt>
                <c:pt idx="6618">
                  <c:v>95.354759999999999</c:v>
                </c:pt>
                <c:pt idx="6619">
                  <c:v>88.559950000000001</c:v>
                </c:pt>
                <c:pt idx="6620">
                  <c:v>76.361949999999993</c:v>
                </c:pt>
                <c:pt idx="6621">
                  <c:v>90.765169999999998</c:v>
                </c:pt>
                <c:pt idx="6622">
                  <c:v>74.935779999999994</c:v>
                </c:pt>
                <c:pt idx="6623">
                  <c:v>93.423779999999994</c:v>
                </c:pt>
                <c:pt idx="6624">
                  <c:v>90.544179999999997</c:v>
                </c:pt>
                <c:pt idx="6625">
                  <c:v>90.677769999999995</c:v>
                </c:pt>
                <c:pt idx="6626">
                  <c:v>72.241669999999999</c:v>
                </c:pt>
                <c:pt idx="6627">
                  <c:v>78.487920000000003</c:v>
                </c:pt>
                <c:pt idx="6628">
                  <c:v>91.735240000000005</c:v>
                </c:pt>
                <c:pt idx="6629">
                  <c:v>89.294749999999993</c:v>
                </c:pt>
                <c:pt idx="6630">
                  <c:v>83.563010000000006</c:v>
                </c:pt>
                <c:pt idx="6631">
                  <c:v>79.062619999999995</c:v>
                </c:pt>
                <c:pt idx="6632">
                  <c:v>67.201909999999998</c:v>
                </c:pt>
                <c:pt idx="6633">
                  <c:v>93.720160000000007</c:v>
                </c:pt>
                <c:pt idx="6634">
                  <c:v>72.166399999999996</c:v>
                </c:pt>
                <c:pt idx="6635">
                  <c:v>92.068569999999994</c:v>
                </c:pt>
                <c:pt idx="6636">
                  <c:v>86.855419999999995</c:v>
                </c:pt>
                <c:pt idx="6637">
                  <c:v>95.249809999999997</c:v>
                </c:pt>
                <c:pt idx="6638">
                  <c:v>90.400270000000006</c:v>
                </c:pt>
                <c:pt idx="6639">
                  <c:v>92.879620000000003</c:v>
                </c:pt>
                <c:pt idx="6640">
                  <c:v>95.030910000000006</c:v>
                </c:pt>
                <c:pt idx="6641">
                  <c:v>87.192509999999999</c:v>
                </c:pt>
                <c:pt idx="6642">
                  <c:v>82.102990000000005</c:v>
                </c:pt>
                <c:pt idx="6643">
                  <c:v>82.68956</c:v>
                </c:pt>
                <c:pt idx="6644">
                  <c:v>89.660309999999996</c:v>
                </c:pt>
                <c:pt idx="6645">
                  <c:v>92.011579999999995</c:v>
                </c:pt>
                <c:pt idx="6646">
                  <c:v>72.966070000000002</c:v>
                </c:pt>
                <c:pt idx="6647">
                  <c:v>94.239810000000006</c:v>
                </c:pt>
                <c:pt idx="6648">
                  <c:v>90.521510000000006</c:v>
                </c:pt>
                <c:pt idx="6649">
                  <c:v>92.601879999999994</c:v>
                </c:pt>
                <c:pt idx="6650">
                  <c:v>73.604510000000005</c:v>
                </c:pt>
                <c:pt idx="6651">
                  <c:v>86.139160000000004</c:v>
                </c:pt>
                <c:pt idx="6652">
                  <c:v>84.305239999999998</c:v>
                </c:pt>
                <c:pt idx="6653">
                  <c:v>81.145039999999995</c:v>
                </c:pt>
                <c:pt idx="6654">
                  <c:v>92.401210000000006</c:v>
                </c:pt>
                <c:pt idx="6655">
                  <c:v>69.656199999999998</c:v>
                </c:pt>
                <c:pt idx="6656">
                  <c:v>84.832509999999999</c:v>
                </c:pt>
                <c:pt idx="6657">
                  <c:v>92.231989999999996</c:v>
                </c:pt>
                <c:pt idx="6658">
                  <c:v>90.503150000000005</c:v>
                </c:pt>
                <c:pt idx="6659">
                  <c:v>94.443269999999998</c:v>
                </c:pt>
                <c:pt idx="6660">
                  <c:v>96.300020000000004</c:v>
                </c:pt>
                <c:pt idx="6661">
                  <c:v>73.214299999999994</c:v>
                </c:pt>
                <c:pt idx="6662">
                  <c:v>91.598089999999999</c:v>
                </c:pt>
                <c:pt idx="6663">
                  <c:v>94.421310000000005</c:v>
                </c:pt>
                <c:pt idx="6664">
                  <c:v>90.880399999999995</c:v>
                </c:pt>
                <c:pt idx="6665">
                  <c:v>88.665270000000007</c:v>
                </c:pt>
                <c:pt idx="6666">
                  <c:v>86.809010000000001</c:v>
                </c:pt>
                <c:pt idx="6667">
                  <c:v>92.479420000000005</c:v>
                </c:pt>
                <c:pt idx="6668">
                  <c:v>72.272540000000006</c:v>
                </c:pt>
                <c:pt idx="6669">
                  <c:v>78.983069999999998</c:v>
                </c:pt>
                <c:pt idx="6670">
                  <c:v>93.209599999999995</c:v>
                </c:pt>
                <c:pt idx="6671">
                  <c:v>97.535690000000002</c:v>
                </c:pt>
                <c:pt idx="6672">
                  <c:v>75.68338</c:v>
                </c:pt>
                <c:pt idx="6673">
                  <c:v>91.763829999999999</c:v>
                </c:pt>
                <c:pt idx="6674">
                  <c:v>93.916659999999993</c:v>
                </c:pt>
                <c:pt idx="6675">
                  <c:v>89.431380000000004</c:v>
                </c:pt>
                <c:pt idx="6676">
                  <c:v>89.573509999999999</c:v>
                </c:pt>
                <c:pt idx="6677">
                  <c:v>96.258970000000005</c:v>
                </c:pt>
                <c:pt idx="6678">
                  <c:v>93.60087</c:v>
                </c:pt>
                <c:pt idx="6679">
                  <c:v>90.100650000000002</c:v>
                </c:pt>
                <c:pt idx="6680">
                  <c:v>92.042349999999999</c:v>
                </c:pt>
                <c:pt idx="6681">
                  <c:v>87.104330000000004</c:v>
                </c:pt>
                <c:pt idx="6682">
                  <c:v>92.134469999999993</c:v>
                </c:pt>
                <c:pt idx="6683">
                  <c:v>99.333910000000003</c:v>
                </c:pt>
                <c:pt idx="6684">
                  <c:v>70.309970000000007</c:v>
                </c:pt>
                <c:pt idx="6685">
                  <c:v>89.959010000000006</c:v>
                </c:pt>
                <c:pt idx="6686">
                  <c:v>90.123090000000005</c:v>
                </c:pt>
                <c:pt idx="6687">
                  <c:v>88.785870000000003</c:v>
                </c:pt>
                <c:pt idx="6688">
                  <c:v>89.652590000000004</c:v>
                </c:pt>
                <c:pt idx="6689">
                  <c:v>73.888689999999997</c:v>
                </c:pt>
                <c:pt idx="6690">
                  <c:v>70.520420000000001</c:v>
                </c:pt>
                <c:pt idx="6691">
                  <c:v>91.251930000000002</c:v>
                </c:pt>
                <c:pt idx="6692">
                  <c:v>71.258920000000003</c:v>
                </c:pt>
                <c:pt idx="6693">
                  <c:v>92.955290000000005</c:v>
                </c:pt>
                <c:pt idx="6694">
                  <c:v>82.373339999999999</c:v>
                </c:pt>
                <c:pt idx="6695">
                  <c:v>91.562190000000001</c:v>
                </c:pt>
                <c:pt idx="6696">
                  <c:v>69.740170000000006</c:v>
                </c:pt>
                <c:pt idx="6697">
                  <c:v>93.816029999999998</c:v>
                </c:pt>
                <c:pt idx="6698">
                  <c:v>83.475200000000001</c:v>
                </c:pt>
                <c:pt idx="6699">
                  <c:v>95.597210000000004</c:v>
                </c:pt>
                <c:pt idx="6700">
                  <c:v>88.471639999999994</c:v>
                </c:pt>
                <c:pt idx="6701">
                  <c:v>95.016270000000006</c:v>
                </c:pt>
                <c:pt idx="6702">
                  <c:v>96.329049999999995</c:v>
                </c:pt>
                <c:pt idx="6703">
                  <c:v>87.609690000000001</c:v>
                </c:pt>
                <c:pt idx="6704">
                  <c:v>89.238110000000006</c:v>
                </c:pt>
                <c:pt idx="6705">
                  <c:v>94.054109999999994</c:v>
                </c:pt>
                <c:pt idx="6706">
                  <c:v>78.198539999999994</c:v>
                </c:pt>
                <c:pt idx="6707">
                  <c:v>95.893199999999993</c:v>
                </c:pt>
                <c:pt idx="6708">
                  <c:v>90.122799999999998</c:v>
                </c:pt>
                <c:pt idx="6709">
                  <c:v>90.693820000000002</c:v>
                </c:pt>
                <c:pt idx="6710">
                  <c:v>90.846149999999994</c:v>
                </c:pt>
                <c:pt idx="6711">
                  <c:v>72.437920000000005</c:v>
                </c:pt>
                <c:pt idx="6712">
                  <c:v>96.167320000000004</c:v>
                </c:pt>
                <c:pt idx="6713">
                  <c:v>98.3142</c:v>
                </c:pt>
                <c:pt idx="6714">
                  <c:v>88.400499999999994</c:v>
                </c:pt>
                <c:pt idx="6715">
                  <c:v>91.792649999999995</c:v>
                </c:pt>
                <c:pt idx="6716">
                  <c:v>91.304879999999997</c:v>
                </c:pt>
                <c:pt idx="6717">
                  <c:v>93.592179999999999</c:v>
                </c:pt>
                <c:pt idx="6718">
                  <c:v>91.677409999999995</c:v>
                </c:pt>
                <c:pt idx="6719">
                  <c:v>88.724209999999999</c:v>
                </c:pt>
                <c:pt idx="6720">
                  <c:v>91.590620000000001</c:v>
                </c:pt>
                <c:pt idx="6721">
                  <c:v>69.687299999999993</c:v>
                </c:pt>
                <c:pt idx="6722">
                  <c:v>73.834680000000006</c:v>
                </c:pt>
                <c:pt idx="6723">
                  <c:v>79.059529999999995</c:v>
                </c:pt>
                <c:pt idx="6724">
                  <c:v>92.405680000000004</c:v>
                </c:pt>
                <c:pt idx="6725">
                  <c:v>97.307680000000005</c:v>
                </c:pt>
                <c:pt idx="6726">
                  <c:v>88.917460000000005</c:v>
                </c:pt>
                <c:pt idx="6727">
                  <c:v>86.078230000000005</c:v>
                </c:pt>
                <c:pt idx="6728">
                  <c:v>88.6965</c:v>
                </c:pt>
                <c:pt idx="6729">
                  <c:v>88.560839999999999</c:v>
                </c:pt>
                <c:pt idx="6730">
                  <c:v>91.998369999999994</c:v>
                </c:pt>
                <c:pt idx="6731">
                  <c:v>93.196749999999994</c:v>
                </c:pt>
                <c:pt idx="6732">
                  <c:v>93.446010000000001</c:v>
                </c:pt>
                <c:pt idx="6733">
                  <c:v>98.418970000000002</c:v>
                </c:pt>
                <c:pt idx="6734">
                  <c:v>90.579310000000007</c:v>
                </c:pt>
                <c:pt idx="6735">
                  <c:v>97.403940000000006</c:v>
                </c:pt>
                <c:pt idx="6736">
                  <c:v>93.622780000000006</c:v>
                </c:pt>
                <c:pt idx="6737">
                  <c:v>85.481070000000003</c:v>
                </c:pt>
                <c:pt idx="6738">
                  <c:v>90.051450000000003</c:v>
                </c:pt>
                <c:pt idx="6739">
                  <c:v>91.323970000000003</c:v>
                </c:pt>
                <c:pt idx="6740">
                  <c:v>71.353989999999996</c:v>
                </c:pt>
                <c:pt idx="6741">
                  <c:v>82.629320000000007</c:v>
                </c:pt>
                <c:pt idx="6742">
                  <c:v>94.575850000000003</c:v>
                </c:pt>
                <c:pt idx="6743">
                  <c:v>66.260930000000002</c:v>
                </c:pt>
                <c:pt idx="6744">
                  <c:v>93.9696</c:v>
                </c:pt>
                <c:pt idx="6745">
                  <c:v>93.156120000000001</c:v>
                </c:pt>
                <c:pt idx="6746">
                  <c:v>97.183220000000006</c:v>
                </c:pt>
                <c:pt idx="6747">
                  <c:v>82.762050000000002</c:v>
                </c:pt>
                <c:pt idx="6748">
                  <c:v>91.980789999999999</c:v>
                </c:pt>
                <c:pt idx="6749">
                  <c:v>91.259289999999993</c:v>
                </c:pt>
                <c:pt idx="6750">
                  <c:v>82.679820000000007</c:v>
                </c:pt>
                <c:pt idx="6751">
                  <c:v>92.890180000000001</c:v>
                </c:pt>
                <c:pt idx="6752">
                  <c:v>70.979969999999994</c:v>
                </c:pt>
                <c:pt idx="6753">
                  <c:v>68.780649999999994</c:v>
                </c:pt>
                <c:pt idx="6754">
                  <c:v>97.142439999999993</c:v>
                </c:pt>
                <c:pt idx="6755">
                  <c:v>91.113039999999998</c:v>
                </c:pt>
                <c:pt idx="6756">
                  <c:v>92.870670000000004</c:v>
                </c:pt>
                <c:pt idx="6757">
                  <c:v>70.910870000000003</c:v>
                </c:pt>
                <c:pt idx="6758">
                  <c:v>91.120769999999993</c:v>
                </c:pt>
                <c:pt idx="6759">
                  <c:v>67.787469999999999</c:v>
                </c:pt>
                <c:pt idx="6760">
                  <c:v>96.086070000000007</c:v>
                </c:pt>
                <c:pt idx="6761">
                  <c:v>96.391540000000006</c:v>
                </c:pt>
                <c:pt idx="6762">
                  <c:v>77.769869999999997</c:v>
                </c:pt>
                <c:pt idx="6763">
                  <c:v>85.570920000000001</c:v>
                </c:pt>
                <c:pt idx="6764">
                  <c:v>94.832890000000006</c:v>
                </c:pt>
                <c:pt idx="6765">
                  <c:v>88.004459999999995</c:v>
                </c:pt>
                <c:pt idx="6766">
                  <c:v>90.458209999999994</c:v>
                </c:pt>
                <c:pt idx="6767">
                  <c:v>90.866230000000002</c:v>
                </c:pt>
                <c:pt idx="6768">
                  <c:v>88.012519999999995</c:v>
                </c:pt>
                <c:pt idx="6769">
                  <c:v>94.62988</c:v>
                </c:pt>
                <c:pt idx="6770">
                  <c:v>95.996840000000006</c:v>
                </c:pt>
                <c:pt idx="6771">
                  <c:v>91.101330000000004</c:v>
                </c:pt>
                <c:pt idx="6772">
                  <c:v>94.562380000000005</c:v>
                </c:pt>
                <c:pt idx="6773">
                  <c:v>92.025649999999999</c:v>
                </c:pt>
                <c:pt idx="6774">
                  <c:v>66.316689999999994</c:v>
                </c:pt>
                <c:pt idx="6775">
                  <c:v>91.583820000000003</c:v>
                </c:pt>
                <c:pt idx="6776">
                  <c:v>99.016469999999998</c:v>
                </c:pt>
                <c:pt idx="6777">
                  <c:v>90.534769999999995</c:v>
                </c:pt>
                <c:pt idx="6778">
                  <c:v>94.004300000000001</c:v>
                </c:pt>
                <c:pt idx="6779">
                  <c:v>95.582599999999999</c:v>
                </c:pt>
                <c:pt idx="6780">
                  <c:v>97.428070000000005</c:v>
                </c:pt>
                <c:pt idx="6781">
                  <c:v>88.581310000000002</c:v>
                </c:pt>
                <c:pt idx="6782">
                  <c:v>91.423339999999996</c:v>
                </c:pt>
                <c:pt idx="6783">
                  <c:v>92.789050000000003</c:v>
                </c:pt>
                <c:pt idx="6784">
                  <c:v>67.343770000000006</c:v>
                </c:pt>
                <c:pt idx="6785">
                  <c:v>94.961290000000005</c:v>
                </c:pt>
                <c:pt idx="6786">
                  <c:v>94.56183</c:v>
                </c:pt>
                <c:pt idx="6787">
                  <c:v>96.481260000000006</c:v>
                </c:pt>
                <c:pt idx="6788">
                  <c:v>94.345079999999996</c:v>
                </c:pt>
                <c:pt idx="6789">
                  <c:v>95.013040000000004</c:v>
                </c:pt>
                <c:pt idx="6790">
                  <c:v>90.433620000000005</c:v>
                </c:pt>
                <c:pt idx="6791">
                  <c:v>86.689710000000005</c:v>
                </c:pt>
                <c:pt idx="6792">
                  <c:v>72.010620000000003</c:v>
                </c:pt>
                <c:pt idx="6793">
                  <c:v>97.993639999999999</c:v>
                </c:pt>
                <c:pt idx="6794">
                  <c:v>96.088809999999995</c:v>
                </c:pt>
                <c:pt idx="6795">
                  <c:v>83.358440000000002</c:v>
                </c:pt>
                <c:pt idx="6796">
                  <c:v>93.119259999999997</c:v>
                </c:pt>
                <c:pt idx="6797">
                  <c:v>89.365589999999997</c:v>
                </c:pt>
                <c:pt idx="6798">
                  <c:v>65.501949999999994</c:v>
                </c:pt>
                <c:pt idx="6799">
                  <c:v>86.505439999999993</c:v>
                </c:pt>
                <c:pt idx="6800">
                  <c:v>94.451419999999999</c:v>
                </c:pt>
                <c:pt idx="6801">
                  <c:v>91.774959999999993</c:v>
                </c:pt>
                <c:pt idx="6802">
                  <c:v>91.016739999999999</c:v>
                </c:pt>
                <c:pt idx="6803">
                  <c:v>92.433989999999994</c:v>
                </c:pt>
                <c:pt idx="6804">
                  <c:v>84.4071</c:v>
                </c:pt>
                <c:pt idx="6805">
                  <c:v>92.695070000000001</c:v>
                </c:pt>
                <c:pt idx="6806">
                  <c:v>91.351240000000004</c:v>
                </c:pt>
                <c:pt idx="6807">
                  <c:v>97.311999999999998</c:v>
                </c:pt>
                <c:pt idx="6808">
                  <c:v>95.198830000000001</c:v>
                </c:pt>
                <c:pt idx="6809">
                  <c:v>79.926050000000004</c:v>
                </c:pt>
                <c:pt idx="6810">
                  <c:v>88.792479999999998</c:v>
                </c:pt>
                <c:pt idx="6811">
                  <c:v>81.851619999999997</c:v>
                </c:pt>
                <c:pt idx="6812">
                  <c:v>94.18356</c:v>
                </c:pt>
                <c:pt idx="6813">
                  <c:v>85.336320000000001</c:v>
                </c:pt>
                <c:pt idx="6814">
                  <c:v>90.621560000000002</c:v>
                </c:pt>
                <c:pt idx="6815">
                  <c:v>92.278469999999999</c:v>
                </c:pt>
                <c:pt idx="6816">
                  <c:v>91.348259999999996</c:v>
                </c:pt>
                <c:pt idx="6817">
                  <c:v>94.371600000000001</c:v>
                </c:pt>
                <c:pt idx="6818">
                  <c:v>96.619119999999995</c:v>
                </c:pt>
                <c:pt idx="6819">
                  <c:v>85.171580000000006</c:v>
                </c:pt>
                <c:pt idx="6820">
                  <c:v>84.073160000000001</c:v>
                </c:pt>
                <c:pt idx="6821">
                  <c:v>96.23312</c:v>
                </c:pt>
                <c:pt idx="6822">
                  <c:v>87.880300000000005</c:v>
                </c:pt>
                <c:pt idx="6823">
                  <c:v>83.010149999999996</c:v>
                </c:pt>
                <c:pt idx="6824">
                  <c:v>83.300929999999994</c:v>
                </c:pt>
                <c:pt idx="6825">
                  <c:v>98.974950000000007</c:v>
                </c:pt>
                <c:pt idx="6826">
                  <c:v>94.946259999999995</c:v>
                </c:pt>
                <c:pt idx="6827">
                  <c:v>93.430769999999995</c:v>
                </c:pt>
                <c:pt idx="6828">
                  <c:v>94.481089999999995</c:v>
                </c:pt>
                <c:pt idx="6829">
                  <c:v>95.270970000000005</c:v>
                </c:pt>
                <c:pt idx="6830">
                  <c:v>85.372290000000007</c:v>
                </c:pt>
                <c:pt idx="6831">
                  <c:v>84.332030000000003</c:v>
                </c:pt>
                <c:pt idx="6832">
                  <c:v>92.920259999999999</c:v>
                </c:pt>
                <c:pt idx="6833">
                  <c:v>91.004980000000003</c:v>
                </c:pt>
                <c:pt idx="6834">
                  <c:v>96.628559999999993</c:v>
                </c:pt>
                <c:pt idx="6835">
                  <c:v>96.578379999999996</c:v>
                </c:pt>
                <c:pt idx="6836">
                  <c:v>90.036609999999996</c:v>
                </c:pt>
                <c:pt idx="6837">
                  <c:v>90.401439999999994</c:v>
                </c:pt>
                <c:pt idx="6838">
                  <c:v>72.302760000000006</c:v>
                </c:pt>
                <c:pt idx="6839">
                  <c:v>85.596180000000004</c:v>
                </c:pt>
                <c:pt idx="6840">
                  <c:v>92.749049999999997</c:v>
                </c:pt>
                <c:pt idx="6841">
                  <c:v>84.191329999999994</c:v>
                </c:pt>
                <c:pt idx="6842">
                  <c:v>92.375039999999998</c:v>
                </c:pt>
                <c:pt idx="6843">
                  <c:v>93.454250000000002</c:v>
                </c:pt>
                <c:pt idx="6844">
                  <c:v>89.408150000000006</c:v>
                </c:pt>
                <c:pt idx="6845">
                  <c:v>101.7974</c:v>
                </c:pt>
                <c:pt idx="6846">
                  <c:v>92.419120000000007</c:v>
                </c:pt>
                <c:pt idx="6847">
                  <c:v>95.793970000000002</c:v>
                </c:pt>
                <c:pt idx="6848">
                  <c:v>87.767750000000007</c:v>
                </c:pt>
                <c:pt idx="6849">
                  <c:v>69.732399999999998</c:v>
                </c:pt>
                <c:pt idx="6850">
                  <c:v>83.930250000000001</c:v>
                </c:pt>
                <c:pt idx="6851">
                  <c:v>92.645859999999999</c:v>
                </c:pt>
                <c:pt idx="6852">
                  <c:v>82.614379999999997</c:v>
                </c:pt>
                <c:pt idx="6853">
                  <c:v>98.237880000000004</c:v>
                </c:pt>
                <c:pt idx="6854">
                  <c:v>95.771640000000005</c:v>
                </c:pt>
                <c:pt idx="6855">
                  <c:v>69.949430000000007</c:v>
                </c:pt>
                <c:pt idx="6856">
                  <c:v>86.704890000000006</c:v>
                </c:pt>
                <c:pt idx="6857">
                  <c:v>91.634060000000005</c:v>
                </c:pt>
                <c:pt idx="6858">
                  <c:v>99.968249999999998</c:v>
                </c:pt>
                <c:pt idx="6859">
                  <c:v>90.064059999999998</c:v>
                </c:pt>
                <c:pt idx="6860">
                  <c:v>93.836340000000007</c:v>
                </c:pt>
                <c:pt idx="6861">
                  <c:v>89.942480000000003</c:v>
                </c:pt>
                <c:pt idx="6862">
                  <c:v>100.5356</c:v>
                </c:pt>
                <c:pt idx="6863">
                  <c:v>96.759060000000005</c:v>
                </c:pt>
                <c:pt idx="6864">
                  <c:v>84.823189999999997</c:v>
                </c:pt>
                <c:pt idx="6865">
                  <c:v>98.394319999999993</c:v>
                </c:pt>
                <c:pt idx="6866">
                  <c:v>82.443470000000005</c:v>
                </c:pt>
                <c:pt idx="6867">
                  <c:v>91.616879999999995</c:v>
                </c:pt>
                <c:pt idx="6868">
                  <c:v>70.715680000000006</c:v>
                </c:pt>
                <c:pt idx="6869">
                  <c:v>102.0518</c:v>
                </c:pt>
                <c:pt idx="6870">
                  <c:v>86.335229999999996</c:v>
                </c:pt>
                <c:pt idx="6871">
                  <c:v>84.198040000000006</c:v>
                </c:pt>
                <c:pt idx="6872">
                  <c:v>72.42313</c:v>
                </c:pt>
                <c:pt idx="6873">
                  <c:v>95.804850000000002</c:v>
                </c:pt>
                <c:pt idx="6874">
                  <c:v>101.562</c:v>
                </c:pt>
                <c:pt idx="6875">
                  <c:v>69.362769999999998</c:v>
                </c:pt>
                <c:pt idx="6876">
                  <c:v>92.756060000000005</c:v>
                </c:pt>
                <c:pt idx="6877">
                  <c:v>90.615049999999997</c:v>
                </c:pt>
                <c:pt idx="6878">
                  <c:v>87.493700000000004</c:v>
                </c:pt>
                <c:pt idx="6879">
                  <c:v>81.78049</c:v>
                </c:pt>
                <c:pt idx="6880">
                  <c:v>93.600589999999997</c:v>
                </c:pt>
                <c:pt idx="6881">
                  <c:v>66.927229999999994</c:v>
                </c:pt>
                <c:pt idx="6882">
                  <c:v>96.714730000000003</c:v>
                </c:pt>
                <c:pt idx="6883">
                  <c:v>84.689080000000004</c:v>
                </c:pt>
                <c:pt idx="6884">
                  <c:v>79.191739999999996</c:v>
                </c:pt>
                <c:pt idx="6885">
                  <c:v>94.373999999999995</c:v>
                </c:pt>
                <c:pt idx="6886">
                  <c:v>91.989900000000006</c:v>
                </c:pt>
                <c:pt idx="6887">
                  <c:v>79.179919999999996</c:v>
                </c:pt>
                <c:pt idx="6888">
                  <c:v>93.692750000000004</c:v>
                </c:pt>
                <c:pt idx="6889">
                  <c:v>71.130449999999996</c:v>
                </c:pt>
                <c:pt idx="6890">
                  <c:v>93.472629999999995</c:v>
                </c:pt>
                <c:pt idx="6891">
                  <c:v>96.603920000000002</c:v>
                </c:pt>
                <c:pt idx="6892">
                  <c:v>84.993700000000004</c:v>
                </c:pt>
                <c:pt idx="6893">
                  <c:v>95.591800000000006</c:v>
                </c:pt>
                <c:pt idx="6894">
                  <c:v>84.714910000000003</c:v>
                </c:pt>
                <c:pt idx="6895">
                  <c:v>90.237430000000003</c:v>
                </c:pt>
                <c:pt idx="6896">
                  <c:v>83.171199999999999</c:v>
                </c:pt>
                <c:pt idx="6897">
                  <c:v>90.253569999999996</c:v>
                </c:pt>
                <c:pt idx="6898">
                  <c:v>95.773129999999995</c:v>
                </c:pt>
                <c:pt idx="6899">
                  <c:v>103.452</c:v>
                </c:pt>
                <c:pt idx="6900">
                  <c:v>101.7846</c:v>
                </c:pt>
                <c:pt idx="6901">
                  <c:v>95.873630000000006</c:v>
                </c:pt>
                <c:pt idx="6902">
                  <c:v>94.335639999999998</c:v>
                </c:pt>
                <c:pt idx="6903">
                  <c:v>98.941410000000005</c:v>
                </c:pt>
                <c:pt idx="6904">
                  <c:v>93.407650000000004</c:v>
                </c:pt>
                <c:pt idx="6905">
                  <c:v>100.81189999999999</c:v>
                </c:pt>
                <c:pt idx="6906">
                  <c:v>94.542249999999996</c:v>
                </c:pt>
                <c:pt idx="6907">
                  <c:v>92.405000000000001</c:v>
                </c:pt>
                <c:pt idx="6908">
                  <c:v>90.590590000000006</c:v>
                </c:pt>
                <c:pt idx="6909">
                  <c:v>93.789280000000005</c:v>
                </c:pt>
                <c:pt idx="6910">
                  <c:v>92.715599999999995</c:v>
                </c:pt>
                <c:pt idx="6911">
                  <c:v>95.984160000000003</c:v>
                </c:pt>
                <c:pt idx="6912">
                  <c:v>94.133849999999995</c:v>
                </c:pt>
                <c:pt idx="6913">
                  <c:v>95.363870000000006</c:v>
                </c:pt>
                <c:pt idx="6914">
                  <c:v>88.889600000000002</c:v>
                </c:pt>
                <c:pt idx="6915">
                  <c:v>87.294989999999999</c:v>
                </c:pt>
                <c:pt idx="6916">
                  <c:v>100.624</c:v>
                </c:pt>
                <c:pt idx="6917">
                  <c:v>85.516750000000002</c:v>
                </c:pt>
                <c:pt idx="6918">
                  <c:v>78.309669999999997</c:v>
                </c:pt>
                <c:pt idx="6919">
                  <c:v>103.7637</c:v>
                </c:pt>
                <c:pt idx="6920">
                  <c:v>95.991200000000006</c:v>
                </c:pt>
                <c:pt idx="6921">
                  <c:v>103.4117</c:v>
                </c:pt>
                <c:pt idx="6922">
                  <c:v>71.235770000000002</c:v>
                </c:pt>
                <c:pt idx="6923">
                  <c:v>97.210660000000004</c:v>
                </c:pt>
                <c:pt idx="6924">
                  <c:v>92.341189999999997</c:v>
                </c:pt>
                <c:pt idx="6925">
                  <c:v>90.382230000000007</c:v>
                </c:pt>
                <c:pt idx="6926">
                  <c:v>92.371420000000001</c:v>
                </c:pt>
                <c:pt idx="6927">
                  <c:v>94.740719999999996</c:v>
                </c:pt>
                <c:pt idx="6928">
                  <c:v>91.553539999999998</c:v>
                </c:pt>
                <c:pt idx="6929">
                  <c:v>95.998459999999994</c:v>
                </c:pt>
                <c:pt idx="6930">
                  <c:v>80.362579999999994</c:v>
                </c:pt>
                <c:pt idx="6931">
                  <c:v>84.335980000000006</c:v>
                </c:pt>
                <c:pt idx="6932">
                  <c:v>90.184479999999994</c:v>
                </c:pt>
                <c:pt idx="6933">
                  <c:v>102.6968</c:v>
                </c:pt>
                <c:pt idx="6934">
                  <c:v>88.780510000000007</c:v>
                </c:pt>
                <c:pt idx="6935">
                  <c:v>96.070670000000007</c:v>
                </c:pt>
                <c:pt idx="6936">
                  <c:v>74.823080000000004</c:v>
                </c:pt>
                <c:pt idx="6937">
                  <c:v>103.5963</c:v>
                </c:pt>
                <c:pt idx="6938">
                  <c:v>96.215789999999998</c:v>
                </c:pt>
                <c:pt idx="6939">
                  <c:v>70.554559999999995</c:v>
                </c:pt>
                <c:pt idx="6940">
                  <c:v>99.047489999999996</c:v>
                </c:pt>
                <c:pt idx="6941">
                  <c:v>89.475030000000004</c:v>
                </c:pt>
                <c:pt idx="6942">
                  <c:v>94.225380000000001</c:v>
                </c:pt>
                <c:pt idx="6943">
                  <c:v>91.747829999999993</c:v>
                </c:pt>
                <c:pt idx="6944">
                  <c:v>89.262910000000005</c:v>
                </c:pt>
                <c:pt idx="6945">
                  <c:v>84.880260000000007</c:v>
                </c:pt>
                <c:pt idx="6946">
                  <c:v>101.4555</c:v>
                </c:pt>
                <c:pt idx="6947">
                  <c:v>75.632099999999994</c:v>
                </c:pt>
                <c:pt idx="6948">
                  <c:v>80.684830000000005</c:v>
                </c:pt>
                <c:pt idx="6949">
                  <c:v>77.667060000000006</c:v>
                </c:pt>
                <c:pt idx="6950">
                  <c:v>95.602080000000001</c:v>
                </c:pt>
                <c:pt idx="6951">
                  <c:v>98.779240000000001</c:v>
                </c:pt>
                <c:pt idx="6952">
                  <c:v>84.582939999999994</c:v>
                </c:pt>
                <c:pt idx="6953">
                  <c:v>93.770219999999995</c:v>
                </c:pt>
                <c:pt idx="6954">
                  <c:v>87.421369999999996</c:v>
                </c:pt>
                <c:pt idx="6955">
                  <c:v>99.021600000000007</c:v>
                </c:pt>
                <c:pt idx="6956">
                  <c:v>97.807559999999995</c:v>
                </c:pt>
                <c:pt idx="6957">
                  <c:v>86.809219999999996</c:v>
                </c:pt>
                <c:pt idx="6958">
                  <c:v>93.675799999999995</c:v>
                </c:pt>
                <c:pt idx="6959">
                  <c:v>94.961519999999993</c:v>
                </c:pt>
                <c:pt idx="6960">
                  <c:v>92.918170000000003</c:v>
                </c:pt>
                <c:pt idx="6961">
                  <c:v>74.05762</c:v>
                </c:pt>
                <c:pt idx="6962">
                  <c:v>101.999</c:v>
                </c:pt>
                <c:pt idx="6963">
                  <c:v>94.436030000000002</c:v>
                </c:pt>
                <c:pt idx="6964">
                  <c:v>97.523439999999994</c:v>
                </c:pt>
                <c:pt idx="6965">
                  <c:v>91.446399999999997</c:v>
                </c:pt>
                <c:pt idx="6966">
                  <c:v>78.073809999999995</c:v>
                </c:pt>
                <c:pt idx="6967">
                  <c:v>96.181569999999994</c:v>
                </c:pt>
                <c:pt idx="6968">
                  <c:v>88.876540000000006</c:v>
                </c:pt>
                <c:pt idx="6969">
                  <c:v>99.407769999999999</c:v>
                </c:pt>
                <c:pt idx="6970">
                  <c:v>100.4034</c:v>
                </c:pt>
                <c:pt idx="6971">
                  <c:v>87.743639999999999</c:v>
                </c:pt>
                <c:pt idx="6972">
                  <c:v>95.746200000000002</c:v>
                </c:pt>
                <c:pt idx="6973">
                  <c:v>97.187550000000002</c:v>
                </c:pt>
                <c:pt idx="6974">
                  <c:v>78.42165</c:v>
                </c:pt>
                <c:pt idx="6975">
                  <c:v>91.389780000000002</c:v>
                </c:pt>
                <c:pt idx="6976">
                  <c:v>88.117329999999995</c:v>
                </c:pt>
                <c:pt idx="6977">
                  <c:v>100.7824</c:v>
                </c:pt>
                <c:pt idx="6978">
                  <c:v>87.316900000000004</c:v>
                </c:pt>
                <c:pt idx="6979">
                  <c:v>91.107410000000002</c:v>
                </c:pt>
                <c:pt idx="6980">
                  <c:v>99.013549999999995</c:v>
                </c:pt>
                <c:pt idx="6981">
                  <c:v>97.412670000000006</c:v>
                </c:pt>
                <c:pt idx="6982">
                  <c:v>97.715850000000003</c:v>
                </c:pt>
                <c:pt idx="6983">
                  <c:v>98.157399999999996</c:v>
                </c:pt>
                <c:pt idx="6984">
                  <c:v>96.130740000000003</c:v>
                </c:pt>
                <c:pt idx="6985">
                  <c:v>75.555949999999996</c:v>
                </c:pt>
                <c:pt idx="6986">
                  <c:v>96.999380000000002</c:v>
                </c:pt>
                <c:pt idx="6987">
                  <c:v>97.169989999999999</c:v>
                </c:pt>
                <c:pt idx="6988">
                  <c:v>94.597440000000006</c:v>
                </c:pt>
                <c:pt idx="6989">
                  <c:v>97.07902</c:v>
                </c:pt>
                <c:pt idx="6990">
                  <c:v>103.52630000000001</c:v>
                </c:pt>
                <c:pt idx="6991">
                  <c:v>99.292429999999996</c:v>
                </c:pt>
                <c:pt idx="6992">
                  <c:v>103.08669999999999</c:v>
                </c:pt>
                <c:pt idx="6993">
                  <c:v>94.424180000000007</c:v>
                </c:pt>
                <c:pt idx="6994">
                  <c:v>91.123050000000006</c:v>
                </c:pt>
                <c:pt idx="6995">
                  <c:v>72.671459999999996</c:v>
                </c:pt>
                <c:pt idx="6996">
                  <c:v>94.668329999999997</c:v>
                </c:pt>
                <c:pt idx="6997">
                  <c:v>95.828580000000002</c:v>
                </c:pt>
                <c:pt idx="6998">
                  <c:v>81.017679999999999</c:v>
                </c:pt>
                <c:pt idx="6999">
                  <c:v>98.139560000000003</c:v>
                </c:pt>
                <c:pt idx="7000">
                  <c:v>96.872540000000001</c:v>
                </c:pt>
                <c:pt idx="7001">
                  <c:v>72.391739999999999</c:v>
                </c:pt>
                <c:pt idx="7002">
                  <c:v>76.500240000000005</c:v>
                </c:pt>
                <c:pt idx="7003">
                  <c:v>94.215630000000004</c:v>
                </c:pt>
                <c:pt idx="7004">
                  <c:v>105.0929</c:v>
                </c:pt>
                <c:pt idx="7005">
                  <c:v>92.067319999999995</c:v>
                </c:pt>
                <c:pt idx="7006">
                  <c:v>72.219350000000006</c:v>
                </c:pt>
                <c:pt idx="7007">
                  <c:v>99.319199999999995</c:v>
                </c:pt>
                <c:pt idx="7008">
                  <c:v>99.944860000000006</c:v>
                </c:pt>
                <c:pt idx="7009">
                  <c:v>74.87697</c:v>
                </c:pt>
                <c:pt idx="7010">
                  <c:v>100.25660000000001</c:v>
                </c:pt>
                <c:pt idx="7011">
                  <c:v>97.438749999999999</c:v>
                </c:pt>
                <c:pt idx="7012">
                  <c:v>96.651020000000003</c:v>
                </c:pt>
                <c:pt idx="7013">
                  <c:v>95.784859999999995</c:v>
                </c:pt>
                <c:pt idx="7014">
                  <c:v>102.64230000000001</c:v>
                </c:pt>
                <c:pt idx="7015">
                  <c:v>78.019180000000006</c:v>
                </c:pt>
                <c:pt idx="7016">
                  <c:v>81.076809999999995</c:v>
                </c:pt>
                <c:pt idx="7017">
                  <c:v>101.3681</c:v>
                </c:pt>
                <c:pt idx="7018">
                  <c:v>70.378479999999996</c:v>
                </c:pt>
                <c:pt idx="7019">
                  <c:v>95.847620000000006</c:v>
                </c:pt>
                <c:pt idx="7020">
                  <c:v>96.560940000000002</c:v>
                </c:pt>
                <c:pt idx="7021">
                  <c:v>99.920339999999996</c:v>
                </c:pt>
                <c:pt idx="7022">
                  <c:v>73.373919999999998</c:v>
                </c:pt>
                <c:pt idx="7023">
                  <c:v>102.6789</c:v>
                </c:pt>
                <c:pt idx="7024">
                  <c:v>104.2092</c:v>
                </c:pt>
                <c:pt idx="7025">
                  <c:v>77.828190000000006</c:v>
                </c:pt>
                <c:pt idx="7026">
                  <c:v>75.317610000000002</c:v>
                </c:pt>
                <c:pt idx="7027">
                  <c:v>98.146640000000005</c:v>
                </c:pt>
                <c:pt idx="7028">
                  <c:v>91.615629999999996</c:v>
                </c:pt>
                <c:pt idx="7029">
                  <c:v>69.019559999999998</c:v>
                </c:pt>
                <c:pt idx="7030">
                  <c:v>96.54477</c:v>
                </c:pt>
                <c:pt idx="7031">
                  <c:v>81.153559999999999</c:v>
                </c:pt>
                <c:pt idx="7032">
                  <c:v>92.941109999999995</c:v>
                </c:pt>
                <c:pt idx="7033">
                  <c:v>106.0093</c:v>
                </c:pt>
                <c:pt idx="7034">
                  <c:v>95.933419999999998</c:v>
                </c:pt>
                <c:pt idx="7035">
                  <c:v>76.792720000000003</c:v>
                </c:pt>
                <c:pt idx="7036">
                  <c:v>74.386229999999998</c:v>
                </c:pt>
                <c:pt idx="7037">
                  <c:v>94.146469999999994</c:v>
                </c:pt>
                <c:pt idx="7038">
                  <c:v>72.546710000000004</c:v>
                </c:pt>
                <c:pt idx="7039">
                  <c:v>103.6568</c:v>
                </c:pt>
                <c:pt idx="7040">
                  <c:v>103.9349</c:v>
                </c:pt>
                <c:pt idx="7041">
                  <c:v>93.763499999999993</c:v>
                </c:pt>
                <c:pt idx="7042">
                  <c:v>100.26009999999999</c:v>
                </c:pt>
                <c:pt idx="7043">
                  <c:v>101.7015</c:v>
                </c:pt>
                <c:pt idx="7044">
                  <c:v>71.252380000000002</c:v>
                </c:pt>
                <c:pt idx="7045">
                  <c:v>98.256240000000005</c:v>
                </c:pt>
                <c:pt idx="7046">
                  <c:v>97.154949999999999</c:v>
                </c:pt>
                <c:pt idx="7047">
                  <c:v>96.315880000000007</c:v>
                </c:pt>
                <c:pt idx="7048">
                  <c:v>100.5093</c:v>
                </c:pt>
                <c:pt idx="7049">
                  <c:v>74.485579999999999</c:v>
                </c:pt>
                <c:pt idx="7050">
                  <c:v>89.645449999999997</c:v>
                </c:pt>
                <c:pt idx="7051">
                  <c:v>73.049419999999998</c:v>
                </c:pt>
                <c:pt idx="7052">
                  <c:v>93.857569999999996</c:v>
                </c:pt>
                <c:pt idx="7053">
                  <c:v>91.865780000000001</c:v>
                </c:pt>
                <c:pt idx="7054">
                  <c:v>94.996399999999994</c:v>
                </c:pt>
                <c:pt idx="7055">
                  <c:v>78.408940000000001</c:v>
                </c:pt>
                <c:pt idx="7056">
                  <c:v>71.13794</c:v>
                </c:pt>
                <c:pt idx="7057">
                  <c:v>95.374080000000006</c:v>
                </c:pt>
                <c:pt idx="7058">
                  <c:v>92.450779999999995</c:v>
                </c:pt>
                <c:pt idx="7059">
                  <c:v>73.903700000000001</c:v>
                </c:pt>
                <c:pt idx="7060">
                  <c:v>73.788669999999996</c:v>
                </c:pt>
                <c:pt idx="7061">
                  <c:v>96.456460000000007</c:v>
                </c:pt>
                <c:pt idx="7062">
                  <c:v>94.86739</c:v>
                </c:pt>
                <c:pt idx="7063">
                  <c:v>78.025310000000005</c:v>
                </c:pt>
                <c:pt idx="7064">
                  <c:v>92.414150000000006</c:v>
                </c:pt>
                <c:pt idx="7065">
                  <c:v>94.527209999999997</c:v>
                </c:pt>
                <c:pt idx="7066">
                  <c:v>73.943979999999996</c:v>
                </c:pt>
                <c:pt idx="7067">
                  <c:v>90.433109999999999</c:v>
                </c:pt>
                <c:pt idx="7068">
                  <c:v>99.852249999999998</c:v>
                </c:pt>
                <c:pt idx="7069">
                  <c:v>99.061089999999993</c:v>
                </c:pt>
                <c:pt idx="7070">
                  <c:v>73.982060000000004</c:v>
                </c:pt>
                <c:pt idx="7071">
                  <c:v>75.969520000000003</c:v>
                </c:pt>
                <c:pt idx="7072">
                  <c:v>71.199460000000002</c:v>
                </c:pt>
                <c:pt idx="7073">
                  <c:v>96.098410000000001</c:v>
                </c:pt>
                <c:pt idx="7074">
                  <c:v>77.288480000000007</c:v>
                </c:pt>
                <c:pt idx="7075">
                  <c:v>77.136390000000006</c:v>
                </c:pt>
                <c:pt idx="7076">
                  <c:v>98.006069999999994</c:v>
                </c:pt>
                <c:pt idx="7077">
                  <c:v>76.901949999999999</c:v>
                </c:pt>
                <c:pt idx="7078">
                  <c:v>75.097049999999996</c:v>
                </c:pt>
                <c:pt idx="7079">
                  <c:v>97.317689999999999</c:v>
                </c:pt>
                <c:pt idx="7080">
                  <c:v>76.016570000000002</c:v>
                </c:pt>
                <c:pt idx="7081">
                  <c:v>73.685460000000006</c:v>
                </c:pt>
                <c:pt idx="7082">
                  <c:v>97.331980000000001</c:v>
                </c:pt>
                <c:pt idx="7083">
                  <c:v>78.261420000000001</c:v>
                </c:pt>
                <c:pt idx="7084">
                  <c:v>97.913809999999998</c:v>
                </c:pt>
                <c:pt idx="7085">
                  <c:v>71.629249999999999</c:v>
                </c:pt>
                <c:pt idx="7086">
                  <c:v>100.22539999999999</c:v>
                </c:pt>
                <c:pt idx="7087">
                  <c:v>93.403379999999999</c:v>
                </c:pt>
                <c:pt idx="7088">
                  <c:v>76.711839999999995</c:v>
                </c:pt>
                <c:pt idx="7089">
                  <c:v>75.017430000000004</c:v>
                </c:pt>
                <c:pt idx="7090">
                  <c:v>96.445719999999994</c:v>
                </c:pt>
                <c:pt idx="7091">
                  <c:v>98.402339999999995</c:v>
                </c:pt>
                <c:pt idx="7092">
                  <c:v>95.910390000000007</c:v>
                </c:pt>
                <c:pt idx="7093">
                  <c:v>89.016369999999995</c:v>
                </c:pt>
                <c:pt idx="7094">
                  <c:v>97.544269999999997</c:v>
                </c:pt>
                <c:pt idx="7095">
                  <c:v>78.290279999999996</c:v>
                </c:pt>
                <c:pt idx="7096">
                  <c:v>77.25085</c:v>
                </c:pt>
                <c:pt idx="7097">
                  <c:v>79.239840000000001</c:v>
                </c:pt>
                <c:pt idx="7098">
                  <c:v>101.209</c:v>
                </c:pt>
                <c:pt idx="7099">
                  <c:v>76.576830000000001</c:v>
                </c:pt>
                <c:pt idx="7100">
                  <c:v>74.955060000000003</c:v>
                </c:pt>
                <c:pt idx="7101">
                  <c:v>100.3463</c:v>
                </c:pt>
                <c:pt idx="7102">
                  <c:v>96.268100000000004</c:v>
                </c:pt>
                <c:pt idx="7103">
                  <c:v>80.207179999999994</c:v>
                </c:pt>
                <c:pt idx="7104">
                  <c:v>95.894419999999997</c:v>
                </c:pt>
                <c:pt idx="7105">
                  <c:v>98.796400000000006</c:v>
                </c:pt>
                <c:pt idx="7106">
                  <c:v>95.995090000000005</c:v>
                </c:pt>
                <c:pt idx="7107">
                  <c:v>71.300389999999993</c:v>
                </c:pt>
                <c:pt idx="7108">
                  <c:v>86.343230000000005</c:v>
                </c:pt>
                <c:pt idx="7109">
                  <c:v>99.963939999999994</c:v>
                </c:pt>
                <c:pt idx="7110">
                  <c:v>77.894480000000001</c:v>
                </c:pt>
                <c:pt idx="7111">
                  <c:v>76.157060000000001</c:v>
                </c:pt>
                <c:pt idx="7112">
                  <c:v>74.089320000000001</c:v>
                </c:pt>
                <c:pt idx="7113">
                  <c:v>101.0458</c:v>
                </c:pt>
                <c:pt idx="7114">
                  <c:v>98.495810000000006</c:v>
                </c:pt>
                <c:pt idx="7115">
                  <c:v>75.924869999999999</c:v>
                </c:pt>
                <c:pt idx="7116">
                  <c:v>72.880740000000003</c:v>
                </c:pt>
                <c:pt idx="7117">
                  <c:v>75.006349999999998</c:v>
                </c:pt>
                <c:pt idx="7118">
                  <c:v>69.249709999999993</c:v>
                </c:pt>
                <c:pt idx="7119">
                  <c:v>72.559749999999994</c:v>
                </c:pt>
                <c:pt idx="7120">
                  <c:v>100.3892</c:v>
                </c:pt>
                <c:pt idx="7121">
                  <c:v>71.973429999999993</c:v>
                </c:pt>
                <c:pt idx="7122">
                  <c:v>82.340999999999994</c:v>
                </c:pt>
                <c:pt idx="7123">
                  <c:v>76.157749999999993</c:v>
                </c:pt>
                <c:pt idx="7124">
                  <c:v>100.1152</c:v>
                </c:pt>
                <c:pt idx="7125">
                  <c:v>72.777339999999995</c:v>
                </c:pt>
                <c:pt idx="7126">
                  <c:v>98.815209999999993</c:v>
                </c:pt>
                <c:pt idx="7127">
                  <c:v>75.905389999999997</c:v>
                </c:pt>
                <c:pt idx="7128">
                  <c:v>90.995769999999993</c:v>
                </c:pt>
                <c:pt idx="7129">
                  <c:v>100.4555</c:v>
                </c:pt>
                <c:pt idx="7130">
                  <c:v>76.412009999999995</c:v>
                </c:pt>
                <c:pt idx="7131">
                  <c:v>68.546180000000007</c:v>
                </c:pt>
                <c:pt idx="7132">
                  <c:v>75.963679999999997</c:v>
                </c:pt>
                <c:pt idx="7133">
                  <c:v>76.602270000000004</c:v>
                </c:pt>
                <c:pt idx="7134">
                  <c:v>75.78331</c:v>
                </c:pt>
                <c:pt idx="7135">
                  <c:v>79.909390000000002</c:v>
                </c:pt>
                <c:pt idx="7136">
                  <c:v>70.883610000000004</c:v>
                </c:pt>
                <c:pt idx="7137">
                  <c:v>73.930310000000006</c:v>
                </c:pt>
                <c:pt idx="7138">
                  <c:v>100.30549999999999</c:v>
                </c:pt>
                <c:pt idx="7139">
                  <c:v>107.24120000000001</c:v>
                </c:pt>
                <c:pt idx="7140">
                  <c:v>99.564390000000003</c:v>
                </c:pt>
                <c:pt idx="7141">
                  <c:v>69.802890000000005</c:v>
                </c:pt>
                <c:pt idx="7142">
                  <c:v>75.114429999999999</c:v>
                </c:pt>
                <c:pt idx="7143">
                  <c:v>100.11409999999999</c:v>
                </c:pt>
                <c:pt idx="7144">
                  <c:v>99.647350000000003</c:v>
                </c:pt>
                <c:pt idx="7145">
                  <c:v>102.0544</c:v>
                </c:pt>
                <c:pt idx="7146">
                  <c:v>96.602789999999999</c:v>
                </c:pt>
                <c:pt idx="7147">
                  <c:v>72.057400000000001</c:v>
                </c:pt>
                <c:pt idx="7148">
                  <c:v>95.736680000000007</c:v>
                </c:pt>
                <c:pt idx="7149">
                  <c:v>73.381060000000005</c:v>
                </c:pt>
                <c:pt idx="7150">
                  <c:v>76.71087</c:v>
                </c:pt>
                <c:pt idx="7151">
                  <c:v>90.419749999999993</c:v>
                </c:pt>
                <c:pt idx="7152">
                  <c:v>79.203410000000005</c:v>
                </c:pt>
                <c:pt idx="7153">
                  <c:v>76.698589999999996</c:v>
                </c:pt>
                <c:pt idx="7154">
                  <c:v>108.05110000000001</c:v>
                </c:pt>
                <c:pt idx="7155">
                  <c:v>77.833200000000005</c:v>
                </c:pt>
                <c:pt idx="7156">
                  <c:v>74.081890000000001</c:v>
                </c:pt>
                <c:pt idx="7157">
                  <c:v>97.028130000000004</c:v>
                </c:pt>
                <c:pt idx="7158">
                  <c:v>81.026629999999997</c:v>
                </c:pt>
                <c:pt idx="7159">
                  <c:v>78.007689999999997</c:v>
                </c:pt>
                <c:pt idx="7160">
                  <c:v>95.708150000000003</c:v>
                </c:pt>
                <c:pt idx="7161">
                  <c:v>105.343</c:v>
                </c:pt>
                <c:pt idx="7162">
                  <c:v>99.518929999999997</c:v>
                </c:pt>
                <c:pt idx="7163">
                  <c:v>106.76949999999999</c:v>
                </c:pt>
                <c:pt idx="7164">
                  <c:v>74.11533</c:v>
                </c:pt>
                <c:pt idx="7165">
                  <c:v>75.997029999999995</c:v>
                </c:pt>
                <c:pt idx="7166">
                  <c:v>75.890659999999997</c:v>
                </c:pt>
                <c:pt idx="7167">
                  <c:v>102.1323</c:v>
                </c:pt>
                <c:pt idx="7168">
                  <c:v>100.5339</c:v>
                </c:pt>
                <c:pt idx="7169">
                  <c:v>74.016990000000007</c:v>
                </c:pt>
                <c:pt idx="7170">
                  <c:v>75.481859999999998</c:v>
                </c:pt>
                <c:pt idx="7171">
                  <c:v>76.426169999999999</c:v>
                </c:pt>
                <c:pt idx="7172">
                  <c:v>75.165989999999994</c:v>
                </c:pt>
                <c:pt idx="7173">
                  <c:v>101.1467</c:v>
                </c:pt>
                <c:pt idx="7174">
                  <c:v>73.961590000000001</c:v>
                </c:pt>
                <c:pt idx="7175">
                  <c:v>80.258290000000002</c:v>
                </c:pt>
                <c:pt idx="7176">
                  <c:v>77.809430000000006</c:v>
                </c:pt>
                <c:pt idx="7177">
                  <c:v>73.692790000000002</c:v>
                </c:pt>
                <c:pt idx="7178">
                  <c:v>73.231560000000002</c:v>
                </c:pt>
                <c:pt idx="7179">
                  <c:v>74.828959999999995</c:v>
                </c:pt>
                <c:pt idx="7180">
                  <c:v>95.800629999999998</c:v>
                </c:pt>
                <c:pt idx="7181">
                  <c:v>80.615020000000001</c:v>
                </c:pt>
                <c:pt idx="7182">
                  <c:v>75.143820000000005</c:v>
                </c:pt>
                <c:pt idx="7183">
                  <c:v>103.6962</c:v>
                </c:pt>
                <c:pt idx="7184">
                  <c:v>80.247910000000005</c:v>
                </c:pt>
                <c:pt idx="7185">
                  <c:v>102.28400000000001</c:v>
                </c:pt>
                <c:pt idx="7186">
                  <c:v>77.533280000000005</c:v>
                </c:pt>
                <c:pt idx="7187">
                  <c:v>74.451930000000004</c:v>
                </c:pt>
                <c:pt idx="7188">
                  <c:v>74.261269999999996</c:v>
                </c:pt>
                <c:pt idx="7189">
                  <c:v>71.21866</c:v>
                </c:pt>
                <c:pt idx="7190">
                  <c:v>98.38655</c:v>
                </c:pt>
                <c:pt idx="7191">
                  <c:v>74.592640000000003</c:v>
                </c:pt>
                <c:pt idx="7192">
                  <c:v>98.594639999999998</c:v>
                </c:pt>
                <c:pt idx="7193">
                  <c:v>77.748750000000001</c:v>
                </c:pt>
                <c:pt idx="7194">
                  <c:v>94.328400000000002</c:v>
                </c:pt>
                <c:pt idx="7195">
                  <c:v>77.048540000000003</c:v>
                </c:pt>
                <c:pt idx="7196">
                  <c:v>78.822320000000005</c:v>
                </c:pt>
                <c:pt idx="7197">
                  <c:v>71.788970000000006</c:v>
                </c:pt>
                <c:pt idx="7198">
                  <c:v>96.243740000000003</c:v>
                </c:pt>
                <c:pt idx="7199">
                  <c:v>80.088700000000003</c:v>
                </c:pt>
                <c:pt idx="7200">
                  <c:v>79.123170000000002</c:v>
                </c:pt>
                <c:pt idx="7201">
                  <c:v>76.572199999999995</c:v>
                </c:pt>
                <c:pt idx="7202">
                  <c:v>75.349419999999995</c:v>
                </c:pt>
                <c:pt idx="7203">
                  <c:v>77.845299999999995</c:v>
                </c:pt>
                <c:pt idx="7204">
                  <c:v>73.987880000000004</c:v>
                </c:pt>
                <c:pt idx="7205">
                  <c:v>82.473550000000003</c:v>
                </c:pt>
                <c:pt idx="7206">
                  <c:v>71.099220000000003</c:v>
                </c:pt>
                <c:pt idx="7207">
                  <c:v>101.0158</c:v>
                </c:pt>
                <c:pt idx="7208">
                  <c:v>75.738330000000005</c:v>
                </c:pt>
                <c:pt idx="7209">
                  <c:v>80.730009999999993</c:v>
                </c:pt>
                <c:pt idx="7210">
                  <c:v>69.138829999999999</c:v>
                </c:pt>
                <c:pt idx="7211">
                  <c:v>81.630529999999993</c:v>
                </c:pt>
                <c:pt idx="7212">
                  <c:v>99.12724</c:v>
                </c:pt>
                <c:pt idx="7213">
                  <c:v>76.840980000000002</c:v>
                </c:pt>
                <c:pt idx="7214">
                  <c:v>73.347179999999994</c:v>
                </c:pt>
                <c:pt idx="7215">
                  <c:v>83.57123</c:v>
                </c:pt>
                <c:pt idx="7216">
                  <c:v>99.782600000000002</c:v>
                </c:pt>
                <c:pt idx="7217">
                  <c:v>72.491990000000001</c:v>
                </c:pt>
                <c:pt idx="7218">
                  <c:v>79.15128</c:v>
                </c:pt>
                <c:pt idx="7219">
                  <c:v>70.658450000000002</c:v>
                </c:pt>
                <c:pt idx="7220">
                  <c:v>75.590299999999999</c:v>
                </c:pt>
                <c:pt idx="7221">
                  <c:v>82.720489999999998</c:v>
                </c:pt>
                <c:pt idx="7222">
                  <c:v>77.007289999999998</c:v>
                </c:pt>
                <c:pt idx="7223">
                  <c:v>84.176500000000004</c:v>
                </c:pt>
                <c:pt idx="7224">
                  <c:v>74.29074</c:v>
                </c:pt>
                <c:pt idx="7225">
                  <c:v>83.922550000000001</c:v>
                </c:pt>
                <c:pt idx="7226">
                  <c:v>71.361609999999999</c:v>
                </c:pt>
                <c:pt idx="7227">
                  <c:v>79.747630000000001</c:v>
                </c:pt>
                <c:pt idx="7228">
                  <c:v>82.159260000000003</c:v>
                </c:pt>
                <c:pt idx="7229">
                  <c:v>77.187510000000003</c:v>
                </c:pt>
                <c:pt idx="7230">
                  <c:v>69.98254</c:v>
                </c:pt>
                <c:pt idx="7231">
                  <c:v>81.400409999999994</c:v>
                </c:pt>
                <c:pt idx="7232">
                  <c:v>79.821020000000004</c:v>
                </c:pt>
                <c:pt idx="7233">
                  <c:v>77.999049999999997</c:v>
                </c:pt>
                <c:pt idx="7234">
                  <c:v>85.899760000000001</c:v>
                </c:pt>
                <c:pt idx="7235">
                  <c:v>72.203540000000004</c:v>
                </c:pt>
                <c:pt idx="7236">
                  <c:v>80.708519999999993</c:v>
                </c:pt>
                <c:pt idx="7237">
                  <c:v>83.151750000000007</c:v>
                </c:pt>
                <c:pt idx="7238">
                  <c:v>74.148799999999994</c:v>
                </c:pt>
                <c:pt idx="7239">
                  <c:v>79.466070000000002</c:v>
                </c:pt>
                <c:pt idx="7240">
                  <c:v>75.441760000000002</c:v>
                </c:pt>
                <c:pt idx="7241">
                  <c:v>71.490489999999994</c:v>
                </c:pt>
                <c:pt idx="7242">
                  <c:v>103.79810000000001</c:v>
                </c:pt>
                <c:pt idx="7243">
                  <c:v>81.487250000000003</c:v>
                </c:pt>
                <c:pt idx="7244">
                  <c:v>81.439239999999998</c:v>
                </c:pt>
                <c:pt idx="7245">
                  <c:v>81.297250000000005</c:v>
                </c:pt>
                <c:pt idx="7246">
                  <c:v>103.3562</c:v>
                </c:pt>
                <c:pt idx="7247">
                  <c:v>77.831209999999999</c:v>
                </c:pt>
                <c:pt idx="7248">
                  <c:v>68.674580000000006</c:v>
                </c:pt>
                <c:pt idx="7249">
                  <c:v>71.293869999999998</c:v>
                </c:pt>
                <c:pt idx="7250">
                  <c:v>68.489990000000006</c:v>
                </c:pt>
                <c:pt idx="7251">
                  <c:v>96.666989999999998</c:v>
                </c:pt>
                <c:pt idx="7252">
                  <c:v>65.932689999999994</c:v>
                </c:pt>
                <c:pt idx="7253">
                  <c:v>67.354230000000001</c:v>
                </c:pt>
                <c:pt idx="7254">
                  <c:v>77.966579999999993</c:v>
                </c:pt>
                <c:pt idx="7255">
                  <c:v>78.559839999999994</c:v>
                </c:pt>
                <c:pt idx="7256">
                  <c:v>68.697029999999998</c:v>
                </c:pt>
                <c:pt idx="7257">
                  <c:v>76.516440000000003</c:v>
                </c:pt>
                <c:pt idx="7258">
                  <c:v>73.387820000000005</c:v>
                </c:pt>
                <c:pt idx="7259">
                  <c:v>103.8424</c:v>
                </c:pt>
                <c:pt idx="7260">
                  <c:v>83.314800000000005</c:v>
                </c:pt>
                <c:pt idx="7261">
                  <c:v>77.178250000000006</c:v>
                </c:pt>
                <c:pt idx="7262">
                  <c:v>78.309079999999994</c:v>
                </c:pt>
                <c:pt idx="7263">
                  <c:v>78.657880000000006</c:v>
                </c:pt>
                <c:pt idx="7264">
                  <c:v>101.6777</c:v>
                </c:pt>
                <c:pt idx="7265">
                  <c:v>83.319900000000004</c:v>
                </c:pt>
                <c:pt idx="7266">
                  <c:v>103.50879999999999</c:v>
                </c:pt>
                <c:pt idx="7267">
                  <c:v>78.193910000000002</c:v>
                </c:pt>
                <c:pt idx="7268">
                  <c:v>80.079970000000003</c:v>
                </c:pt>
                <c:pt idx="7269">
                  <c:v>66.959159999999997</c:v>
                </c:pt>
                <c:pt idx="7270">
                  <c:v>83.219840000000005</c:v>
                </c:pt>
                <c:pt idx="7271">
                  <c:v>71.931849999999997</c:v>
                </c:pt>
                <c:pt idx="7272">
                  <c:v>89.328850000000003</c:v>
                </c:pt>
                <c:pt idx="7273">
                  <c:v>73.496799999999993</c:v>
                </c:pt>
                <c:pt idx="7274">
                  <c:v>71.787210000000002</c:v>
                </c:pt>
                <c:pt idx="7275">
                  <c:v>73.951189999999997</c:v>
                </c:pt>
                <c:pt idx="7276">
                  <c:v>73.358050000000006</c:v>
                </c:pt>
                <c:pt idx="7277">
                  <c:v>100.4893</c:v>
                </c:pt>
                <c:pt idx="7278">
                  <c:v>77.086730000000003</c:v>
                </c:pt>
                <c:pt idx="7279">
                  <c:v>77.387889999999999</c:v>
                </c:pt>
                <c:pt idx="7280">
                  <c:v>80.118480000000005</c:v>
                </c:pt>
                <c:pt idx="7281">
                  <c:v>68.599090000000004</c:v>
                </c:pt>
                <c:pt idx="7282">
                  <c:v>77.102459999999994</c:v>
                </c:pt>
                <c:pt idx="7283">
                  <c:v>106.5976</c:v>
                </c:pt>
                <c:pt idx="7284">
                  <c:v>72.794269999999997</c:v>
                </c:pt>
                <c:pt idx="7285">
                  <c:v>85.965789999999998</c:v>
                </c:pt>
                <c:pt idx="7286">
                  <c:v>74.393270000000001</c:v>
                </c:pt>
                <c:pt idx="7287">
                  <c:v>79.916520000000006</c:v>
                </c:pt>
                <c:pt idx="7288">
                  <c:v>85.927480000000003</c:v>
                </c:pt>
                <c:pt idx="7289">
                  <c:v>69.251919999999998</c:v>
                </c:pt>
                <c:pt idx="7290">
                  <c:v>86.014420000000001</c:v>
                </c:pt>
                <c:pt idx="7291">
                  <c:v>71.538200000000003</c:v>
                </c:pt>
                <c:pt idx="7292">
                  <c:v>81.577160000000006</c:v>
                </c:pt>
                <c:pt idx="7293">
                  <c:v>77.95232</c:v>
                </c:pt>
                <c:pt idx="7294">
                  <c:v>84.464839999999995</c:v>
                </c:pt>
                <c:pt idx="7295">
                  <c:v>67.951409999999996</c:v>
                </c:pt>
                <c:pt idx="7296">
                  <c:v>72.156660000000002</c:v>
                </c:pt>
                <c:pt idx="7297">
                  <c:v>85.974050000000005</c:v>
                </c:pt>
                <c:pt idx="7298">
                  <c:v>81.376429999999999</c:v>
                </c:pt>
                <c:pt idx="7299">
                  <c:v>79.740740000000002</c:v>
                </c:pt>
                <c:pt idx="7300">
                  <c:v>70.03931</c:v>
                </c:pt>
                <c:pt idx="7301">
                  <c:v>80.977919999999997</c:v>
                </c:pt>
                <c:pt idx="7302">
                  <c:v>68.909369999999996</c:v>
                </c:pt>
                <c:pt idx="7303">
                  <c:v>83.346260000000001</c:v>
                </c:pt>
                <c:pt idx="7304">
                  <c:v>73.703710000000001</c:v>
                </c:pt>
                <c:pt idx="7305">
                  <c:v>78.549340000000001</c:v>
                </c:pt>
                <c:pt idx="7306">
                  <c:v>84.059370000000001</c:v>
                </c:pt>
                <c:pt idx="7307">
                  <c:v>77.891369999999995</c:v>
                </c:pt>
                <c:pt idx="7308">
                  <c:v>76.788060000000002</c:v>
                </c:pt>
                <c:pt idx="7309">
                  <c:v>82.598110000000005</c:v>
                </c:pt>
                <c:pt idx="7310">
                  <c:v>103.4504</c:v>
                </c:pt>
                <c:pt idx="7311">
                  <c:v>84.831019999999995</c:v>
                </c:pt>
                <c:pt idx="7312">
                  <c:v>71.369280000000003</c:v>
                </c:pt>
                <c:pt idx="7313">
                  <c:v>74.738410000000002</c:v>
                </c:pt>
                <c:pt idx="7314">
                  <c:v>73.547240000000002</c:v>
                </c:pt>
                <c:pt idx="7315">
                  <c:v>83.428489999999996</c:v>
                </c:pt>
                <c:pt idx="7316">
                  <c:v>83.455929999999995</c:v>
                </c:pt>
                <c:pt idx="7317">
                  <c:v>71.063419999999994</c:v>
                </c:pt>
                <c:pt idx="7318">
                  <c:v>67.599999999999994</c:v>
                </c:pt>
                <c:pt idx="7319">
                  <c:v>75.22475</c:v>
                </c:pt>
                <c:pt idx="7320">
                  <c:v>89.274479999999997</c:v>
                </c:pt>
                <c:pt idx="7321">
                  <c:v>72.835229999999996</c:v>
                </c:pt>
                <c:pt idx="7322">
                  <c:v>71.667900000000003</c:v>
                </c:pt>
                <c:pt idx="7323">
                  <c:v>78.870540000000005</c:v>
                </c:pt>
                <c:pt idx="7324">
                  <c:v>80.180970000000002</c:v>
                </c:pt>
                <c:pt idx="7325">
                  <c:v>88.538939999999997</c:v>
                </c:pt>
                <c:pt idx="7326">
                  <c:v>72.701149999999998</c:v>
                </c:pt>
                <c:pt idx="7327">
                  <c:v>80.204170000000005</c:v>
                </c:pt>
                <c:pt idx="7328">
                  <c:v>70.047030000000007</c:v>
                </c:pt>
                <c:pt idx="7329">
                  <c:v>86.320710000000005</c:v>
                </c:pt>
                <c:pt idx="7330">
                  <c:v>73.923590000000004</c:v>
                </c:pt>
                <c:pt idx="7331">
                  <c:v>67.954319999999996</c:v>
                </c:pt>
                <c:pt idx="7332">
                  <c:v>87.348190000000002</c:v>
                </c:pt>
                <c:pt idx="7333">
                  <c:v>70.805139999999994</c:v>
                </c:pt>
                <c:pt idx="7334">
                  <c:v>84.726839999999996</c:v>
                </c:pt>
                <c:pt idx="7335">
                  <c:v>83.58484</c:v>
                </c:pt>
                <c:pt idx="7336">
                  <c:v>71.399990000000003</c:v>
                </c:pt>
                <c:pt idx="7337">
                  <c:v>86.157420000000002</c:v>
                </c:pt>
                <c:pt idx="7338">
                  <c:v>86.082059999999998</c:v>
                </c:pt>
                <c:pt idx="7339">
                  <c:v>82.586020000000005</c:v>
                </c:pt>
                <c:pt idx="7340">
                  <c:v>78.707369999999997</c:v>
                </c:pt>
                <c:pt idx="7341">
                  <c:v>87.055179999999993</c:v>
                </c:pt>
                <c:pt idx="7342">
                  <c:v>84.707369999999997</c:v>
                </c:pt>
                <c:pt idx="7343">
                  <c:v>78.733639999999994</c:v>
                </c:pt>
                <c:pt idx="7344">
                  <c:v>73.663669999999996</c:v>
                </c:pt>
                <c:pt idx="7345">
                  <c:v>73.431550000000001</c:v>
                </c:pt>
                <c:pt idx="7346">
                  <c:v>72.102869999999996</c:v>
                </c:pt>
                <c:pt idx="7347">
                  <c:v>69.262079999999997</c:v>
                </c:pt>
                <c:pt idx="7348">
                  <c:v>86.484859999999998</c:v>
                </c:pt>
                <c:pt idx="7349">
                  <c:v>72.043009999999995</c:v>
                </c:pt>
                <c:pt idx="7350">
                  <c:v>86.111620000000002</c:v>
                </c:pt>
                <c:pt idx="7351">
                  <c:v>82.204790000000003</c:v>
                </c:pt>
                <c:pt idx="7352">
                  <c:v>82.366309999999999</c:v>
                </c:pt>
                <c:pt idx="7353">
                  <c:v>92.470330000000004</c:v>
                </c:pt>
                <c:pt idx="7354">
                  <c:v>84.735910000000004</c:v>
                </c:pt>
                <c:pt idx="7355">
                  <c:v>83.364680000000007</c:v>
                </c:pt>
                <c:pt idx="7356">
                  <c:v>86.777100000000004</c:v>
                </c:pt>
                <c:pt idx="7357">
                  <c:v>84.41592</c:v>
                </c:pt>
                <c:pt idx="7358">
                  <c:v>78.662480000000002</c:v>
                </c:pt>
                <c:pt idx="7359">
                  <c:v>69.398910000000001</c:v>
                </c:pt>
                <c:pt idx="7360">
                  <c:v>77.544820000000001</c:v>
                </c:pt>
                <c:pt idx="7361">
                  <c:v>86.295860000000005</c:v>
                </c:pt>
                <c:pt idx="7362">
                  <c:v>72.84778</c:v>
                </c:pt>
                <c:pt idx="7363">
                  <c:v>83.963040000000007</c:v>
                </c:pt>
                <c:pt idx="7364">
                  <c:v>71.289869999999993</c:v>
                </c:pt>
                <c:pt idx="7365">
                  <c:v>76.95917</c:v>
                </c:pt>
                <c:pt idx="7366">
                  <c:v>86.728859999999997</c:v>
                </c:pt>
                <c:pt idx="7367">
                  <c:v>83.324839999999995</c:v>
                </c:pt>
                <c:pt idx="7368">
                  <c:v>76.175349999999995</c:v>
                </c:pt>
                <c:pt idx="7369">
                  <c:v>70.282520000000005</c:v>
                </c:pt>
                <c:pt idx="7370">
                  <c:v>66.079179999999994</c:v>
                </c:pt>
                <c:pt idx="7371">
                  <c:v>66.742980000000003</c:v>
                </c:pt>
                <c:pt idx="7372">
                  <c:v>87.452219999999997</c:v>
                </c:pt>
                <c:pt idx="7373">
                  <c:v>86.495739999999998</c:v>
                </c:pt>
                <c:pt idx="7374">
                  <c:v>74.531899999999993</c:v>
                </c:pt>
                <c:pt idx="7375">
                  <c:v>73.839609999999993</c:v>
                </c:pt>
                <c:pt idx="7376">
                  <c:v>73.420739999999995</c:v>
                </c:pt>
                <c:pt idx="7377">
                  <c:v>85.912390000000002</c:v>
                </c:pt>
                <c:pt idx="7378">
                  <c:v>84.278859999999995</c:v>
                </c:pt>
                <c:pt idx="7379">
                  <c:v>82.967299999999994</c:v>
                </c:pt>
                <c:pt idx="7380">
                  <c:v>87.666210000000007</c:v>
                </c:pt>
                <c:pt idx="7381">
                  <c:v>79.811009999999996</c:v>
                </c:pt>
                <c:pt idx="7382">
                  <c:v>68.695009999999996</c:v>
                </c:pt>
                <c:pt idx="7383">
                  <c:v>69.838260000000005</c:v>
                </c:pt>
                <c:pt idx="7384">
                  <c:v>81.275670000000005</c:v>
                </c:pt>
                <c:pt idx="7385">
                  <c:v>89.936130000000006</c:v>
                </c:pt>
                <c:pt idx="7386">
                  <c:v>71.796250000000001</c:v>
                </c:pt>
                <c:pt idx="7387">
                  <c:v>83.517399999999995</c:v>
                </c:pt>
                <c:pt idx="7388">
                  <c:v>83.778000000000006</c:v>
                </c:pt>
                <c:pt idx="7389">
                  <c:v>65.019180000000006</c:v>
                </c:pt>
                <c:pt idx="7390">
                  <c:v>68.419589999999999</c:v>
                </c:pt>
                <c:pt idx="7391">
                  <c:v>65.897080000000003</c:v>
                </c:pt>
                <c:pt idx="7392">
                  <c:v>72.762889999999999</c:v>
                </c:pt>
                <c:pt idx="7393">
                  <c:v>85.268389999999997</c:v>
                </c:pt>
                <c:pt idx="7394">
                  <c:v>70.6143</c:v>
                </c:pt>
                <c:pt idx="7395">
                  <c:v>80.257339999999999</c:v>
                </c:pt>
                <c:pt idx="7396">
                  <c:v>75.239080000000001</c:v>
                </c:pt>
                <c:pt idx="7397">
                  <c:v>86.536209999999997</c:v>
                </c:pt>
                <c:pt idx="7398">
                  <c:v>68.557479999999998</c:v>
                </c:pt>
                <c:pt idx="7399">
                  <c:v>83.565439999999995</c:v>
                </c:pt>
                <c:pt idx="7400">
                  <c:v>83.882329999999996</c:v>
                </c:pt>
                <c:pt idx="7401">
                  <c:v>68.175349999999995</c:v>
                </c:pt>
                <c:pt idx="7402">
                  <c:v>81.680239999999998</c:v>
                </c:pt>
                <c:pt idx="7403">
                  <c:v>82.100139999999996</c:v>
                </c:pt>
                <c:pt idx="7404">
                  <c:v>74.795540000000003</c:v>
                </c:pt>
                <c:pt idx="7405">
                  <c:v>77.052149999999997</c:v>
                </c:pt>
                <c:pt idx="7406">
                  <c:v>86.089929999999995</c:v>
                </c:pt>
                <c:pt idx="7407">
                  <c:v>86.718549999999993</c:v>
                </c:pt>
                <c:pt idx="7408">
                  <c:v>83.898939999999996</c:v>
                </c:pt>
                <c:pt idx="7409">
                  <c:v>67.543170000000003</c:v>
                </c:pt>
                <c:pt idx="7410">
                  <c:v>79.556209999999993</c:v>
                </c:pt>
                <c:pt idx="7411">
                  <c:v>74.145240000000001</c:v>
                </c:pt>
                <c:pt idx="7412">
                  <c:v>70.66713</c:v>
                </c:pt>
                <c:pt idx="7413">
                  <c:v>67.560270000000003</c:v>
                </c:pt>
                <c:pt idx="7414">
                  <c:v>78.685810000000004</c:v>
                </c:pt>
                <c:pt idx="7415">
                  <c:v>86.505690000000001</c:v>
                </c:pt>
                <c:pt idx="7416">
                  <c:v>73.10154</c:v>
                </c:pt>
                <c:pt idx="7417">
                  <c:v>80.646969999999996</c:v>
                </c:pt>
                <c:pt idx="7418">
                  <c:v>65.19359</c:v>
                </c:pt>
                <c:pt idx="7419">
                  <c:v>68.886660000000006</c:v>
                </c:pt>
                <c:pt idx="7420">
                  <c:v>88.913759999999996</c:v>
                </c:pt>
                <c:pt idx="7421">
                  <c:v>68.201790000000003</c:v>
                </c:pt>
                <c:pt idx="7422">
                  <c:v>75.665880000000001</c:v>
                </c:pt>
                <c:pt idx="7423">
                  <c:v>84.990610000000004</c:v>
                </c:pt>
                <c:pt idx="7424">
                  <c:v>66.153989999999993</c:v>
                </c:pt>
                <c:pt idx="7425">
                  <c:v>92.368960000000001</c:v>
                </c:pt>
                <c:pt idx="7426">
                  <c:v>71.35427</c:v>
                </c:pt>
                <c:pt idx="7427">
                  <c:v>74.822339999999997</c:v>
                </c:pt>
                <c:pt idx="7428">
                  <c:v>78.688630000000003</c:v>
                </c:pt>
                <c:pt idx="7429">
                  <c:v>82.327539999999999</c:v>
                </c:pt>
                <c:pt idx="7430">
                  <c:v>90.588999999999999</c:v>
                </c:pt>
                <c:pt idx="7431">
                  <c:v>87.227130000000002</c:v>
                </c:pt>
                <c:pt idx="7432">
                  <c:v>64.421750000000003</c:v>
                </c:pt>
                <c:pt idx="7433">
                  <c:v>65.593680000000006</c:v>
                </c:pt>
                <c:pt idx="7434">
                  <c:v>87.578580000000002</c:v>
                </c:pt>
                <c:pt idx="7435">
                  <c:v>73.951070000000001</c:v>
                </c:pt>
                <c:pt idx="7436">
                  <c:v>83.033550000000005</c:v>
                </c:pt>
                <c:pt idx="7437">
                  <c:v>75.813999999999993</c:v>
                </c:pt>
                <c:pt idx="7438">
                  <c:v>81.614859999999993</c:v>
                </c:pt>
                <c:pt idx="7439">
                  <c:v>66.442030000000003</c:v>
                </c:pt>
                <c:pt idx="7440">
                  <c:v>84.920990000000003</c:v>
                </c:pt>
                <c:pt idx="7441">
                  <c:v>75.026629999999997</c:v>
                </c:pt>
                <c:pt idx="7442">
                  <c:v>84.293350000000004</c:v>
                </c:pt>
                <c:pt idx="7443">
                  <c:v>72.009810000000002</c:v>
                </c:pt>
                <c:pt idx="7444">
                  <c:v>82.374960000000002</c:v>
                </c:pt>
                <c:pt idx="7445">
                  <c:v>68.64958</c:v>
                </c:pt>
                <c:pt idx="7446">
                  <c:v>68.365660000000005</c:v>
                </c:pt>
                <c:pt idx="7447">
                  <c:v>70.190349999999995</c:v>
                </c:pt>
                <c:pt idx="7448">
                  <c:v>74.219909999999999</c:v>
                </c:pt>
                <c:pt idx="7449">
                  <c:v>84.921319999999994</c:v>
                </c:pt>
                <c:pt idx="7450">
                  <c:v>67.713750000000005</c:v>
                </c:pt>
                <c:pt idx="7451">
                  <c:v>80.979389999999995</c:v>
                </c:pt>
                <c:pt idx="7452">
                  <c:v>88.764759999999995</c:v>
                </c:pt>
                <c:pt idx="7453">
                  <c:v>83.967860000000002</c:v>
                </c:pt>
                <c:pt idx="7454">
                  <c:v>79.955209999999994</c:v>
                </c:pt>
                <c:pt idx="7455">
                  <c:v>71.537270000000007</c:v>
                </c:pt>
                <c:pt idx="7456">
                  <c:v>89.884339999999995</c:v>
                </c:pt>
                <c:pt idx="7457">
                  <c:v>82.833020000000005</c:v>
                </c:pt>
                <c:pt idx="7458">
                  <c:v>85.813109999999995</c:v>
                </c:pt>
                <c:pt idx="7459">
                  <c:v>76.140289999999993</c:v>
                </c:pt>
                <c:pt idx="7460">
                  <c:v>83.770060000000001</c:v>
                </c:pt>
                <c:pt idx="7461">
                  <c:v>90.481309999999993</c:v>
                </c:pt>
                <c:pt idx="7462">
                  <c:v>86.444580000000002</c:v>
                </c:pt>
                <c:pt idx="7463">
                  <c:v>75.574550000000002</c:v>
                </c:pt>
                <c:pt idx="7464">
                  <c:v>73.051609999999997</c:v>
                </c:pt>
                <c:pt idx="7465">
                  <c:v>80.863709999999998</c:v>
                </c:pt>
                <c:pt idx="7466">
                  <c:v>84.662700000000001</c:v>
                </c:pt>
                <c:pt idx="7467">
                  <c:v>86.250209999999996</c:v>
                </c:pt>
                <c:pt idx="7468">
                  <c:v>64.582310000000007</c:v>
                </c:pt>
                <c:pt idx="7469">
                  <c:v>75.990009999999998</c:v>
                </c:pt>
                <c:pt idx="7470">
                  <c:v>88.559690000000003</c:v>
                </c:pt>
                <c:pt idx="7471">
                  <c:v>82.200969999999998</c:v>
                </c:pt>
                <c:pt idx="7472">
                  <c:v>77.348420000000004</c:v>
                </c:pt>
                <c:pt idx="7473">
                  <c:v>78.572019999999995</c:v>
                </c:pt>
                <c:pt idx="7474">
                  <c:v>73.867130000000003</c:v>
                </c:pt>
                <c:pt idx="7475">
                  <c:v>86.604249999999993</c:v>
                </c:pt>
                <c:pt idx="7476">
                  <c:v>83.088260000000005</c:v>
                </c:pt>
                <c:pt idx="7477">
                  <c:v>82.013530000000003</c:v>
                </c:pt>
                <c:pt idx="7478">
                  <c:v>80.332859999999997</c:v>
                </c:pt>
                <c:pt idx="7479">
                  <c:v>76.947270000000003</c:v>
                </c:pt>
                <c:pt idx="7480">
                  <c:v>94.204700000000003</c:v>
                </c:pt>
                <c:pt idx="7481">
                  <c:v>83.793880000000001</c:v>
                </c:pt>
                <c:pt idx="7482">
                  <c:v>76.872960000000006</c:v>
                </c:pt>
                <c:pt idx="7483">
                  <c:v>82.544749999999993</c:v>
                </c:pt>
                <c:pt idx="7484">
                  <c:v>90.786990000000003</c:v>
                </c:pt>
                <c:pt idx="7485">
                  <c:v>91.356279999999998</c:v>
                </c:pt>
                <c:pt idx="7486">
                  <c:v>69.784940000000006</c:v>
                </c:pt>
                <c:pt idx="7487">
                  <c:v>81.652500000000003</c:v>
                </c:pt>
                <c:pt idx="7488">
                  <c:v>67.713999999999999</c:v>
                </c:pt>
                <c:pt idx="7489">
                  <c:v>67.915440000000004</c:v>
                </c:pt>
                <c:pt idx="7490">
                  <c:v>82.934650000000005</c:v>
                </c:pt>
                <c:pt idx="7491">
                  <c:v>63.852370000000001</c:v>
                </c:pt>
                <c:pt idx="7492">
                  <c:v>83.879649999999998</c:v>
                </c:pt>
                <c:pt idx="7493">
                  <c:v>61.700240000000001</c:v>
                </c:pt>
                <c:pt idx="7494">
                  <c:v>78.375789999999995</c:v>
                </c:pt>
                <c:pt idx="7495">
                  <c:v>71.499539999999996</c:v>
                </c:pt>
                <c:pt idx="7496">
                  <c:v>82.282790000000006</c:v>
                </c:pt>
                <c:pt idx="7497">
                  <c:v>67.157719999999998</c:v>
                </c:pt>
                <c:pt idx="7498">
                  <c:v>66.357389999999995</c:v>
                </c:pt>
                <c:pt idx="7499">
                  <c:v>86.606189999999998</c:v>
                </c:pt>
                <c:pt idx="7500">
                  <c:v>77.985690000000005</c:v>
                </c:pt>
                <c:pt idx="7501">
                  <c:v>85.918409999999994</c:v>
                </c:pt>
                <c:pt idx="7502">
                  <c:v>70.135890000000003</c:v>
                </c:pt>
                <c:pt idx="7503">
                  <c:v>85.935339999999997</c:v>
                </c:pt>
                <c:pt idx="7504">
                  <c:v>78.17568</c:v>
                </c:pt>
                <c:pt idx="7505">
                  <c:v>67.091440000000006</c:v>
                </c:pt>
                <c:pt idx="7506">
                  <c:v>86.060860000000005</c:v>
                </c:pt>
                <c:pt idx="7507">
                  <c:v>63.714399999999998</c:v>
                </c:pt>
                <c:pt idx="7508">
                  <c:v>75.01397</c:v>
                </c:pt>
                <c:pt idx="7509">
                  <c:v>83.269630000000006</c:v>
                </c:pt>
                <c:pt idx="7510">
                  <c:v>82.239360000000005</c:v>
                </c:pt>
                <c:pt idx="7511">
                  <c:v>90.748949999999994</c:v>
                </c:pt>
                <c:pt idx="7512">
                  <c:v>81.536090000000002</c:v>
                </c:pt>
                <c:pt idx="7513">
                  <c:v>90.781009999999995</c:v>
                </c:pt>
                <c:pt idx="7514">
                  <c:v>88.961309999999997</c:v>
                </c:pt>
                <c:pt idx="7515">
                  <c:v>83.36797</c:v>
                </c:pt>
                <c:pt idx="7516">
                  <c:v>82.230500000000006</c:v>
                </c:pt>
                <c:pt idx="7517">
                  <c:v>86.785780000000003</c:v>
                </c:pt>
                <c:pt idx="7518">
                  <c:v>76.929940000000002</c:v>
                </c:pt>
                <c:pt idx="7519">
                  <c:v>90.7453</c:v>
                </c:pt>
                <c:pt idx="7520">
                  <c:v>65.408150000000006</c:v>
                </c:pt>
                <c:pt idx="7521">
                  <c:v>86.641940000000005</c:v>
                </c:pt>
                <c:pt idx="7522">
                  <c:v>84.418869999999998</c:v>
                </c:pt>
                <c:pt idx="7523">
                  <c:v>89.113879999999995</c:v>
                </c:pt>
                <c:pt idx="7524">
                  <c:v>80.042559999999995</c:v>
                </c:pt>
                <c:pt idx="7525">
                  <c:v>62.869790000000002</c:v>
                </c:pt>
                <c:pt idx="7526">
                  <c:v>76.546170000000004</c:v>
                </c:pt>
                <c:pt idx="7527">
                  <c:v>63.331290000000003</c:v>
                </c:pt>
                <c:pt idx="7528">
                  <c:v>83.827190000000002</c:v>
                </c:pt>
                <c:pt idx="7529">
                  <c:v>74.681539999999998</c:v>
                </c:pt>
                <c:pt idx="7530">
                  <c:v>94.697559999999996</c:v>
                </c:pt>
                <c:pt idx="7531">
                  <c:v>78.999110000000002</c:v>
                </c:pt>
                <c:pt idx="7532">
                  <c:v>76.920649999999995</c:v>
                </c:pt>
                <c:pt idx="7533">
                  <c:v>66.356229999999996</c:v>
                </c:pt>
                <c:pt idx="7534">
                  <c:v>89.382140000000007</c:v>
                </c:pt>
                <c:pt idx="7535">
                  <c:v>62.246369999999999</c:v>
                </c:pt>
                <c:pt idx="7536">
                  <c:v>85.081720000000004</c:v>
                </c:pt>
                <c:pt idx="7537">
                  <c:v>83.692499999999995</c:v>
                </c:pt>
                <c:pt idx="7538">
                  <c:v>89.007199999999997</c:v>
                </c:pt>
                <c:pt idx="7539">
                  <c:v>91.527959999999993</c:v>
                </c:pt>
                <c:pt idx="7540">
                  <c:v>84.138819999999996</c:v>
                </c:pt>
                <c:pt idx="7541">
                  <c:v>65.485659999999996</c:v>
                </c:pt>
                <c:pt idx="7542">
                  <c:v>69.201210000000003</c:v>
                </c:pt>
                <c:pt idx="7543">
                  <c:v>80.959890000000001</c:v>
                </c:pt>
                <c:pt idx="7544">
                  <c:v>88.797619999999995</c:v>
                </c:pt>
                <c:pt idx="7545">
                  <c:v>88.213669999999993</c:v>
                </c:pt>
                <c:pt idx="7546">
                  <c:v>79.162080000000003</c:v>
                </c:pt>
                <c:pt idx="7547">
                  <c:v>59.71555</c:v>
                </c:pt>
                <c:pt idx="7548">
                  <c:v>78.387270000000001</c:v>
                </c:pt>
                <c:pt idx="7549">
                  <c:v>84.776820000000001</c:v>
                </c:pt>
                <c:pt idx="7550">
                  <c:v>64.819599999999994</c:v>
                </c:pt>
                <c:pt idx="7551">
                  <c:v>81.54374</c:v>
                </c:pt>
                <c:pt idx="7552">
                  <c:v>86.151790000000005</c:v>
                </c:pt>
                <c:pt idx="7553">
                  <c:v>87.294340000000005</c:v>
                </c:pt>
                <c:pt idx="7554">
                  <c:v>66.723990000000001</c:v>
                </c:pt>
                <c:pt idx="7555">
                  <c:v>91.013999999999996</c:v>
                </c:pt>
                <c:pt idx="7556">
                  <c:v>96.426419999999993</c:v>
                </c:pt>
                <c:pt idx="7557">
                  <c:v>74.850059999999999</c:v>
                </c:pt>
                <c:pt idx="7558">
                  <c:v>78.469369999999998</c:v>
                </c:pt>
                <c:pt idx="7559">
                  <c:v>86.764039999999994</c:v>
                </c:pt>
                <c:pt idx="7560">
                  <c:v>67.508719999999997</c:v>
                </c:pt>
                <c:pt idx="7561">
                  <c:v>67.810760000000002</c:v>
                </c:pt>
                <c:pt idx="7562">
                  <c:v>77.523020000000002</c:v>
                </c:pt>
                <c:pt idx="7563">
                  <c:v>62.428460000000001</c:v>
                </c:pt>
                <c:pt idx="7564">
                  <c:v>86.975669999999994</c:v>
                </c:pt>
                <c:pt idx="7565">
                  <c:v>86.229550000000003</c:v>
                </c:pt>
                <c:pt idx="7566">
                  <c:v>75.884860000000003</c:v>
                </c:pt>
                <c:pt idx="7567">
                  <c:v>61.545839999999998</c:v>
                </c:pt>
                <c:pt idx="7568">
                  <c:v>60.654159999999997</c:v>
                </c:pt>
                <c:pt idx="7569">
                  <c:v>65.732479999999995</c:v>
                </c:pt>
                <c:pt idx="7570">
                  <c:v>63.853470000000002</c:v>
                </c:pt>
                <c:pt idx="7571">
                  <c:v>62.040610000000001</c:v>
                </c:pt>
                <c:pt idx="7572">
                  <c:v>88.005510000000001</c:v>
                </c:pt>
                <c:pt idx="7573">
                  <c:v>79.966189999999997</c:v>
                </c:pt>
                <c:pt idx="7574">
                  <c:v>89.083579999999998</c:v>
                </c:pt>
                <c:pt idx="7575">
                  <c:v>92.233509999999995</c:v>
                </c:pt>
                <c:pt idx="7576">
                  <c:v>67.730279999999993</c:v>
                </c:pt>
                <c:pt idx="7577">
                  <c:v>63.066589999999998</c:v>
                </c:pt>
                <c:pt idx="7578">
                  <c:v>77.292270000000002</c:v>
                </c:pt>
                <c:pt idx="7579">
                  <c:v>89.005949999999999</c:v>
                </c:pt>
                <c:pt idx="7580">
                  <c:v>82.045649999999995</c:v>
                </c:pt>
                <c:pt idx="7581">
                  <c:v>97.305449999999993</c:v>
                </c:pt>
                <c:pt idx="7582">
                  <c:v>80.163539999999998</c:v>
                </c:pt>
                <c:pt idx="7583">
                  <c:v>85.372299999999996</c:v>
                </c:pt>
                <c:pt idx="7584">
                  <c:v>88.857990000000001</c:v>
                </c:pt>
                <c:pt idx="7585">
                  <c:v>63.896709999999999</c:v>
                </c:pt>
                <c:pt idx="7586">
                  <c:v>91.505870000000002</c:v>
                </c:pt>
                <c:pt idx="7587">
                  <c:v>73.102099999999993</c:v>
                </c:pt>
                <c:pt idx="7588">
                  <c:v>61.247799999999998</c:v>
                </c:pt>
                <c:pt idx="7589">
                  <c:v>68.277919999999995</c:v>
                </c:pt>
                <c:pt idx="7590">
                  <c:v>65.696979999999996</c:v>
                </c:pt>
                <c:pt idx="7591">
                  <c:v>67.263980000000004</c:v>
                </c:pt>
                <c:pt idx="7592">
                  <c:v>87.050030000000007</c:v>
                </c:pt>
                <c:pt idx="7593">
                  <c:v>67.452349999999996</c:v>
                </c:pt>
                <c:pt idx="7594">
                  <c:v>88.068100000000001</c:v>
                </c:pt>
                <c:pt idx="7595">
                  <c:v>78.048360000000002</c:v>
                </c:pt>
                <c:pt idx="7596">
                  <c:v>62.87041</c:v>
                </c:pt>
                <c:pt idx="7597">
                  <c:v>78.234260000000006</c:v>
                </c:pt>
                <c:pt idx="7598">
                  <c:v>86.812709999999996</c:v>
                </c:pt>
                <c:pt idx="7599">
                  <c:v>88.934049999999999</c:v>
                </c:pt>
                <c:pt idx="7600">
                  <c:v>58.723909999999997</c:v>
                </c:pt>
                <c:pt idx="7601">
                  <c:v>87.077969999999993</c:v>
                </c:pt>
                <c:pt idx="7602">
                  <c:v>86.189440000000005</c:v>
                </c:pt>
                <c:pt idx="7603">
                  <c:v>66.849930000000001</c:v>
                </c:pt>
                <c:pt idx="7604">
                  <c:v>75.100560000000002</c:v>
                </c:pt>
                <c:pt idx="7605">
                  <c:v>91.881879999999995</c:v>
                </c:pt>
                <c:pt idx="7606">
                  <c:v>92.471620000000001</c:v>
                </c:pt>
                <c:pt idx="7607">
                  <c:v>66.447360000000003</c:v>
                </c:pt>
                <c:pt idx="7608">
                  <c:v>72.122470000000007</c:v>
                </c:pt>
                <c:pt idx="7609">
                  <c:v>67.505499999999998</c:v>
                </c:pt>
                <c:pt idx="7610">
                  <c:v>62.957700000000003</c:v>
                </c:pt>
                <c:pt idx="7611">
                  <c:v>84.177959999999999</c:v>
                </c:pt>
                <c:pt idx="7612">
                  <c:v>86.497889999999998</c:v>
                </c:pt>
                <c:pt idx="7613">
                  <c:v>67.339250000000007</c:v>
                </c:pt>
                <c:pt idx="7614">
                  <c:v>84.389709999999994</c:v>
                </c:pt>
                <c:pt idx="7615">
                  <c:v>66.917079999999999</c:v>
                </c:pt>
                <c:pt idx="7616">
                  <c:v>92.789490000000001</c:v>
                </c:pt>
                <c:pt idx="7617">
                  <c:v>63.320010000000003</c:v>
                </c:pt>
                <c:pt idx="7618">
                  <c:v>75.132490000000004</c:v>
                </c:pt>
                <c:pt idx="7619">
                  <c:v>65.129750000000001</c:v>
                </c:pt>
                <c:pt idx="7620">
                  <c:v>70.069180000000003</c:v>
                </c:pt>
                <c:pt idx="7621">
                  <c:v>63.711640000000003</c:v>
                </c:pt>
                <c:pt idx="7622">
                  <c:v>61.025300000000001</c:v>
                </c:pt>
                <c:pt idx="7623">
                  <c:v>60.022739999999999</c:v>
                </c:pt>
                <c:pt idx="7624">
                  <c:v>84.994540000000001</c:v>
                </c:pt>
                <c:pt idx="7625">
                  <c:v>62.403700000000001</c:v>
                </c:pt>
                <c:pt idx="7626">
                  <c:v>85.3125</c:v>
                </c:pt>
                <c:pt idx="7627">
                  <c:v>62.08323</c:v>
                </c:pt>
                <c:pt idx="7628">
                  <c:v>69.796710000000004</c:v>
                </c:pt>
                <c:pt idx="7629">
                  <c:v>94.368229999999997</c:v>
                </c:pt>
                <c:pt idx="7630">
                  <c:v>67.509739999999994</c:v>
                </c:pt>
                <c:pt idx="7631">
                  <c:v>62.03595</c:v>
                </c:pt>
                <c:pt idx="7632">
                  <c:v>74.200530000000001</c:v>
                </c:pt>
                <c:pt idx="7633">
                  <c:v>62.18627</c:v>
                </c:pt>
                <c:pt idx="7634">
                  <c:v>84.917180000000002</c:v>
                </c:pt>
                <c:pt idx="7635">
                  <c:v>67.847620000000006</c:v>
                </c:pt>
                <c:pt idx="7636">
                  <c:v>73.831940000000003</c:v>
                </c:pt>
                <c:pt idx="7637">
                  <c:v>62.631340000000002</c:v>
                </c:pt>
                <c:pt idx="7638">
                  <c:v>63.790309999999998</c:v>
                </c:pt>
                <c:pt idx="7639">
                  <c:v>95.748609999999999</c:v>
                </c:pt>
                <c:pt idx="7640">
                  <c:v>93.977289999999996</c:v>
                </c:pt>
                <c:pt idx="7641">
                  <c:v>61.54092</c:v>
                </c:pt>
                <c:pt idx="7642">
                  <c:v>63.367690000000003</c:v>
                </c:pt>
                <c:pt idx="7643">
                  <c:v>64.793149999999997</c:v>
                </c:pt>
                <c:pt idx="7644">
                  <c:v>87.517420000000001</c:v>
                </c:pt>
                <c:pt idx="7645">
                  <c:v>65.763180000000006</c:v>
                </c:pt>
                <c:pt idx="7646">
                  <c:v>57.095570000000002</c:v>
                </c:pt>
                <c:pt idx="7647">
                  <c:v>71.157290000000003</c:v>
                </c:pt>
                <c:pt idx="7648">
                  <c:v>60.849589999999999</c:v>
                </c:pt>
                <c:pt idx="7649">
                  <c:v>94.845470000000006</c:v>
                </c:pt>
                <c:pt idx="7650">
                  <c:v>66.370159999999998</c:v>
                </c:pt>
                <c:pt idx="7651">
                  <c:v>57.33625</c:v>
                </c:pt>
                <c:pt idx="7652">
                  <c:v>65.912639999999996</c:v>
                </c:pt>
                <c:pt idx="7653">
                  <c:v>76.050039999999996</c:v>
                </c:pt>
                <c:pt idx="7654">
                  <c:v>65.357960000000006</c:v>
                </c:pt>
                <c:pt idx="7655">
                  <c:v>89.554940000000002</c:v>
                </c:pt>
                <c:pt idx="7656">
                  <c:v>84.378169999999997</c:v>
                </c:pt>
                <c:pt idx="7657">
                  <c:v>93.060140000000004</c:v>
                </c:pt>
                <c:pt idx="7658">
                  <c:v>67.610730000000004</c:v>
                </c:pt>
                <c:pt idx="7659">
                  <c:v>88.102080000000001</c:v>
                </c:pt>
                <c:pt idx="7660">
                  <c:v>75.405090000000001</c:v>
                </c:pt>
                <c:pt idx="7661">
                  <c:v>64.699079999999995</c:v>
                </c:pt>
                <c:pt idx="7662">
                  <c:v>56.834330000000001</c:v>
                </c:pt>
                <c:pt idx="7663">
                  <c:v>58.041730000000001</c:v>
                </c:pt>
                <c:pt idx="7664">
                  <c:v>65.302109999999999</c:v>
                </c:pt>
                <c:pt idx="7665">
                  <c:v>59.245620000000002</c:v>
                </c:pt>
                <c:pt idx="7666">
                  <c:v>84.304649999999995</c:v>
                </c:pt>
                <c:pt idx="7667">
                  <c:v>64.973420000000004</c:v>
                </c:pt>
                <c:pt idx="7668">
                  <c:v>93.647649999999999</c:v>
                </c:pt>
                <c:pt idx="7669">
                  <c:v>64.804209999999998</c:v>
                </c:pt>
                <c:pt idx="7670">
                  <c:v>62.14385</c:v>
                </c:pt>
                <c:pt idx="7671">
                  <c:v>64.336320000000001</c:v>
                </c:pt>
                <c:pt idx="7672">
                  <c:v>84.090249999999997</c:v>
                </c:pt>
                <c:pt idx="7673">
                  <c:v>91.333110000000005</c:v>
                </c:pt>
                <c:pt idx="7674">
                  <c:v>54.088200000000001</c:v>
                </c:pt>
                <c:pt idx="7675">
                  <c:v>93.915329999999997</c:v>
                </c:pt>
                <c:pt idx="7676">
                  <c:v>56.178809999999999</c:v>
                </c:pt>
                <c:pt idx="7677">
                  <c:v>60.012680000000003</c:v>
                </c:pt>
                <c:pt idx="7678">
                  <c:v>93.317790000000002</c:v>
                </c:pt>
                <c:pt idx="7679">
                  <c:v>72.91883</c:v>
                </c:pt>
                <c:pt idx="7680">
                  <c:v>89.703729999999993</c:v>
                </c:pt>
                <c:pt idx="7681">
                  <c:v>94.415310000000005</c:v>
                </c:pt>
                <c:pt idx="7682">
                  <c:v>92.721130000000002</c:v>
                </c:pt>
                <c:pt idx="7683">
                  <c:v>81.217939999999999</c:v>
                </c:pt>
                <c:pt idx="7684">
                  <c:v>65.392319999999998</c:v>
                </c:pt>
                <c:pt idx="7685">
                  <c:v>60.860700000000001</c:v>
                </c:pt>
                <c:pt idx="7686">
                  <c:v>92.112300000000005</c:v>
                </c:pt>
                <c:pt idx="7687">
                  <c:v>84.043279999999996</c:v>
                </c:pt>
                <c:pt idx="7688">
                  <c:v>91.437839999999994</c:v>
                </c:pt>
                <c:pt idx="7689">
                  <c:v>93.508150000000001</c:v>
                </c:pt>
                <c:pt idx="7690">
                  <c:v>91.772890000000004</c:v>
                </c:pt>
                <c:pt idx="7691">
                  <c:v>66.423580000000001</c:v>
                </c:pt>
                <c:pt idx="7692">
                  <c:v>85.170389999999998</c:v>
                </c:pt>
                <c:pt idx="7693">
                  <c:v>67.169550000000001</c:v>
                </c:pt>
                <c:pt idx="7694">
                  <c:v>96.767070000000004</c:v>
                </c:pt>
                <c:pt idx="7695">
                  <c:v>93.956829999999997</c:v>
                </c:pt>
                <c:pt idx="7696">
                  <c:v>84.175719999999998</c:v>
                </c:pt>
                <c:pt idx="7697">
                  <c:v>92.670969999999997</c:v>
                </c:pt>
                <c:pt idx="7698">
                  <c:v>54.318849999999998</c:v>
                </c:pt>
                <c:pt idx="7699">
                  <c:v>60.58399</c:v>
                </c:pt>
                <c:pt idx="7700">
                  <c:v>86.139949999999999</c:v>
                </c:pt>
                <c:pt idx="7701">
                  <c:v>55.50356</c:v>
                </c:pt>
                <c:pt idx="7702">
                  <c:v>66.438159999999996</c:v>
                </c:pt>
                <c:pt idx="7703">
                  <c:v>62.938429999999997</c:v>
                </c:pt>
                <c:pt idx="7704">
                  <c:v>85.903549999999996</c:v>
                </c:pt>
                <c:pt idx="7705">
                  <c:v>60.109090000000002</c:v>
                </c:pt>
                <c:pt idx="7706">
                  <c:v>92.233729999999994</c:v>
                </c:pt>
                <c:pt idx="7707">
                  <c:v>84.351489999999998</c:v>
                </c:pt>
                <c:pt idx="7708">
                  <c:v>70.744029999999995</c:v>
                </c:pt>
                <c:pt idx="7709">
                  <c:v>67.831419999999994</c:v>
                </c:pt>
                <c:pt idx="7710">
                  <c:v>68.096239999999995</c:v>
                </c:pt>
                <c:pt idx="7711">
                  <c:v>91.037109999999998</c:v>
                </c:pt>
                <c:pt idx="7712">
                  <c:v>81.681439999999995</c:v>
                </c:pt>
                <c:pt idx="7713">
                  <c:v>83.949579999999997</c:v>
                </c:pt>
                <c:pt idx="7714">
                  <c:v>53.175789999999999</c:v>
                </c:pt>
                <c:pt idx="7715">
                  <c:v>90.816860000000005</c:v>
                </c:pt>
                <c:pt idx="7716">
                  <c:v>62.562759999999997</c:v>
                </c:pt>
                <c:pt idx="7717">
                  <c:v>64.829440000000005</c:v>
                </c:pt>
                <c:pt idx="7718">
                  <c:v>84.252700000000004</c:v>
                </c:pt>
                <c:pt idx="7719">
                  <c:v>61.094769999999997</c:v>
                </c:pt>
                <c:pt idx="7720">
                  <c:v>68.117689999999996</c:v>
                </c:pt>
                <c:pt idx="7721">
                  <c:v>91.759450000000001</c:v>
                </c:pt>
                <c:pt idx="7722">
                  <c:v>85.925120000000007</c:v>
                </c:pt>
                <c:pt idx="7723">
                  <c:v>56.883830000000003</c:v>
                </c:pt>
                <c:pt idx="7724">
                  <c:v>54.083939999999998</c:v>
                </c:pt>
                <c:pt idx="7725">
                  <c:v>75.530100000000004</c:v>
                </c:pt>
                <c:pt idx="7726">
                  <c:v>92.717839999999995</c:v>
                </c:pt>
                <c:pt idx="7727">
                  <c:v>63.131630000000001</c:v>
                </c:pt>
                <c:pt idx="7728">
                  <c:v>91.448369999999997</c:v>
                </c:pt>
                <c:pt idx="7729">
                  <c:v>84.009640000000005</c:v>
                </c:pt>
                <c:pt idx="7730">
                  <c:v>54.167520000000003</c:v>
                </c:pt>
                <c:pt idx="7731">
                  <c:v>56.444949999999999</c:v>
                </c:pt>
                <c:pt idx="7732">
                  <c:v>82.53143</c:v>
                </c:pt>
                <c:pt idx="7733">
                  <c:v>95.070700000000002</c:v>
                </c:pt>
                <c:pt idx="7734">
                  <c:v>89.546170000000004</c:v>
                </c:pt>
                <c:pt idx="7735">
                  <c:v>80.868129999999994</c:v>
                </c:pt>
                <c:pt idx="7736">
                  <c:v>74.859229999999997</c:v>
                </c:pt>
                <c:pt idx="7737">
                  <c:v>93.340559999999996</c:v>
                </c:pt>
                <c:pt idx="7738">
                  <c:v>67.679429999999996</c:v>
                </c:pt>
                <c:pt idx="7739">
                  <c:v>53.941920000000003</c:v>
                </c:pt>
                <c:pt idx="7740">
                  <c:v>95.107889999999998</c:v>
                </c:pt>
                <c:pt idx="7741">
                  <c:v>67.567830000000001</c:v>
                </c:pt>
                <c:pt idx="7742">
                  <c:v>54.796559999999999</c:v>
                </c:pt>
                <c:pt idx="7743">
                  <c:v>91.109920000000002</c:v>
                </c:pt>
                <c:pt idx="7744">
                  <c:v>60.028770000000002</c:v>
                </c:pt>
                <c:pt idx="7745">
                  <c:v>96.062290000000004</c:v>
                </c:pt>
                <c:pt idx="7746">
                  <c:v>90.655900000000003</c:v>
                </c:pt>
                <c:pt idx="7747">
                  <c:v>85.231589999999997</c:v>
                </c:pt>
                <c:pt idx="7748">
                  <c:v>70.68477</c:v>
                </c:pt>
                <c:pt idx="7749">
                  <c:v>84.593540000000004</c:v>
                </c:pt>
                <c:pt idx="7750">
                  <c:v>89.781009999999995</c:v>
                </c:pt>
                <c:pt idx="7751">
                  <c:v>94.473169999999996</c:v>
                </c:pt>
                <c:pt idx="7752">
                  <c:v>77.436220000000006</c:v>
                </c:pt>
                <c:pt idx="7753">
                  <c:v>91.5381</c:v>
                </c:pt>
                <c:pt idx="7754">
                  <c:v>87.208879999999994</c:v>
                </c:pt>
                <c:pt idx="7755">
                  <c:v>76.109710000000007</c:v>
                </c:pt>
                <c:pt idx="7756">
                  <c:v>69.781850000000006</c:v>
                </c:pt>
                <c:pt idx="7757">
                  <c:v>53.868929999999999</c:v>
                </c:pt>
                <c:pt idx="7758">
                  <c:v>81.978480000000005</c:v>
                </c:pt>
                <c:pt idx="7759">
                  <c:v>57.526510000000002</c:v>
                </c:pt>
                <c:pt idx="7760">
                  <c:v>71.682919999999996</c:v>
                </c:pt>
                <c:pt idx="7761">
                  <c:v>89.519099999999995</c:v>
                </c:pt>
                <c:pt idx="7762">
                  <c:v>59.012039999999999</c:v>
                </c:pt>
                <c:pt idx="7763">
                  <c:v>90.471159999999998</c:v>
                </c:pt>
                <c:pt idx="7764">
                  <c:v>84.485240000000005</c:v>
                </c:pt>
                <c:pt idx="7765">
                  <c:v>94.738709999999998</c:v>
                </c:pt>
                <c:pt idx="7766">
                  <c:v>93.974469999999997</c:v>
                </c:pt>
                <c:pt idx="7767">
                  <c:v>96.34778</c:v>
                </c:pt>
                <c:pt idx="7768">
                  <c:v>83.318860000000001</c:v>
                </c:pt>
                <c:pt idx="7769">
                  <c:v>93.600750000000005</c:v>
                </c:pt>
                <c:pt idx="7770">
                  <c:v>56.272120000000001</c:v>
                </c:pt>
                <c:pt idx="7771">
                  <c:v>89.719740000000002</c:v>
                </c:pt>
                <c:pt idx="7772">
                  <c:v>92.411760000000001</c:v>
                </c:pt>
                <c:pt idx="7773">
                  <c:v>84.721180000000004</c:v>
                </c:pt>
                <c:pt idx="7774">
                  <c:v>90.745919999999998</c:v>
                </c:pt>
                <c:pt idx="7775">
                  <c:v>92.558599999999998</c:v>
                </c:pt>
                <c:pt idx="7776">
                  <c:v>99.246690000000001</c:v>
                </c:pt>
                <c:pt idx="7777">
                  <c:v>84.589569999999995</c:v>
                </c:pt>
                <c:pt idx="7778">
                  <c:v>73.765820000000005</c:v>
                </c:pt>
                <c:pt idx="7779">
                  <c:v>59.542259999999999</c:v>
                </c:pt>
                <c:pt idx="7780">
                  <c:v>78.808530000000005</c:v>
                </c:pt>
                <c:pt idx="7781">
                  <c:v>95.43159</c:v>
                </c:pt>
                <c:pt idx="7782">
                  <c:v>68.203050000000005</c:v>
                </c:pt>
                <c:pt idx="7783">
                  <c:v>58.809249999999999</c:v>
                </c:pt>
                <c:pt idx="7784">
                  <c:v>90.631280000000004</c:v>
                </c:pt>
                <c:pt idx="7785">
                  <c:v>92.364459999999994</c:v>
                </c:pt>
                <c:pt idx="7786">
                  <c:v>82.091059999999999</c:v>
                </c:pt>
                <c:pt idx="7787">
                  <c:v>97.397189999999995</c:v>
                </c:pt>
                <c:pt idx="7788">
                  <c:v>76.793049999999994</c:v>
                </c:pt>
                <c:pt idx="7789">
                  <c:v>52.301679999999998</c:v>
                </c:pt>
                <c:pt idx="7790">
                  <c:v>86.750829999999993</c:v>
                </c:pt>
                <c:pt idx="7791">
                  <c:v>83.689350000000005</c:v>
                </c:pt>
                <c:pt idx="7792">
                  <c:v>96.502769999999998</c:v>
                </c:pt>
                <c:pt idx="7793">
                  <c:v>82.652720000000002</c:v>
                </c:pt>
                <c:pt idx="7794">
                  <c:v>88.649990000000003</c:v>
                </c:pt>
                <c:pt idx="7795">
                  <c:v>84.615899999999996</c:v>
                </c:pt>
                <c:pt idx="7796">
                  <c:v>58.186050000000002</c:v>
                </c:pt>
                <c:pt idx="7797">
                  <c:v>90.876019999999997</c:v>
                </c:pt>
                <c:pt idx="7798">
                  <c:v>81.932259999999999</c:v>
                </c:pt>
                <c:pt idx="7799">
                  <c:v>57.799900000000001</c:v>
                </c:pt>
                <c:pt idx="7800">
                  <c:v>56.492840000000001</c:v>
                </c:pt>
                <c:pt idx="7801">
                  <c:v>89.531970000000001</c:v>
                </c:pt>
                <c:pt idx="7802">
                  <c:v>94.055179999999993</c:v>
                </c:pt>
                <c:pt idx="7803">
                  <c:v>93.167529999999999</c:v>
                </c:pt>
                <c:pt idx="7804">
                  <c:v>81.306520000000006</c:v>
                </c:pt>
                <c:pt idx="7805">
                  <c:v>74.698329999999999</c:v>
                </c:pt>
                <c:pt idx="7806">
                  <c:v>54.641820000000003</c:v>
                </c:pt>
                <c:pt idx="7807">
                  <c:v>84.756209999999996</c:v>
                </c:pt>
                <c:pt idx="7808">
                  <c:v>93.656239999999997</c:v>
                </c:pt>
                <c:pt idx="7809">
                  <c:v>84.202809999999999</c:v>
                </c:pt>
                <c:pt idx="7810">
                  <c:v>75.928359999999998</c:v>
                </c:pt>
                <c:pt idx="7811">
                  <c:v>59.014119999999998</c:v>
                </c:pt>
                <c:pt idx="7812">
                  <c:v>94.96311</c:v>
                </c:pt>
                <c:pt idx="7813">
                  <c:v>89.720309999999998</c:v>
                </c:pt>
                <c:pt idx="7814">
                  <c:v>77.864620000000002</c:v>
                </c:pt>
                <c:pt idx="7815">
                  <c:v>70.943659999999994</c:v>
                </c:pt>
                <c:pt idx="7816">
                  <c:v>58.995930000000001</c:v>
                </c:pt>
                <c:pt idx="7817">
                  <c:v>86.636319999999998</c:v>
                </c:pt>
                <c:pt idx="7818">
                  <c:v>76.211939999999998</c:v>
                </c:pt>
                <c:pt idx="7819">
                  <c:v>56.588569999999997</c:v>
                </c:pt>
                <c:pt idx="7820">
                  <c:v>55.81297</c:v>
                </c:pt>
                <c:pt idx="7821">
                  <c:v>77.678160000000005</c:v>
                </c:pt>
                <c:pt idx="7822">
                  <c:v>58.573709999999998</c:v>
                </c:pt>
                <c:pt idx="7823">
                  <c:v>74.081400000000002</c:v>
                </c:pt>
                <c:pt idx="7824">
                  <c:v>88.273899999999998</c:v>
                </c:pt>
                <c:pt idx="7825">
                  <c:v>76.451030000000003</c:v>
                </c:pt>
                <c:pt idx="7826">
                  <c:v>93.407039999999995</c:v>
                </c:pt>
                <c:pt idx="7827">
                  <c:v>79.233919999999998</c:v>
                </c:pt>
                <c:pt idx="7828">
                  <c:v>94.54419</c:v>
                </c:pt>
                <c:pt idx="7829">
                  <c:v>56.539189999999998</c:v>
                </c:pt>
                <c:pt idx="7830">
                  <c:v>93.215990000000005</c:v>
                </c:pt>
                <c:pt idx="7831">
                  <c:v>73.771330000000006</c:v>
                </c:pt>
                <c:pt idx="7832">
                  <c:v>55.203740000000003</c:v>
                </c:pt>
                <c:pt idx="7833">
                  <c:v>96.135800000000003</c:v>
                </c:pt>
                <c:pt idx="7834">
                  <c:v>96.10051</c:v>
                </c:pt>
                <c:pt idx="7835">
                  <c:v>53.292230000000004</c:v>
                </c:pt>
                <c:pt idx="7836">
                  <c:v>95.491739999999993</c:v>
                </c:pt>
                <c:pt idx="7837">
                  <c:v>92.307689999999994</c:v>
                </c:pt>
                <c:pt idx="7838">
                  <c:v>90.985119999999995</c:v>
                </c:pt>
                <c:pt idx="7839">
                  <c:v>75.783739999999995</c:v>
                </c:pt>
                <c:pt idx="7840">
                  <c:v>86.789420000000007</c:v>
                </c:pt>
                <c:pt idx="7841">
                  <c:v>96.519270000000006</c:v>
                </c:pt>
                <c:pt idx="7842">
                  <c:v>94.534750000000003</c:v>
                </c:pt>
                <c:pt idx="7843">
                  <c:v>83.150459999999995</c:v>
                </c:pt>
                <c:pt idx="7844">
                  <c:v>79.050700000000006</c:v>
                </c:pt>
                <c:pt idx="7845">
                  <c:v>59.166339999999998</c:v>
                </c:pt>
                <c:pt idx="7846">
                  <c:v>72.386859999999999</c:v>
                </c:pt>
                <c:pt idx="7847">
                  <c:v>69.803849999999997</c:v>
                </c:pt>
                <c:pt idx="7848">
                  <c:v>100.7747</c:v>
                </c:pt>
                <c:pt idx="7849">
                  <c:v>57.076479999999997</c:v>
                </c:pt>
                <c:pt idx="7850">
                  <c:v>85.226550000000003</c:v>
                </c:pt>
                <c:pt idx="7851">
                  <c:v>74.847089999999994</c:v>
                </c:pt>
                <c:pt idx="7852">
                  <c:v>75.49033</c:v>
                </c:pt>
                <c:pt idx="7853">
                  <c:v>84.594800000000006</c:v>
                </c:pt>
                <c:pt idx="7854">
                  <c:v>99.586280000000002</c:v>
                </c:pt>
                <c:pt idx="7855">
                  <c:v>89.238489999999999</c:v>
                </c:pt>
                <c:pt idx="7856">
                  <c:v>51.302849999999999</c:v>
                </c:pt>
                <c:pt idx="7857">
                  <c:v>87.109200000000001</c:v>
                </c:pt>
                <c:pt idx="7858">
                  <c:v>97.621600000000001</c:v>
                </c:pt>
                <c:pt idx="7859">
                  <c:v>55.367870000000003</c:v>
                </c:pt>
                <c:pt idx="7860">
                  <c:v>57.554989999999997</c:v>
                </c:pt>
                <c:pt idx="7861">
                  <c:v>75.845119999999994</c:v>
                </c:pt>
                <c:pt idx="7862">
                  <c:v>80.351460000000003</c:v>
                </c:pt>
                <c:pt idx="7863">
                  <c:v>97.196079999999995</c:v>
                </c:pt>
                <c:pt idx="7864">
                  <c:v>55.287300000000002</c:v>
                </c:pt>
                <c:pt idx="7865">
                  <c:v>57.094909999999999</c:v>
                </c:pt>
                <c:pt idx="7866">
                  <c:v>81.989559999999997</c:v>
                </c:pt>
                <c:pt idx="7867">
                  <c:v>86.033910000000006</c:v>
                </c:pt>
                <c:pt idx="7868">
                  <c:v>92.180319999999995</c:v>
                </c:pt>
                <c:pt idx="7869">
                  <c:v>55.989269999999998</c:v>
                </c:pt>
                <c:pt idx="7870">
                  <c:v>97.473209999999995</c:v>
                </c:pt>
                <c:pt idx="7871">
                  <c:v>75.747470000000007</c:v>
                </c:pt>
                <c:pt idx="7872">
                  <c:v>83.036670000000001</c:v>
                </c:pt>
                <c:pt idx="7873">
                  <c:v>54.563859999999998</c:v>
                </c:pt>
                <c:pt idx="7874">
                  <c:v>95.75873</c:v>
                </c:pt>
                <c:pt idx="7875">
                  <c:v>69.548969999999997</c:v>
                </c:pt>
                <c:pt idx="7876">
                  <c:v>69.778199999999998</c:v>
                </c:pt>
                <c:pt idx="7877">
                  <c:v>85.346810000000005</c:v>
                </c:pt>
                <c:pt idx="7878">
                  <c:v>76.119309999999999</c:v>
                </c:pt>
                <c:pt idx="7879">
                  <c:v>53.220669999999998</c:v>
                </c:pt>
                <c:pt idx="7880">
                  <c:v>57.247750000000003</c:v>
                </c:pt>
                <c:pt idx="7881">
                  <c:v>55.479709999999997</c:v>
                </c:pt>
                <c:pt idx="7882">
                  <c:v>53.367379999999997</c:v>
                </c:pt>
                <c:pt idx="7883">
                  <c:v>57.992449999999998</c:v>
                </c:pt>
                <c:pt idx="7884">
                  <c:v>99.078490000000002</c:v>
                </c:pt>
                <c:pt idx="7885">
                  <c:v>57.946089999999998</c:v>
                </c:pt>
                <c:pt idx="7886">
                  <c:v>85.734099999999998</c:v>
                </c:pt>
                <c:pt idx="7887">
                  <c:v>87.648120000000006</c:v>
                </c:pt>
                <c:pt idx="7888">
                  <c:v>55.607599999999998</c:v>
                </c:pt>
                <c:pt idx="7889">
                  <c:v>73.945809999999994</c:v>
                </c:pt>
                <c:pt idx="7890">
                  <c:v>85.267790000000005</c:v>
                </c:pt>
                <c:pt idx="7891">
                  <c:v>78.528530000000003</c:v>
                </c:pt>
                <c:pt idx="7892">
                  <c:v>56.275239999999997</c:v>
                </c:pt>
                <c:pt idx="7893">
                  <c:v>57.930689999999998</c:v>
                </c:pt>
                <c:pt idx="7894">
                  <c:v>81.883219999999994</c:v>
                </c:pt>
                <c:pt idx="7895">
                  <c:v>52.260739999999998</c:v>
                </c:pt>
                <c:pt idx="7896">
                  <c:v>97.227379999999997</c:v>
                </c:pt>
                <c:pt idx="7897">
                  <c:v>53.021140000000003</c:v>
                </c:pt>
                <c:pt idx="7898">
                  <c:v>57.361879999999999</c:v>
                </c:pt>
                <c:pt idx="7899">
                  <c:v>69.994609999999994</c:v>
                </c:pt>
                <c:pt idx="7900">
                  <c:v>58.313229999999997</c:v>
                </c:pt>
                <c:pt idx="7901">
                  <c:v>56.15437</c:v>
                </c:pt>
                <c:pt idx="7902">
                  <c:v>54.341839999999998</c:v>
                </c:pt>
                <c:pt idx="7903">
                  <c:v>76.204759999999993</c:v>
                </c:pt>
                <c:pt idx="7904">
                  <c:v>90.344830000000002</c:v>
                </c:pt>
                <c:pt idx="7905">
                  <c:v>100.7372</c:v>
                </c:pt>
                <c:pt idx="7906">
                  <c:v>57.036169999999998</c:v>
                </c:pt>
                <c:pt idx="7907">
                  <c:v>79.608879999999999</c:v>
                </c:pt>
                <c:pt idx="7908">
                  <c:v>85.049189999999996</c:v>
                </c:pt>
                <c:pt idx="7909">
                  <c:v>53.84939</c:v>
                </c:pt>
                <c:pt idx="7910">
                  <c:v>71.117199999999997</c:v>
                </c:pt>
                <c:pt idx="7911">
                  <c:v>68.667969999999997</c:v>
                </c:pt>
                <c:pt idx="7912">
                  <c:v>56.351089999999999</c:v>
                </c:pt>
                <c:pt idx="7913">
                  <c:v>57.917549999999999</c:v>
                </c:pt>
                <c:pt idx="7914">
                  <c:v>72.386809999999997</c:v>
                </c:pt>
                <c:pt idx="7915">
                  <c:v>59.556609999999999</c:v>
                </c:pt>
                <c:pt idx="7916">
                  <c:v>76.832700000000003</c:v>
                </c:pt>
                <c:pt idx="7917">
                  <c:v>77.902959999999993</c:v>
                </c:pt>
                <c:pt idx="7918">
                  <c:v>75.804339999999996</c:v>
                </c:pt>
                <c:pt idx="7919">
                  <c:v>59.729469999999999</c:v>
                </c:pt>
                <c:pt idx="7920">
                  <c:v>73.572000000000003</c:v>
                </c:pt>
                <c:pt idx="7921">
                  <c:v>69.055080000000004</c:v>
                </c:pt>
                <c:pt idx="7922">
                  <c:v>58.617550000000001</c:v>
                </c:pt>
                <c:pt idx="7923">
                  <c:v>81.969380000000001</c:v>
                </c:pt>
                <c:pt idx="7924">
                  <c:v>52.455979999999997</c:v>
                </c:pt>
                <c:pt idx="7925">
                  <c:v>73.579239999999999</c:v>
                </c:pt>
                <c:pt idx="7926">
                  <c:v>76.268330000000006</c:v>
                </c:pt>
                <c:pt idx="7927">
                  <c:v>55.379429999999999</c:v>
                </c:pt>
                <c:pt idx="7928">
                  <c:v>77.846469999999997</c:v>
                </c:pt>
                <c:pt idx="7929">
                  <c:v>54.398440000000001</c:v>
                </c:pt>
                <c:pt idx="7930">
                  <c:v>57.269080000000002</c:v>
                </c:pt>
                <c:pt idx="7931">
                  <c:v>55.750239999999998</c:v>
                </c:pt>
                <c:pt idx="7932">
                  <c:v>53.095489999999998</c:v>
                </c:pt>
                <c:pt idx="7933">
                  <c:v>72.186940000000007</c:v>
                </c:pt>
                <c:pt idx="7934">
                  <c:v>55.328989999999997</c:v>
                </c:pt>
                <c:pt idx="7935">
                  <c:v>75.068780000000004</c:v>
                </c:pt>
                <c:pt idx="7936">
                  <c:v>51.001429999999999</c:v>
                </c:pt>
                <c:pt idx="7937">
                  <c:v>95.285359999999997</c:v>
                </c:pt>
                <c:pt idx="7938">
                  <c:v>69.588939999999994</c:v>
                </c:pt>
                <c:pt idx="7939">
                  <c:v>76.462090000000003</c:v>
                </c:pt>
                <c:pt idx="7940">
                  <c:v>77.756739999999994</c:v>
                </c:pt>
                <c:pt idx="7941">
                  <c:v>55.78745</c:v>
                </c:pt>
                <c:pt idx="7942">
                  <c:v>55.4925</c:v>
                </c:pt>
                <c:pt idx="7943">
                  <c:v>74.998310000000004</c:v>
                </c:pt>
                <c:pt idx="7944">
                  <c:v>56.181550000000001</c:v>
                </c:pt>
                <c:pt idx="7945">
                  <c:v>60.935310000000001</c:v>
                </c:pt>
                <c:pt idx="7946">
                  <c:v>73.59375</c:v>
                </c:pt>
                <c:pt idx="7947">
                  <c:v>59.425339999999998</c:v>
                </c:pt>
                <c:pt idx="7948">
                  <c:v>74.985429999999994</c:v>
                </c:pt>
                <c:pt idx="7949">
                  <c:v>92.120570000000001</c:v>
                </c:pt>
                <c:pt idx="7950">
                  <c:v>80.307490000000001</c:v>
                </c:pt>
                <c:pt idx="7951">
                  <c:v>55.360779999999998</c:v>
                </c:pt>
                <c:pt idx="7952">
                  <c:v>53.252839999999999</c:v>
                </c:pt>
                <c:pt idx="7953">
                  <c:v>56.747549999999997</c:v>
                </c:pt>
                <c:pt idx="7954">
                  <c:v>74.440100000000001</c:v>
                </c:pt>
                <c:pt idx="7955">
                  <c:v>74.389499999999998</c:v>
                </c:pt>
                <c:pt idx="7956">
                  <c:v>50.429859999999998</c:v>
                </c:pt>
                <c:pt idx="7957">
                  <c:v>54.415970000000002</c:v>
                </c:pt>
                <c:pt idx="7958">
                  <c:v>92.670299999999997</c:v>
                </c:pt>
                <c:pt idx="7959">
                  <c:v>57.445250000000001</c:v>
                </c:pt>
                <c:pt idx="7960">
                  <c:v>52.605080000000001</c:v>
                </c:pt>
                <c:pt idx="7961">
                  <c:v>60.469889999999999</c:v>
                </c:pt>
                <c:pt idx="7962">
                  <c:v>57.2986</c:v>
                </c:pt>
                <c:pt idx="7963">
                  <c:v>78.073629999999994</c:v>
                </c:pt>
                <c:pt idx="7964">
                  <c:v>59.350459999999998</c:v>
                </c:pt>
                <c:pt idx="7965">
                  <c:v>50.004469999999998</c:v>
                </c:pt>
                <c:pt idx="7966">
                  <c:v>59.876379999999997</c:v>
                </c:pt>
                <c:pt idx="7967">
                  <c:v>97.169449999999998</c:v>
                </c:pt>
                <c:pt idx="7968">
                  <c:v>90.538560000000004</c:v>
                </c:pt>
                <c:pt idx="7969">
                  <c:v>55.27064</c:v>
                </c:pt>
                <c:pt idx="7970">
                  <c:v>58.189450000000001</c:v>
                </c:pt>
                <c:pt idx="7971">
                  <c:v>54.959380000000003</c:v>
                </c:pt>
                <c:pt idx="7972">
                  <c:v>58.026420000000002</c:v>
                </c:pt>
                <c:pt idx="7973">
                  <c:v>73.739990000000006</c:v>
                </c:pt>
                <c:pt idx="7974">
                  <c:v>73.080020000000005</c:v>
                </c:pt>
                <c:pt idx="7975">
                  <c:v>67.196690000000004</c:v>
                </c:pt>
                <c:pt idx="7976">
                  <c:v>55.36345</c:v>
                </c:pt>
                <c:pt idx="7977">
                  <c:v>59.672980000000003</c:v>
                </c:pt>
                <c:pt idx="7978">
                  <c:v>60.225059999999999</c:v>
                </c:pt>
                <c:pt idx="7979">
                  <c:v>57.289070000000002</c:v>
                </c:pt>
                <c:pt idx="7980">
                  <c:v>59.528970000000001</c:v>
                </c:pt>
                <c:pt idx="7981">
                  <c:v>54.257669999999997</c:v>
                </c:pt>
                <c:pt idx="7982">
                  <c:v>54.508499999999998</c:v>
                </c:pt>
                <c:pt idx="7983">
                  <c:v>72.771749999999997</c:v>
                </c:pt>
                <c:pt idx="7984">
                  <c:v>60.338889999999999</c:v>
                </c:pt>
                <c:pt idx="7985">
                  <c:v>72.546750000000003</c:v>
                </c:pt>
                <c:pt idx="7986">
                  <c:v>71.230950000000007</c:v>
                </c:pt>
                <c:pt idx="7987">
                  <c:v>60.137770000000003</c:v>
                </c:pt>
                <c:pt idx="7988">
                  <c:v>56.34366</c:v>
                </c:pt>
                <c:pt idx="7989">
                  <c:v>56.530500000000004</c:v>
                </c:pt>
                <c:pt idx="7990">
                  <c:v>72.928659999999994</c:v>
                </c:pt>
                <c:pt idx="7991">
                  <c:v>55.674599999999998</c:v>
                </c:pt>
                <c:pt idx="7992">
                  <c:v>67.384770000000003</c:v>
                </c:pt>
                <c:pt idx="7993">
                  <c:v>56.258740000000003</c:v>
                </c:pt>
                <c:pt idx="7994">
                  <c:v>70.223399999999998</c:v>
                </c:pt>
                <c:pt idx="7995">
                  <c:v>53.266269999999999</c:v>
                </c:pt>
                <c:pt idx="7996">
                  <c:v>75.125320000000002</c:v>
                </c:pt>
                <c:pt idx="7997">
                  <c:v>78.80968</c:v>
                </c:pt>
                <c:pt idx="7998">
                  <c:v>71.006730000000005</c:v>
                </c:pt>
                <c:pt idx="7999">
                  <c:v>76.941929999999999</c:v>
                </c:pt>
                <c:pt idx="8000">
                  <c:v>59.713169999999998</c:v>
                </c:pt>
                <c:pt idx="8001">
                  <c:v>75.179150000000007</c:v>
                </c:pt>
                <c:pt idx="8002">
                  <c:v>55.996360000000003</c:v>
                </c:pt>
                <c:pt idx="8003">
                  <c:v>55.339709999999997</c:v>
                </c:pt>
                <c:pt idx="8004">
                  <c:v>58.831119999999999</c:v>
                </c:pt>
                <c:pt idx="8005">
                  <c:v>53.188389999999998</c:v>
                </c:pt>
                <c:pt idx="8006">
                  <c:v>53.726280000000003</c:v>
                </c:pt>
                <c:pt idx="8007">
                  <c:v>76.473650000000006</c:v>
                </c:pt>
                <c:pt idx="8008">
                  <c:v>79.103610000000003</c:v>
                </c:pt>
                <c:pt idx="8009">
                  <c:v>59.219279999999998</c:v>
                </c:pt>
                <c:pt idx="8010">
                  <c:v>70.495500000000007</c:v>
                </c:pt>
                <c:pt idx="8011">
                  <c:v>73.421490000000006</c:v>
                </c:pt>
                <c:pt idx="8012">
                  <c:v>58.31964</c:v>
                </c:pt>
                <c:pt idx="8013">
                  <c:v>69.445939999999993</c:v>
                </c:pt>
                <c:pt idx="8014">
                  <c:v>73.023150000000001</c:v>
                </c:pt>
                <c:pt idx="8015">
                  <c:v>75.777330000000006</c:v>
                </c:pt>
                <c:pt idx="8016">
                  <c:v>69.939940000000007</c:v>
                </c:pt>
                <c:pt idx="8017">
                  <c:v>74.173839999999998</c:v>
                </c:pt>
                <c:pt idx="8018">
                  <c:v>59.007849999999998</c:v>
                </c:pt>
                <c:pt idx="8019">
                  <c:v>54.660060000000001</c:v>
                </c:pt>
                <c:pt idx="8020">
                  <c:v>75.682230000000004</c:v>
                </c:pt>
                <c:pt idx="8021">
                  <c:v>61.739719999999998</c:v>
                </c:pt>
                <c:pt idx="8022">
                  <c:v>70.465230000000005</c:v>
                </c:pt>
                <c:pt idx="8023">
                  <c:v>75.171360000000007</c:v>
                </c:pt>
                <c:pt idx="8024">
                  <c:v>58.789819999999999</c:v>
                </c:pt>
                <c:pt idx="8025">
                  <c:v>71.026570000000007</c:v>
                </c:pt>
                <c:pt idx="8026">
                  <c:v>58.048389999999998</c:v>
                </c:pt>
                <c:pt idx="8027">
                  <c:v>74.137969999999996</c:v>
                </c:pt>
                <c:pt idx="8028">
                  <c:v>56.487139999999997</c:v>
                </c:pt>
                <c:pt idx="8029">
                  <c:v>75.692639999999997</c:v>
                </c:pt>
                <c:pt idx="8030">
                  <c:v>55.350090000000002</c:v>
                </c:pt>
                <c:pt idx="8031">
                  <c:v>62.885429999999999</c:v>
                </c:pt>
                <c:pt idx="8032">
                  <c:v>68.065820000000002</c:v>
                </c:pt>
                <c:pt idx="8033">
                  <c:v>53.737920000000003</c:v>
                </c:pt>
                <c:pt idx="8034">
                  <c:v>70.897490000000005</c:v>
                </c:pt>
                <c:pt idx="8035">
                  <c:v>76.71584</c:v>
                </c:pt>
                <c:pt idx="8036">
                  <c:v>74.047120000000007</c:v>
                </c:pt>
                <c:pt idx="8037">
                  <c:v>57.899230000000003</c:v>
                </c:pt>
                <c:pt idx="8038">
                  <c:v>69.559740000000005</c:v>
                </c:pt>
                <c:pt idx="8039">
                  <c:v>64.352710000000002</c:v>
                </c:pt>
                <c:pt idx="8040">
                  <c:v>73.334590000000006</c:v>
                </c:pt>
                <c:pt idx="8041">
                  <c:v>74.603189999999998</c:v>
                </c:pt>
                <c:pt idx="8042">
                  <c:v>79.547939999999997</c:v>
                </c:pt>
                <c:pt idx="8043">
                  <c:v>74.091610000000003</c:v>
                </c:pt>
                <c:pt idx="8044">
                  <c:v>55.507989999999999</c:v>
                </c:pt>
                <c:pt idx="8045">
                  <c:v>71.295910000000006</c:v>
                </c:pt>
                <c:pt idx="8046">
                  <c:v>53.808909999999997</c:v>
                </c:pt>
                <c:pt idx="8047">
                  <c:v>72.241479999999996</c:v>
                </c:pt>
                <c:pt idx="8048">
                  <c:v>66.356219999999993</c:v>
                </c:pt>
                <c:pt idx="8049">
                  <c:v>56.580109999999998</c:v>
                </c:pt>
                <c:pt idx="8050">
                  <c:v>72.171719999999993</c:v>
                </c:pt>
                <c:pt idx="8051">
                  <c:v>61.722230000000003</c:v>
                </c:pt>
                <c:pt idx="8052">
                  <c:v>76.1357</c:v>
                </c:pt>
                <c:pt idx="8053">
                  <c:v>73.391779999999997</c:v>
                </c:pt>
                <c:pt idx="8054">
                  <c:v>57.339320000000001</c:v>
                </c:pt>
                <c:pt idx="8055">
                  <c:v>56.955689999999997</c:v>
                </c:pt>
                <c:pt idx="8056">
                  <c:v>54.048929999999999</c:v>
                </c:pt>
                <c:pt idx="8057">
                  <c:v>72.731319999999997</c:v>
                </c:pt>
                <c:pt idx="8058">
                  <c:v>75.648330000000001</c:v>
                </c:pt>
                <c:pt idx="8059">
                  <c:v>61.083640000000003</c:v>
                </c:pt>
                <c:pt idx="8060">
                  <c:v>72.364670000000004</c:v>
                </c:pt>
                <c:pt idx="8061">
                  <c:v>72.920270000000002</c:v>
                </c:pt>
                <c:pt idx="8062">
                  <c:v>72.355959999999996</c:v>
                </c:pt>
                <c:pt idx="8063">
                  <c:v>72.812079999999995</c:v>
                </c:pt>
                <c:pt idx="8064">
                  <c:v>74.089070000000007</c:v>
                </c:pt>
                <c:pt idx="8065">
                  <c:v>72.602109999999996</c:v>
                </c:pt>
                <c:pt idx="8066">
                  <c:v>69.877660000000006</c:v>
                </c:pt>
                <c:pt idx="8067">
                  <c:v>53.497219999999999</c:v>
                </c:pt>
                <c:pt idx="8068">
                  <c:v>74.117810000000006</c:v>
                </c:pt>
                <c:pt idx="8069">
                  <c:v>73.070229999999995</c:v>
                </c:pt>
                <c:pt idx="8070">
                  <c:v>68.318179999999998</c:v>
                </c:pt>
                <c:pt idx="8071">
                  <c:v>74.826809999999995</c:v>
                </c:pt>
                <c:pt idx="8072">
                  <c:v>73.455129999999997</c:v>
                </c:pt>
                <c:pt idx="8073">
                  <c:v>55.463270000000001</c:v>
                </c:pt>
                <c:pt idx="8074">
                  <c:v>75.347179999999994</c:v>
                </c:pt>
                <c:pt idx="8075">
                  <c:v>74.614739999999998</c:v>
                </c:pt>
                <c:pt idx="8076">
                  <c:v>72.696110000000004</c:v>
                </c:pt>
                <c:pt idx="8077">
                  <c:v>61.863889999999998</c:v>
                </c:pt>
                <c:pt idx="8078">
                  <c:v>57.098750000000003</c:v>
                </c:pt>
                <c:pt idx="8079">
                  <c:v>59.586860000000001</c:v>
                </c:pt>
                <c:pt idx="8080">
                  <c:v>73.279499999999999</c:v>
                </c:pt>
                <c:pt idx="8081">
                  <c:v>71.428340000000006</c:v>
                </c:pt>
                <c:pt idx="8082">
                  <c:v>71.184449999999998</c:v>
                </c:pt>
                <c:pt idx="8083">
                  <c:v>74.466130000000007</c:v>
                </c:pt>
                <c:pt idx="8084">
                  <c:v>69.995419999999996</c:v>
                </c:pt>
                <c:pt idx="8085">
                  <c:v>61.469520000000003</c:v>
                </c:pt>
                <c:pt idx="8086">
                  <c:v>70.482590000000002</c:v>
                </c:pt>
                <c:pt idx="8087">
                  <c:v>75.375900000000001</c:v>
                </c:pt>
                <c:pt idx="8088">
                  <c:v>77.304130000000001</c:v>
                </c:pt>
                <c:pt idx="8089">
                  <c:v>70.413730000000001</c:v>
                </c:pt>
                <c:pt idx="8090">
                  <c:v>72.747119999999995</c:v>
                </c:pt>
                <c:pt idx="8091">
                  <c:v>61.36759</c:v>
                </c:pt>
                <c:pt idx="8092">
                  <c:v>56.82347</c:v>
                </c:pt>
                <c:pt idx="8093">
                  <c:v>71.642979999999994</c:v>
                </c:pt>
                <c:pt idx="8094">
                  <c:v>60.486829999999998</c:v>
                </c:pt>
                <c:pt idx="8095">
                  <c:v>71.780299999999997</c:v>
                </c:pt>
                <c:pt idx="8096">
                  <c:v>74.417850000000001</c:v>
                </c:pt>
                <c:pt idx="8097">
                  <c:v>68.261439999999993</c:v>
                </c:pt>
                <c:pt idx="8098">
                  <c:v>61.252940000000002</c:v>
                </c:pt>
                <c:pt idx="8099">
                  <c:v>60.025660000000002</c:v>
                </c:pt>
                <c:pt idx="8100">
                  <c:v>73.966700000000003</c:v>
                </c:pt>
                <c:pt idx="8101">
                  <c:v>57.797130000000003</c:v>
                </c:pt>
                <c:pt idx="8102">
                  <c:v>75.487009999999998</c:v>
                </c:pt>
                <c:pt idx="8103">
                  <c:v>59.609909999999999</c:v>
                </c:pt>
                <c:pt idx="8104">
                  <c:v>51.700200000000002</c:v>
                </c:pt>
                <c:pt idx="8105">
                  <c:v>61.038589999999999</c:v>
                </c:pt>
                <c:pt idx="8106">
                  <c:v>74.592140000000001</c:v>
                </c:pt>
                <c:pt idx="8107">
                  <c:v>62.5794</c:v>
                </c:pt>
                <c:pt idx="8108">
                  <c:v>74.12791</c:v>
                </c:pt>
                <c:pt idx="8109">
                  <c:v>48.382159999999999</c:v>
                </c:pt>
                <c:pt idx="8110">
                  <c:v>60.99335</c:v>
                </c:pt>
                <c:pt idx="8111">
                  <c:v>71.971080000000001</c:v>
                </c:pt>
                <c:pt idx="8112">
                  <c:v>72.375429999999994</c:v>
                </c:pt>
                <c:pt idx="8113">
                  <c:v>58.90681</c:v>
                </c:pt>
                <c:pt idx="8114">
                  <c:v>60.290019999999998</c:v>
                </c:pt>
                <c:pt idx="8115">
                  <c:v>62.483469999999997</c:v>
                </c:pt>
                <c:pt idx="8116">
                  <c:v>75.600939999999994</c:v>
                </c:pt>
                <c:pt idx="8117">
                  <c:v>70.472149999999999</c:v>
                </c:pt>
                <c:pt idx="8118">
                  <c:v>54.62762</c:v>
                </c:pt>
                <c:pt idx="8119">
                  <c:v>59.22128</c:v>
                </c:pt>
                <c:pt idx="8120">
                  <c:v>64.082340000000002</c:v>
                </c:pt>
                <c:pt idx="8121">
                  <c:v>67.843950000000007</c:v>
                </c:pt>
                <c:pt idx="8122">
                  <c:v>70.505709999999993</c:v>
                </c:pt>
                <c:pt idx="8123">
                  <c:v>76.752409999999998</c:v>
                </c:pt>
                <c:pt idx="8124">
                  <c:v>64.315439999999995</c:v>
                </c:pt>
                <c:pt idx="8125">
                  <c:v>57.351329999999997</c:v>
                </c:pt>
                <c:pt idx="8126">
                  <c:v>71.944419999999994</c:v>
                </c:pt>
                <c:pt idx="8127">
                  <c:v>74.07638</c:v>
                </c:pt>
                <c:pt idx="8128">
                  <c:v>65.874290000000002</c:v>
                </c:pt>
                <c:pt idx="8129">
                  <c:v>71.064930000000004</c:v>
                </c:pt>
                <c:pt idx="8130">
                  <c:v>59.120190000000001</c:v>
                </c:pt>
                <c:pt idx="8131">
                  <c:v>58.581249999999997</c:v>
                </c:pt>
                <c:pt idx="8132">
                  <c:v>71.849490000000003</c:v>
                </c:pt>
                <c:pt idx="8133">
                  <c:v>69.493660000000006</c:v>
                </c:pt>
                <c:pt idx="8134">
                  <c:v>65.714190000000002</c:v>
                </c:pt>
                <c:pt idx="8135">
                  <c:v>73.398349999999994</c:v>
                </c:pt>
                <c:pt idx="8136">
                  <c:v>69.208590000000001</c:v>
                </c:pt>
                <c:pt idx="8137">
                  <c:v>60.907310000000003</c:v>
                </c:pt>
                <c:pt idx="8138">
                  <c:v>61.256160000000001</c:v>
                </c:pt>
                <c:pt idx="8139">
                  <c:v>71.859020000000001</c:v>
                </c:pt>
                <c:pt idx="8140">
                  <c:v>58.356560000000002</c:v>
                </c:pt>
                <c:pt idx="8141">
                  <c:v>63.111350000000002</c:v>
                </c:pt>
                <c:pt idx="8142">
                  <c:v>71.006209999999996</c:v>
                </c:pt>
                <c:pt idx="8143">
                  <c:v>72.03022</c:v>
                </c:pt>
                <c:pt idx="8144">
                  <c:v>67.788780000000003</c:v>
                </c:pt>
                <c:pt idx="8145">
                  <c:v>70.464770000000001</c:v>
                </c:pt>
                <c:pt idx="8146">
                  <c:v>62.833150000000003</c:v>
                </c:pt>
                <c:pt idx="8147">
                  <c:v>60.69509</c:v>
                </c:pt>
                <c:pt idx="8148">
                  <c:v>63.85783</c:v>
                </c:pt>
                <c:pt idx="8149">
                  <c:v>59.228050000000003</c:v>
                </c:pt>
                <c:pt idx="8150">
                  <c:v>70.620670000000004</c:v>
                </c:pt>
                <c:pt idx="8151">
                  <c:v>69.449789999999993</c:v>
                </c:pt>
                <c:pt idx="8152">
                  <c:v>72.449209999999994</c:v>
                </c:pt>
                <c:pt idx="8153">
                  <c:v>70.552570000000003</c:v>
                </c:pt>
                <c:pt idx="8154">
                  <c:v>67.323499999999996</c:v>
                </c:pt>
                <c:pt idx="8155">
                  <c:v>72.971019999999996</c:v>
                </c:pt>
                <c:pt idx="8156">
                  <c:v>69.903490000000005</c:v>
                </c:pt>
                <c:pt idx="8157">
                  <c:v>64.220749999999995</c:v>
                </c:pt>
                <c:pt idx="8158">
                  <c:v>71.847840000000005</c:v>
                </c:pt>
                <c:pt idx="8159">
                  <c:v>73.175960000000003</c:v>
                </c:pt>
                <c:pt idx="8160">
                  <c:v>68.272130000000004</c:v>
                </c:pt>
                <c:pt idx="8161">
                  <c:v>60.362670000000001</c:v>
                </c:pt>
                <c:pt idx="8162">
                  <c:v>74.456239999999994</c:v>
                </c:pt>
                <c:pt idx="8163">
                  <c:v>71.75985</c:v>
                </c:pt>
                <c:pt idx="8164">
                  <c:v>74.708600000000004</c:v>
                </c:pt>
                <c:pt idx="8165">
                  <c:v>65.011840000000007</c:v>
                </c:pt>
                <c:pt idx="8166">
                  <c:v>58.602330000000002</c:v>
                </c:pt>
                <c:pt idx="8167">
                  <c:v>68.622540000000001</c:v>
                </c:pt>
                <c:pt idx="8168">
                  <c:v>59.924799999999998</c:v>
                </c:pt>
                <c:pt idx="8169">
                  <c:v>62.103540000000002</c:v>
                </c:pt>
                <c:pt idx="8170">
                  <c:v>66.37415</c:v>
                </c:pt>
                <c:pt idx="8171">
                  <c:v>72.43844</c:v>
                </c:pt>
                <c:pt idx="8172">
                  <c:v>62.564570000000003</c:v>
                </c:pt>
                <c:pt idx="8173">
                  <c:v>61.182119999999998</c:v>
                </c:pt>
                <c:pt idx="8174">
                  <c:v>73.457700000000003</c:v>
                </c:pt>
                <c:pt idx="8175">
                  <c:v>64.879689999999997</c:v>
                </c:pt>
                <c:pt idx="8176">
                  <c:v>67.052080000000004</c:v>
                </c:pt>
                <c:pt idx="8177">
                  <c:v>60.656649999999999</c:v>
                </c:pt>
                <c:pt idx="8178">
                  <c:v>63.159019999999998</c:v>
                </c:pt>
                <c:pt idx="8179">
                  <c:v>63.97063</c:v>
                </c:pt>
                <c:pt idx="8180">
                  <c:v>70.937079999999995</c:v>
                </c:pt>
                <c:pt idx="8181">
                  <c:v>73.761420000000001</c:v>
                </c:pt>
                <c:pt idx="8182">
                  <c:v>65.816969999999998</c:v>
                </c:pt>
                <c:pt idx="8183">
                  <c:v>63.051299999999998</c:v>
                </c:pt>
                <c:pt idx="8184">
                  <c:v>61.249389999999998</c:v>
                </c:pt>
                <c:pt idx="8185">
                  <c:v>62.068809999999999</c:v>
                </c:pt>
                <c:pt idx="8186">
                  <c:v>63.964329999999997</c:v>
                </c:pt>
                <c:pt idx="8187">
                  <c:v>73.031220000000005</c:v>
                </c:pt>
                <c:pt idx="8188">
                  <c:v>61.005800000000001</c:v>
                </c:pt>
                <c:pt idx="8189">
                  <c:v>59.942590000000003</c:v>
                </c:pt>
                <c:pt idx="8190">
                  <c:v>70.58117</c:v>
                </c:pt>
                <c:pt idx="8191">
                  <c:v>60.30968</c:v>
                </c:pt>
                <c:pt idx="8192">
                  <c:v>68.779669999999996</c:v>
                </c:pt>
                <c:pt idx="8193">
                  <c:v>63.65916</c:v>
                </c:pt>
                <c:pt idx="8194">
                  <c:v>61.607469999999999</c:v>
                </c:pt>
                <c:pt idx="8195">
                  <c:v>66.855639999999994</c:v>
                </c:pt>
                <c:pt idx="8196">
                  <c:v>64.951769999999996</c:v>
                </c:pt>
                <c:pt idx="8197">
                  <c:v>61.046860000000002</c:v>
                </c:pt>
                <c:pt idx="8198">
                  <c:v>73.188209999999998</c:v>
                </c:pt>
                <c:pt idx="8199">
                  <c:v>62.335479999999997</c:v>
                </c:pt>
                <c:pt idx="8200">
                  <c:v>64.413629999999998</c:v>
                </c:pt>
                <c:pt idx="8201">
                  <c:v>74.516459999999995</c:v>
                </c:pt>
                <c:pt idx="8202">
                  <c:v>64.285790000000006</c:v>
                </c:pt>
                <c:pt idx="8203">
                  <c:v>60.490859999999998</c:v>
                </c:pt>
                <c:pt idx="8204">
                  <c:v>60.961970000000001</c:v>
                </c:pt>
                <c:pt idx="8205">
                  <c:v>63.637560000000001</c:v>
                </c:pt>
                <c:pt idx="8206">
                  <c:v>62.48807</c:v>
                </c:pt>
                <c:pt idx="8207">
                  <c:v>62.635809999999999</c:v>
                </c:pt>
                <c:pt idx="8208">
                  <c:v>75.729590000000002</c:v>
                </c:pt>
                <c:pt idx="8209">
                  <c:v>67.219120000000004</c:v>
                </c:pt>
                <c:pt idx="8210">
                  <c:v>59.271439999999998</c:v>
                </c:pt>
                <c:pt idx="8211">
                  <c:v>71.936599999999999</c:v>
                </c:pt>
                <c:pt idx="8212">
                  <c:v>64.377930000000006</c:v>
                </c:pt>
                <c:pt idx="8213">
                  <c:v>69.390309999999999</c:v>
                </c:pt>
                <c:pt idx="8214">
                  <c:v>63.85577</c:v>
                </c:pt>
                <c:pt idx="8215">
                  <c:v>59.956319999999998</c:v>
                </c:pt>
                <c:pt idx="8216">
                  <c:v>61.126240000000003</c:v>
                </c:pt>
                <c:pt idx="8217">
                  <c:v>67.201089999999994</c:v>
                </c:pt>
                <c:pt idx="8218">
                  <c:v>66.572270000000003</c:v>
                </c:pt>
                <c:pt idx="8219">
                  <c:v>60.225709999999999</c:v>
                </c:pt>
                <c:pt idx="8220">
                  <c:v>63.13317</c:v>
                </c:pt>
                <c:pt idx="8221">
                  <c:v>62.631720000000001</c:v>
                </c:pt>
                <c:pt idx="8222">
                  <c:v>59.434190000000001</c:v>
                </c:pt>
                <c:pt idx="8223">
                  <c:v>66.671239999999997</c:v>
                </c:pt>
                <c:pt idx="8224">
                  <c:v>70.004279999999994</c:v>
                </c:pt>
                <c:pt idx="8225">
                  <c:v>66.811419999999998</c:v>
                </c:pt>
                <c:pt idx="8226">
                  <c:v>61.14376</c:v>
                </c:pt>
                <c:pt idx="8227">
                  <c:v>74.015379999999993</c:v>
                </c:pt>
                <c:pt idx="8228">
                  <c:v>60.599980000000002</c:v>
                </c:pt>
                <c:pt idx="8229">
                  <c:v>57.956330000000001</c:v>
                </c:pt>
                <c:pt idx="8230">
                  <c:v>60.719009999999997</c:v>
                </c:pt>
                <c:pt idx="8231">
                  <c:v>61.405119999999997</c:v>
                </c:pt>
                <c:pt idx="8232">
                  <c:v>59.780850000000001</c:v>
                </c:pt>
                <c:pt idx="8233">
                  <c:v>71.696939999999998</c:v>
                </c:pt>
                <c:pt idx="8234">
                  <c:v>66.28098</c:v>
                </c:pt>
                <c:pt idx="8235">
                  <c:v>65.476569999999995</c:v>
                </c:pt>
                <c:pt idx="8236">
                  <c:v>58.657760000000003</c:v>
                </c:pt>
                <c:pt idx="8237">
                  <c:v>61.310070000000003</c:v>
                </c:pt>
                <c:pt idx="8238">
                  <c:v>73.350399999999993</c:v>
                </c:pt>
                <c:pt idx="8239">
                  <c:v>70.216939999999994</c:v>
                </c:pt>
                <c:pt idx="8240">
                  <c:v>57.836579999999998</c:v>
                </c:pt>
                <c:pt idx="8241">
                  <c:v>61.029299999999999</c:v>
                </c:pt>
                <c:pt idx="8242">
                  <c:v>60.705289999999998</c:v>
                </c:pt>
                <c:pt idx="8243">
                  <c:v>72.561940000000007</c:v>
                </c:pt>
                <c:pt idx="8244">
                  <c:v>55.998640000000002</c:v>
                </c:pt>
                <c:pt idx="8245">
                  <c:v>66.714489999999998</c:v>
                </c:pt>
                <c:pt idx="8246">
                  <c:v>60.780299999999997</c:v>
                </c:pt>
                <c:pt idx="8247">
                  <c:v>70.714939999999999</c:v>
                </c:pt>
                <c:pt idx="8248">
                  <c:v>62.695500000000003</c:v>
                </c:pt>
                <c:pt idx="8249">
                  <c:v>71.096270000000004</c:v>
                </c:pt>
                <c:pt idx="8250">
                  <c:v>58.602620000000002</c:v>
                </c:pt>
                <c:pt idx="8251">
                  <c:v>64.235810000000001</c:v>
                </c:pt>
                <c:pt idx="8252">
                  <c:v>66.614459999999994</c:v>
                </c:pt>
                <c:pt idx="8253">
                  <c:v>70.675380000000004</c:v>
                </c:pt>
                <c:pt idx="8254">
                  <c:v>73.890309999999999</c:v>
                </c:pt>
                <c:pt idx="8255">
                  <c:v>57.925739999999998</c:v>
                </c:pt>
                <c:pt idx="8256">
                  <c:v>63.851219999999998</c:v>
                </c:pt>
                <c:pt idx="8257">
                  <c:v>61.633949999999999</c:v>
                </c:pt>
                <c:pt idx="8258">
                  <c:v>61.244959999999999</c:v>
                </c:pt>
                <c:pt idx="8259">
                  <c:v>66.683760000000007</c:v>
                </c:pt>
                <c:pt idx="8260">
                  <c:v>74.134889999999999</c:v>
                </c:pt>
                <c:pt idx="8261">
                  <c:v>63.029490000000003</c:v>
                </c:pt>
                <c:pt idx="8262">
                  <c:v>69.072090000000003</c:v>
                </c:pt>
                <c:pt idx="8263">
                  <c:v>70.862210000000005</c:v>
                </c:pt>
                <c:pt idx="8264">
                  <c:v>63.46707</c:v>
                </c:pt>
                <c:pt idx="8265">
                  <c:v>74.992419999999996</c:v>
                </c:pt>
                <c:pt idx="8266">
                  <c:v>72.618840000000006</c:v>
                </c:pt>
                <c:pt idx="8267">
                  <c:v>68.519810000000007</c:v>
                </c:pt>
                <c:pt idx="8268">
                  <c:v>62.986620000000002</c:v>
                </c:pt>
                <c:pt idx="8269">
                  <c:v>57.987580000000001</c:v>
                </c:pt>
                <c:pt idx="8270">
                  <c:v>56.719290000000001</c:v>
                </c:pt>
                <c:pt idx="8271">
                  <c:v>67.394890000000004</c:v>
                </c:pt>
                <c:pt idx="8272">
                  <c:v>72.463359999999994</c:v>
                </c:pt>
                <c:pt idx="8273">
                  <c:v>60.919820000000001</c:v>
                </c:pt>
                <c:pt idx="8274">
                  <c:v>64.05977</c:v>
                </c:pt>
                <c:pt idx="8275">
                  <c:v>69.232849999999999</c:v>
                </c:pt>
                <c:pt idx="8276">
                  <c:v>57.803220000000003</c:v>
                </c:pt>
                <c:pt idx="8277">
                  <c:v>58.360039999999998</c:v>
                </c:pt>
                <c:pt idx="8278">
                  <c:v>54.113500000000002</c:v>
                </c:pt>
                <c:pt idx="8279">
                  <c:v>63.23742</c:v>
                </c:pt>
                <c:pt idx="8280">
                  <c:v>67.633759999999995</c:v>
                </c:pt>
                <c:pt idx="8281">
                  <c:v>58.48903</c:v>
                </c:pt>
                <c:pt idx="8282">
                  <c:v>69.356750000000005</c:v>
                </c:pt>
                <c:pt idx="8283">
                  <c:v>72.168369999999996</c:v>
                </c:pt>
                <c:pt idx="8284">
                  <c:v>71.593789999999998</c:v>
                </c:pt>
                <c:pt idx="8285">
                  <c:v>59.748249999999999</c:v>
                </c:pt>
                <c:pt idx="8286">
                  <c:v>57.054569999999998</c:v>
                </c:pt>
                <c:pt idx="8287">
                  <c:v>65.050470000000004</c:v>
                </c:pt>
                <c:pt idx="8288">
                  <c:v>77.109499999999997</c:v>
                </c:pt>
                <c:pt idx="8289">
                  <c:v>73.510319999999993</c:v>
                </c:pt>
                <c:pt idx="8290">
                  <c:v>70.585719999999995</c:v>
                </c:pt>
                <c:pt idx="8291">
                  <c:v>59.397829999999999</c:v>
                </c:pt>
                <c:pt idx="8292">
                  <c:v>61.945659999999997</c:v>
                </c:pt>
                <c:pt idx="8293">
                  <c:v>61.768279999999997</c:v>
                </c:pt>
                <c:pt idx="8294">
                  <c:v>67.489490000000004</c:v>
                </c:pt>
                <c:pt idx="8295">
                  <c:v>62.951059999999998</c:v>
                </c:pt>
                <c:pt idx="8296">
                  <c:v>62.088279999999997</c:v>
                </c:pt>
                <c:pt idx="8297">
                  <c:v>59.307279999999999</c:v>
                </c:pt>
                <c:pt idx="8298">
                  <c:v>62.240630000000003</c:v>
                </c:pt>
                <c:pt idx="8299">
                  <c:v>68.978650000000002</c:v>
                </c:pt>
                <c:pt idx="8300">
                  <c:v>55.917450000000002</c:v>
                </c:pt>
                <c:pt idx="8301">
                  <c:v>53.683599999999998</c:v>
                </c:pt>
                <c:pt idx="8302">
                  <c:v>72.13409</c:v>
                </c:pt>
                <c:pt idx="8303">
                  <c:v>56.140419999999999</c:v>
                </c:pt>
                <c:pt idx="8304">
                  <c:v>73.388689999999997</c:v>
                </c:pt>
                <c:pt idx="8305">
                  <c:v>68.33408</c:v>
                </c:pt>
                <c:pt idx="8306">
                  <c:v>64.311210000000003</c:v>
                </c:pt>
                <c:pt idx="8307">
                  <c:v>59.474690000000002</c:v>
                </c:pt>
                <c:pt idx="8308">
                  <c:v>70.797160000000005</c:v>
                </c:pt>
                <c:pt idx="8309">
                  <c:v>71.484889999999993</c:v>
                </c:pt>
                <c:pt idx="8310">
                  <c:v>58.953189999999999</c:v>
                </c:pt>
                <c:pt idx="8311">
                  <c:v>62.003309999999999</c:v>
                </c:pt>
                <c:pt idx="8312">
                  <c:v>76.266099999999994</c:v>
                </c:pt>
                <c:pt idx="8313">
                  <c:v>54.16836</c:v>
                </c:pt>
                <c:pt idx="8314">
                  <c:v>77.007080000000002</c:v>
                </c:pt>
                <c:pt idx="8315">
                  <c:v>58.174990000000001</c:v>
                </c:pt>
                <c:pt idx="8316">
                  <c:v>52.440359999999998</c:v>
                </c:pt>
                <c:pt idx="8317">
                  <c:v>72.328850000000003</c:v>
                </c:pt>
                <c:pt idx="8318">
                  <c:v>63.436900000000001</c:v>
                </c:pt>
                <c:pt idx="8319">
                  <c:v>57.966169999999998</c:v>
                </c:pt>
                <c:pt idx="8320">
                  <c:v>65.954809999999995</c:v>
                </c:pt>
                <c:pt idx="8321">
                  <c:v>63.994790000000002</c:v>
                </c:pt>
                <c:pt idx="8322">
                  <c:v>58.225670000000001</c:v>
                </c:pt>
                <c:pt idx="8323">
                  <c:v>69.900769999999994</c:v>
                </c:pt>
                <c:pt idx="8324">
                  <c:v>64.088329999999999</c:v>
                </c:pt>
                <c:pt idx="8325">
                  <c:v>67.248159999999999</c:v>
                </c:pt>
                <c:pt idx="8326">
                  <c:v>69.858379999999997</c:v>
                </c:pt>
                <c:pt idx="8327">
                  <c:v>63.084389999999999</c:v>
                </c:pt>
                <c:pt idx="8328">
                  <c:v>63.300199999999997</c:v>
                </c:pt>
                <c:pt idx="8329">
                  <c:v>53.095599999999997</c:v>
                </c:pt>
                <c:pt idx="8330">
                  <c:v>61.747190000000003</c:v>
                </c:pt>
                <c:pt idx="8331">
                  <c:v>57.1404</c:v>
                </c:pt>
                <c:pt idx="8332">
                  <c:v>52.67998</c:v>
                </c:pt>
                <c:pt idx="8333">
                  <c:v>66.938220000000001</c:v>
                </c:pt>
                <c:pt idx="8334">
                  <c:v>73.675640000000001</c:v>
                </c:pt>
                <c:pt idx="8335">
                  <c:v>76.716549999999998</c:v>
                </c:pt>
                <c:pt idx="8336">
                  <c:v>68.928629999999998</c:v>
                </c:pt>
                <c:pt idx="8337">
                  <c:v>57.094700000000003</c:v>
                </c:pt>
                <c:pt idx="8338">
                  <c:v>53.314529999999998</c:v>
                </c:pt>
                <c:pt idx="8339">
                  <c:v>60.588619999999999</c:v>
                </c:pt>
                <c:pt idx="8340">
                  <c:v>64.27825</c:v>
                </c:pt>
                <c:pt idx="8341">
                  <c:v>58.999609999999997</c:v>
                </c:pt>
                <c:pt idx="8342">
                  <c:v>70.722759999999994</c:v>
                </c:pt>
                <c:pt idx="8343">
                  <c:v>55.605379999999997</c:v>
                </c:pt>
                <c:pt idx="8344">
                  <c:v>70.102260000000001</c:v>
                </c:pt>
                <c:pt idx="8345">
                  <c:v>61.171199999999999</c:v>
                </c:pt>
                <c:pt idx="8346">
                  <c:v>77.735460000000003</c:v>
                </c:pt>
                <c:pt idx="8347">
                  <c:v>68.35181</c:v>
                </c:pt>
                <c:pt idx="8348">
                  <c:v>69.512</c:v>
                </c:pt>
                <c:pt idx="8349">
                  <c:v>67.271879999999996</c:v>
                </c:pt>
                <c:pt idx="8350">
                  <c:v>60.467320000000001</c:v>
                </c:pt>
                <c:pt idx="8351">
                  <c:v>57.048259999999999</c:v>
                </c:pt>
                <c:pt idx="8352">
                  <c:v>56.863849999999999</c:v>
                </c:pt>
                <c:pt idx="8353">
                  <c:v>60.256830000000001</c:v>
                </c:pt>
                <c:pt idx="8354">
                  <c:v>56.361730000000001</c:v>
                </c:pt>
                <c:pt idx="8355">
                  <c:v>51.30077</c:v>
                </c:pt>
                <c:pt idx="8356">
                  <c:v>52.13749</c:v>
                </c:pt>
                <c:pt idx="8357">
                  <c:v>60.686360000000001</c:v>
                </c:pt>
                <c:pt idx="8358">
                  <c:v>71.376329999999996</c:v>
                </c:pt>
                <c:pt idx="8359">
                  <c:v>53.89967</c:v>
                </c:pt>
                <c:pt idx="8360">
                  <c:v>65.271870000000007</c:v>
                </c:pt>
                <c:pt idx="8361">
                  <c:v>59.077109999999998</c:v>
                </c:pt>
                <c:pt idx="8362">
                  <c:v>55.641489999999997</c:v>
                </c:pt>
                <c:pt idx="8363">
                  <c:v>65.899450000000002</c:v>
                </c:pt>
                <c:pt idx="8364">
                  <c:v>70.702420000000004</c:v>
                </c:pt>
                <c:pt idx="8365">
                  <c:v>69.264539999999997</c:v>
                </c:pt>
                <c:pt idx="8366">
                  <c:v>63.767989999999998</c:v>
                </c:pt>
                <c:pt idx="8367">
                  <c:v>60.279350000000001</c:v>
                </c:pt>
                <c:pt idx="8368">
                  <c:v>54.774639999999998</c:v>
                </c:pt>
                <c:pt idx="8369">
                  <c:v>55.708419999999997</c:v>
                </c:pt>
                <c:pt idx="8370">
                  <c:v>55.927289999999999</c:v>
                </c:pt>
                <c:pt idx="8371">
                  <c:v>62.467350000000003</c:v>
                </c:pt>
                <c:pt idx="8372">
                  <c:v>69.183329999999998</c:v>
                </c:pt>
                <c:pt idx="8373">
                  <c:v>57.823230000000002</c:v>
                </c:pt>
                <c:pt idx="8374">
                  <c:v>66.762150000000005</c:v>
                </c:pt>
                <c:pt idx="8375">
                  <c:v>66.253960000000006</c:v>
                </c:pt>
                <c:pt idx="8376">
                  <c:v>56.739879999999999</c:v>
                </c:pt>
                <c:pt idx="8377">
                  <c:v>69.603719999999996</c:v>
                </c:pt>
                <c:pt idx="8378">
                  <c:v>60.655560000000001</c:v>
                </c:pt>
                <c:pt idx="8379">
                  <c:v>68.607979999999998</c:v>
                </c:pt>
                <c:pt idx="8380">
                  <c:v>56.69697</c:v>
                </c:pt>
                <c:pt idx="8381">
                  <c:v>64.500749999999996</c:v>
                </c:pt>
                <c:pt idx="8382">
                  <c:v>73.557209999999998</c:v>
                </c:pt>
                <c:pt idx="8383">
                  <c:v>66.535769999999999</c:v>
                </c:pt>
                <c:pt idx="8384">
                  <c:v>68.126480000000001</c:v>
                </c:pt>
                <c:pt idx="8385">
                  <c:v>74.971180000000004</c:v>
                </c:pt>
                <c:pt idx="8386">
                  <c:v>56.07255</c:v>
                </c:pt>
                <c:pt idx="8387">
                  <c:v>54.55977</c:v>
                </c:pt>
                <c:pt idx="8388">
                  <c:v>67.747860000000003</c:v>
                </c:pt>
                <c:pt idx="8389">
                  <c:v>57.92371</c:v>
                </c:pt>
                <c:pt idx="8390">
                  <c:v>66.683359999999993</c:v>
                </c:pt>
                <c:pt idx="8391">
                  <c:v>63.412219999999998</c:v>
                </c:pt>
                <c:pt idx="8392">
                  <c:v>57.926319999999997</c:v>
                </c:pt>
                <c:pt idx="8393">
                  <c:v>53.267919999999997</c:v>
                </c:pt>
                <c:pt idx="8394">
                  <c:v>68.858580000000003</c:v>
                </c:pt>
                <c:pt idx="8395">
                  <c:v>51.582999999999998</c:v>
                </c:pt>
                <c:pt idx="8396">
                  <c:v>51.339210000000001</c:v>
                </c:pt>
                <c:pt idx="8397">
                  <c:v>57.33634</c:v>
                </c:pt>
                <c:pt idx="8398">
                  <c:v>68.975470000000001</c:v>
                </c:pt>
                <c:pt idx="8399">
                  <c:v>61.15907</c:v>
                </c:pt>
                <c:pt idx="8400">
                  <c:v>55.572659999999999</c:v>
                </c:pt>
                <c:pt idx="8401">
                  <c:v>67.551280000000006</c:v>
                </c:pt>
                <c:pt idx="8402">
                  <c:v>61.79909</c:v>
                </c:pt>
                <c:pt idx="8403">
                  <c:v>72.149019999999993</c:v>
                </c:pt>
                <c:pt idx="8404">
                  <c:v>70.589709999999997</c:v>
                </c:pt>
                <c:pt idx="8405">
                  <c:v>62.923349999999999</c:v>
                </c:pt>
                <c:pt idx="8406">
                  <c:v>67.212779999999995</c:v>
                </c:pt>
                <c:pt idx="8407">
                  <c:v>50.626159999999999</c:v>
                </c:pt>
                <c:pt idx="8408">
                  <c:v>60.0428</c:v>
                </c:pt>
                <c:pt idx="8409">
                  <c:v>71.028829999999999</c:v>
                </c:pt>
                <c:pt idx="8410">
                  <c:v>64.014430000000004</c:v>
                </c:pt>
                <c:pt idx="8411">
                  <c:v>55.216639999999998</c:v>
                </c:pt>
                <c:pt idx="8412">
                  <c:v>65.524919999999995</c:v>
                </c:pt>
                <c:pt idx="8413">
                  <c:v>53.52084</c:v>
                </c:pt>
                <c:pt idx="8414">
                  <c:v>65.708969999999994</c:v>
                </c:pt>
                <c:pt idx="8415">
                  <c:v>48.764400000000002</c:v>
                </c:pt>
                <c:pt idx="8416">
                  <c:v>53.05462</c:v>
                </c:pt>
                <c:pt idx="8417">
                  <c:v>57.82629</c:v>
                </c:pt>
                <c:pt idx="8418">
                  <c:v>65.599950000000007</c:v>
                </c:pt>
                <c:pt idx="8419">
                  <c:v>49.324689999999997</c:v>
                </c:pt>
                <c:pt idx="8420">
                  <c:v>54.220300000000002</c:v>
                </c:pt>
                <c:pt idx="8421">
                  <c:v>56.804409999999997</c:v>
                </c:pt>
                <c:pt idx="8422">
                  <c:v>48.800069999999998</c:v>
                </c:pt>
                <c:pt idx="8423">
                  <c:v>53.192599999999999</c:v>
                </c:pt>
                <c:pt idx="8424">
                  <c:v>58.120600000000003</c:v>
                </c:pt>
                <c:pt idx="8425">
                  <c:v>55.657069999999997</c:v>
                </c:pt>
                <c:pt idx="8426">
                  <c:v>47.551699999999997</c:v>
                </c:pt>
                <c:pt idx="8427">
                  <c:v>65.114490000000004</c:v>
                </c:pt>
                <c:pt idx="8428">
                  <c:v>54.89405</c:v>
                </c:pt>
                <c:pt idx="8429">
                  <c:v>61.90455</c:v>
                </c:pt>
                <c:pt idx="8430">
                  <c:v>74.698750000000004</c:v>
                </c:pt>
                <c:pt idx="8431">
                  <c:v>49.476509999999998</c:v>
                </c:pt>
                <c:pt idx="8432">
                  <c:v>58.234279999999998</c:v>
                </c:pt>
                <c:pt idx="8433">
                  <c:v>58.166110000000003</c:v>
                </c:pt>
                <c:pt idx="8434">
                  <c:v>57.81906</c:v>
                </c:pt>
                <c:pt idx="8435">
                  <c:v>53.765079999999998</c:v>
                </c:pt>
                <c:pt idx="8436">
                  <c:v>55.656849999999999</c:v>
                </c:pt>
                <c:pt idx="8437">
                  <c:v>62.846130000000002</c:v>
                </c:pt>
                <c:pt idx="8438">
                  <c:v>58.409950000000002</c:v>
                </c:pt>
                <c:pt idx="8439">
                  <c:v>58.73592</c:v>
                </c:pt>
                <c:pt idx="8440">
                  <c:v>49.137599999999999</c:v>
                </c:pt>
                <c:pt idx="8441">
                  <c:v>53.654679999999999</c:v>
                </c:pt>
                <c:pt idx="8442">
                  <c:v>48.444949999999999</c:v>
                </c:pt>
                <c:pt idx="8443">
                  <c:v>50.628050000000002</c:v>
                </c:pt>
                <c:pt idx="8444">
                  <c:v>49.000590000000003</c:v>
                </c:pt>
                <c:pt idx="8445">
                  <c:v>53.918419999999998</c:v>
                </c:pt>
                <c:pt idx="8446">
                  <c:v>55.771979999999999</c:v>
                </c:pt>
                <c:pt idx="8447">
                  <c:v>60.18253</c:v>
                </c:pt>
                <c:pt idx="8448">
                  <c:v>53.275030000000001</c:v>
                </c:pt>
                <c:pt idx="8449">
                  <c:v>76.242549999999994</c:v>
                </c:pt>
                <c:pt idx="8450">
                  <c:v>66.29768</c:v>
                </c:pt>
                <c:pt idx="8451">
                  <c:v>53.606160000000003</c:v>
                </c:pt>
                <c:pt idx="8452">
                  <c:v>57.188549999999999</c:v>
                </c:pt>
                <c:pt idx="8453">
                  <c:v>47.634529999999998</c:v>
                </c:pt>
                <c:pt idx="8454">
                  <c:v>52.915840000000003</c:v>
                </c:pt>
                <c:pt idx="8455">
                  <c:v>60.890819999999998</c:v>
                </c:pt>
                <c:pt idx="8456">
                  <c:v>50.990859999999998</c:v>
                </c:pt>
                <c:pt idx="8457">
                  <c:v>54.156480000000002</c:v>
                </c:pt>
                <c:pt idx="8458">
                  <c:v>52.884770000000003</c:v>
                </c:pt>
                <c:pt idx="8459">
                  <c:v>56.315089999999998</c:v>
                </c:pt>
                <c:pt idx="8460">
                  <c:v>54.698619999999998</c:v>
                </c:pt>
                <c:pt idx="8461">
                  <c:v>50.098289999999999</c:v>
                </c:pt>
                <c:pt idx="8462">
                  <c:v>73.417060000000006</c:v>
                </c:pt>
                <c:pt idx="8463">
                  <c:v>47.839329999999997</c:v>
                </c:pt>
                <c:pt idx="8464">
                  <c:v>44.405990000000003</c:v>
                </c:pt>
                <c:pt idx="8465">
                  <c:v>57.395760000000003</c:v>
                </c:pt>
                <c:pt idx="8466">
                  <c:v>56.983960000000003</c:v>
                </c:pt>
                <c:pt idx="8467">
                  <c:v>56.472070000000002</c:v>
                </c:pt>
                <c:pt idx="8468">
                  <c:v>58.757449999999999</c:v>
                </c:pt>
                <c:pt idx="8469">
                  <c:v>53.274500000000003</c:v>
                </c:pt>
                <c:pt idx="8470">
                  <c:v>65.674329999999998</c:v>
                </c:pt>
                <c:pt idx="8471">
                  <c:v>53.441470000000002</c:v>
                </c:pt>
                <c:pt idx="8472">
                  <c:v>56.011560000000003</c:v>
                </c:pt>
                <c:pt idx="8473">
                  <c:v>56.902760000000001</c:v>
                </c:pt>
                <c:pt idx="8474">
                  <c:v>68.276390000000006</c:v>
                </c:pt>
                <c:pt idx="8475">
                  <c:v>50.713639999999998</c:v>
                </c:pt>
                <c:pt idx="8476">
                  <c:v>55.539389999999997</c:v>
                </c:pt>
                <c:pt idx="8477">
                  <c:v>55.600569999999998</c:v>
                </c:pt>
                <c:pt idx="8478">
                  <c:v>54.30668</c:v>
                </c:pt>
                <c:pt idx="8479">
                  <c:v>56.621479999999998</c:v>
                </c:pt>
                <c:pt idx="8480">
                  <c:v>55.019559999999998</c:v>
                </c:pt>
                <c:pt idx="8481">
                  <c:v>56.26699</c:v>
                </c:pt>
                <c:pt idx="8482">
                  <c:v>57.796439999999997</c:v>
                </c:pt>
                <c:pt idx="8483">
                  <c:v>67.917619999999999</c:v>
                </c:pt>
                <c:pt idx="8484">
                  <c:v>60.339390000000002</c:v>
                </c:pt>
                <c:pt idx="8485">
                  <c:v>72.644419999999997</c:v>
                </c:pt>
                <c:pt idx="8486">
                  <c:v>54.232509999999998</c:v>
                </c:pt>
                <c:pt idx="8487">
                  <c:v>56.537080000000003</c:v>
                </c:pt>
                <c:pt idx="8488">
                  <c:v>50.598239999999997</c:v>
                </c:pt>
                <c:pt idx="8489">
                  <c:v>63.012450000000001</c:v>
                </c:pt>
                <c:pt idx="8490">
                  <c:v>55.688569999999999</c:v>
                </c:pt>
                <c:pt idx="8491">
                  <c:v>47.968249999999998</c:v>
                </c:pt>
                <c:pt idx="8492">
                  <c:v>67.954899999999995</c:v>
                </c:pt>
                <c:pt idx="8493">
                  <c:v>56.046599999999998</c:v>
                </c:pt>
                <c:pt idx="8494">
                  <c:v>45.935830000000003</c:v>
                </c:pt>
                <c:pt idx="8495">
                  <c:v>70.097999999999999</c:v>
                </c:pt>
                <c:pt idx="8496">
                  <c:v>54.017899999999997</c:v>
                </c:pt>
                <c:pt idx="8497">
                  <c:v>46.82658</c:v>
                </c:pt>
                <c:pt idx="8498">
                  <c:v>52.072980000000001</c:v>
                </c:pt>
                <c:pt idx="8499">
                  <c:v>62.679769999999998</c:v>
                </c:pt>
                <c:pt idx="8500">
                  <c:v>55.65408</c:v>
                </c:pt>
                <c:pt idx="8501">
                  <c:v>56.856789999999997</c:v>
                </c:pt>
                <c:pt idx="8502">
                  <c:v>48.558039999999998</c:v>
                </c:pt>
                <c:pt idx="8503">
                  <c:v>54.913359999999997</c:v>
                </c:pt>
                <c:pt idx="8504">
                  <c:v>53.477409999999999</c:v>
                </c:pt>
                <c:pt idx="8505">
                  <c:v>49.954149999999998</c:v>
                </c:pt>
                <c:pt idx="8506">
                  <c:v>64.590019999999996</c:v>
                </c:pt>
                <c:pt idx="8507">
                  <c:v>52.274729999999998</c:v>
                </c:pt>
                <c:pt idx="8508">
                  <c:v>65.854410000000001</c:v>
                </c:pt>
                <c:pt idx="8509">
                  <c:v>61.340060000000001</c:v>
                </c:pt>
                <c:pt idx="8510">
                  <c:v>55.942120000000003</c:v>
                </c:pt>
                <c:pt idx="8511">
                  <c:v>54.616410000000002</c:v>
                </c:pt>
                <c:pt idx="8512">
                  <c:v>51.292479999999998</c:v>
                </c:pt>
                <c:pt idx="8513">
                  <c:v>51.817889999999998</c:v>
                </c:pt>
                <c:pt idx="8514">
                  <c:v>53.713830000000002</c:v>
                </c:pt>
                <c:pt idx="8515">
                  <c:v>48.785429999999998</c:v>
                </c:pt>
                <c:pt idx="8516">
                  <c:v>59.034469999999999</c:v>
                </c:pt>
                <c:pt idx="8517">
                  <c:v>56.202309999999997</c:v>
                </c:pt>
                <c:pt idx="8518">
                  <c:v>42.608800000000002</c:v>
                </c:pt>
                <c:pt idx="8519">
                  <c:v>58.124169999999999</c:v>
                </c:pt>
                <c:pt idx="8520">
                  <c:v>51.955979999999997</c:v>
                </c:pt>
                <c:pt idx="8521">
                  <c:v>55.556049999999999</c:v>
                </c:pt>
                <c:pt idx="8522">
                  <c:v>70.369860000000003</c:v>
                </c:pt>
                <c:pt idx="8523">
                  <c:v>55.108719999999998</c:v>
                </c:pt>
                <c:pt idx="8524">
                  <c:v>50.282339999999998</c:v>
                </c:pt>
                <c:pt idx="8525">
                  <c:v>67.317499999999995</c:v>
                </c:pt>
                <c:pt idx="8526">
                  <c:v>53.263759999999998</c:v>
                </c:pt>
                <c:pt idx="8527">
                  <c:v>52.589109999999998</c:v>
                </c:pt>
                <c:pt idx="8528">
                  <c:v>58.649149999999999</c:v>
                </c:pt>
                <c:pt idx="8529">
                  <c:v>69.68732</c:v>
                </c:pt>
                <c:pt idx="8530">
                  <c:v>58.296489999999999</c:v>
                </c:pt>
                <c:pt idx="8531">
                  <c:v>67.274680000000004</c:v>
                </c:pt>
                <c:pt idx="8532">
                  <c:v>44.670859999999998</c:v>
                </c:pt>
                <c:pt idx="8533">
                  <c:v>57.503480000000003</c:v>
                </c:pt>
                <c:pt idx="8534">
                  <c:v>49.552990000000001</c:v>
                </c:pt>
                <c:pt idx="8535">
                  <c:v>53.071570000000001</c:v>
                </c:pt>
                <c:pt idx="8536">
                  <c:v>42.160980000000002</c:v>
                </c:pt>
                <c:pt idx="8537">
                  <c:v>50.565480000000001</c:v>
                </c:pt>
                <c:pt idx="8538">
                  <c:v>71.876329999999996</c:v>
                </c:pt>
                <c:pt idx="8539">
                  <c:v>49.726300000000002</c:v>
                </c:pt>
                <c:pt idx="8540">
                  <c:v>66.231570000000005</c:v>
                </c:pt>
                <c:pt idx="8541">
                  <c:v>58.974910000000001</c:v>
                </c:pt>
                <c:pt idx="8542">
                  <c:v>68.158000000000001</c:v>
                </c:pt>
                <c:pt idx="8543">
                  <c:v>55.447960000000002</c:v>
                </c:pt>
                <c:pt idx="8544">
                  <c:v>59.826639999999998</c:v>
                </c:pt>
                <c:pt idx="8545">
                  <c:v>51.99615</c:v>
                </c:pt>
                <c:pt idx="8546">
                  <c:v>55.378740000000001</c:v>
                </c:pt>
                <c:pt idx="8547">
                  <c:v>51.104149999999997</c:v>
                </c:pt>
                <c:pt idx="8548">
                  <c:v>40.41977</c:v>
                </c:pt>
                <c:pt idx="8549">
                  <c:v>49.179470000000002</c:v>
                </c:pt>
                <c:pt idx="8550">
                  <c:v>45.954639999999998</c:v>
                </c:pt>
                <c:pt idx="8551">
                  <c:v>54.959249999999997</c:v>
                </c:pt>
                <c:pt idx="8552">
                  <c:v>60.26408</c:v>
                </c:pt>
                <c:pt idx="8553">
                  <c:v>67.496759999999995</c:v>
                </c:pt>
                <c:pt idx="8554">
                  <c:v>54.608879999999999</c:v>
                </c:pt>
                <c:pt idx="8555">
                  <c:v>68.437219999999996</c:v>
                </c:pt>
                <c:pt idx="8556">
                  <c:v>70.752650000000003</c:v>
                </c:pt>
                <c:pt idx="8557">
                  <c:v>48.77704</c:v>
                </c:pt>
                <c:pt idx="8558">
                  <c:v>66.749859999999998</c:v>
                </c:pt>
                <c:pt idx="8559">
                  <c:v>59.546970000000002</c:v>
                </c:pt>
                <c:pt idx="8560">
                  <c:v>48.226370000000003</c:v>
                </c:pt>
                <c:pt idx="8561">
                  <c:v>52.5</c:v>
                </c:pt>
                <c:pt idx="8562">
                  <c:v>46.058439999999997</c:v>
                </c:pt>
                <c:pt idx="8563">
                  <c:v>71.193849999999998</c:v>
                </c:pt>
                <c:pt idx="8564">
                  <c:v>57.876510000000003</c:v>
                </c:pt>
                <c:pt idx="8565">
                  <c:v>50.128300000000003</c:v>
                </c:pt>
                <c:pt idx="8566">
                  <c:v>68.887860000000003</c:v>
                </c:pt>
                <c:pt idx="8567">
                  <c:v>67.655429999999996</c:v>
                </c:pt>
                <c:pt idx="8568">
                  <c:v>54.700020000000002</c:v>
                </c:pt>
                <c:pt idx="8569">
                  <c:v>53.759430000000002</c:v>
                </c:pt>
                <c:pt idx="8570">
                  <c:v>67.581180000000003</c:v>
                </c:pt>
                <c:pt idx="8571">
                  <c:v>52.849829999999997</c:v>
                </c:pt>
                <c:pt idx="8572">
                  <c:v>55.237749999999998</c:v>
                </c:pt>
                <c:pt idx="8573">
                  <c:v>44.675849999999997</c:v>
                </c:pt>
                <c:pt idx="8574">
                  <c:v>42.258780000000002</c:v>
                </c:pt>
                <c:pt idx="8575">
                  <c:v>46.34507</c:v>
                </c:pt>
                <c:pt idx="8576">
                  <c:v>69.481380000000001</c:v>
                </c:pt>
                <c:pt idx="8577">
                  <c:v>67.283580000000001</c:v>
                </c:pt>
                <c:pt idx="8578">
                  <c:v>51.736899999999999</c:v>
                </c:pt>
                <c:pt idx="8579">
                  <c:v>69.195689999999999</c:v>
                </c:pt>
                <c:pt idx="8580">
                  <c:v>57.265450000000001</c:v>
                </c:pt>
                <c:pt idx="8581">
                  <c:v>66.174890000000005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E9-4315-9D17-1923E15B2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622568"/>
        <c:axId val="504622896"/>
      </c:scatterChart>
      <c:valAx>
        <c:axId val="504622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22896"/>
        <c:crosses val="autoZero"/>
        <c:crossBetween val="midCat"/>
      </c:valAx>
      <c:valAx>
        <c:axId val="50462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22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3</xdr:row>
      <xdr:rowOff>9525</xdr:rowOff>
    </xdr:from>
    <xdr:to>
      <xdr:col>33</xdr:col>
      <xdr:colOff>0</xdr:colOff>
      <xdr:row>27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83823A-5D37-41FA-A12A-97F0E7F67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609599</xdr:colOff>
      <xdr:row>29</xdr:row>
      <xdr:rowOff>9525</xdr:rowOff>
    </xdr:from>
    <xdr:to>
      <xdr:col>32</xdr:col>
      <xdr:colOff>609599</xdr:colOff>
      <xdr:row>50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C00503-ECEF-46DD-835C-C6AC7ECEB9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52</xdr:row>
      <xdr:rowOff>9524</xdr:rowOff>
    </xdr:from>
    <xdr:to>
      <xdr:col>33</xdr:col>
      <xdr:colOff>9525</xdr:colOff>
      <xdr:row>70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CB01E74-FD7E-475D-AFD4-B5FD611BAE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609599</xdr:colOff>
      <xdr:row>72</xdr:row>
      <xdr:rowOff>0</xdr:rowOff>
    </xdr:from>
    <xdr:to>
      <xdr:col>32</xdr:col>
      <xdr:colOff>609599</xdr:colOff>
      <xdr:row>90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BF8BAD4-5DBF-44CD-9ECB-B79A1E82A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9525</xdr:colOff>
      <xdr:row>91</xdr:row>
      <xdr:rowOff>0</xdr:rowOff>
    </xdr:from>
    <xdr:to>
      <xdr:col>33</xdr:col>
      <xdr:colOff>0</xdr:colOff>
      <xdr:row>113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0F2003F-ED36-4918-8294-875060FAA1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9524</xdr:colOff>
      <xdr:row>114</xdr:row>
      <xdr:rowOff>9524</xdr:rowOff>
    </xdr:from>
    <xdr:to>
      <xdr:col>33</xdr:col>
      <xdr:colOff>0</xdr:colOff>
      <xdr:row>140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6FF1B11-C3AB-4C0F-BC63-B16C06D18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582"/>
  <sheetViews>
    <sheetView tabSelected="1" topLeftCell="E112" workbookViewId="0">
      <selection activeCell="H1" activeCellId="2" sqref="A1:A1048576 G1:G1048576 H1:H1048576"/>
    </sheetView>
  </sheetViews>
  <sheetFormatPr defaultRowHeight="15" x14ac:dyDescent="0.25"/>
  <cols>
    <col min="10" max="10" width="17" customWidth="1"/>
  </cols>
  <sheetData>
    <row r="1" spans="1:10" x14ac:dyDescent="0.25">
      <c r="A1">
        <v>0</v>
      </c>
      <c r="B1">
        <v>160</v>
      </c>
      <c r="C1">
        <v>1000</v>
      </c>
      <c r="D1">
        <v>50</v>
      </c>
      <c r="E1">
        <v>50</v>
      </c>
      <c r="F1">
        <v>3</v>
      </c>
      <c r="G1">
        <v>100</v>
      </c>
      <c r="H1">
        <v>100</v>
      </c>
      <c r="I1" s="1" t="s">
        <v>0</v>
      </c>
      <c r="J1" t="s">
        <v>1</v>
      </c>
    </row>
    <row r="2" spans="1:10" x14ac:dyDescent="0.25">
      <c r="A2">
        <v>1</v>
      </c>
      <c r="B2">
        <v>151.0343</v>
      </c>
      <c r="C2">
        <v>969.78740000000005</v>
      </c>
      <c r="D2">
        <v>47.984839999999998</v>
      </c>
      <c r="E2">
        <v>52.155549999999998</v>
      </c>
      <c r="F2">
        <v>3</v>
      </c>
      <c r="G2">
        <v>98.458759999999998</v>
      </c>
      <c r="H2">
        <v>100.5864</v>
      </c>
    </row>
    <row r="3" spans="1:10" x14ac:dyDescent="0.25">
      <c r="A3">
        <v>2</v>
      </c>
      <c r="B3">
        <v>142.101</v>
      </c>
      <c r="C3">
        <v>1027.2049999999999</v>
      </c>
      <c r="D3">
        <v>46.299230000000001</v>
      </c>
      <c r="E3">
        <v>53.542650000000002</v>
      </c>
      <c r="F3">
        <v>4</v>
      </c>
      <c r="G3">
        <v>96.048810000000003</v>
      </c>
      <c r="H3">
        <v>98.38306</v>
      </c>
    </row>
    <row r="4" spans="1:10" x14ac:dyDescent="0.25">
      <c r="A4">
        <v>3</v>
      </c>
      <c r="B4">
        <v>136.0505</v>
      </c>
      <c r="C4">
        <v>878.47029999999995</v>
      </c>
      <c r="D4">
        <v>48.122280000000003</v>
      </c>
      <c r="E4">
        <v>52.387070000000001</v>
      </c>
      <c r="F4">
        <v>3</v>
      </c>
      <c r="G4">
        <v>97.366150000000005</v>
      </c>
      <c r="H4">
        <v>101.6276</v>
      </c>
    </row>
    <row r="5" spans="1:10" x14ac:dyDescent="0.25">
      <c r="A5">
        <v>4</v>
      </c>
      <c r="B5">
        <v>160.3485</v>
      </c>
      <c r="C5">
        <v>1058.057</v>
      </c>
      <c r="D5">
        <v>46.031570000000002</v>
      </c>
      <c r="E5">
        <v>52.407710000000002</v>
      </c>
      <c r="F5">
        <v>4</v>
      </c>
      <c r="G5">
        <v>98.143429999999995</v>
      </c>
      <c r="H5">
        <v>99.156000000000006</v>
      </c>
    </row>
    <row r="6" spans="1:10" x14ac:dyDescent="0.25">
      <c r="A6">
        <v>5</v>
      </c>
      <c r="B6">
        <v>130.0247</v>
      </c>
      <c r="C6">
        <v>1085.116</v>
      </c>
      <c r="D6">
        <v>44.091349999999998</v>
      </c>
      <c r="E6">
        <v>55.910600000000002</v>
      </c>
      <c r="F6">
        <v>5</v>
      </c>
      <c r="G6">
        <v>96.698390000000003</v>
      </c>
      <c r="H6">
        <v>97.512929999999997</v>
      </c>
    </row>
    <row r="7" spans="1:10" x14ac:dyDescent="0.25">
      <c r="A7">
        <v>6</v>
      </c>
      <c r="B7">
        <v>130.71250000000001</v>
      </c>
      <c r="C7">
        <v>958.29129999999998</v>
      </c>
      <c r="D7">
        <v>49.97598</v>
      </c>
      <c r="E7">
        <v>54.716270000000002</v>
      </c>
      <c r="F7">
        <v>4</v>
      </c>
      <c r="G7">
        <v>98.290719999999993</v>
      </c>
      <c r="H7">
        <v>102.0489</v>
      </c>
    </row>
    <row r="8" spans="1:10" x14ac:dyDescent="0.25">
      <c r="A8">
        <v>7</v>
      </c>
      <c r="B8">
        <v>151.5667</v>
      </c>
      <c r="C8">
        <v>1154.1220000000001</v>
      </c>
      <c r="D8">
        <v>44.127110000000002</v>
      </c>
      <c r="E8">
        <v>53.838940000000001</v>
      </c>
      <c r="F8">
        <v>5</v>
      </c>
      <c r="G8">
        <v>100.7992</v>
      </c>
      <c r="H8">
        <v>96.825490000000002</v>
      </c>
    </row>
    <row r="9" spans="1:10" x14ac:dyDescent="0.25">
      <c r="A9">
        <v>8</v>
      </c>
      <c r="B9">
        <v>137.02250000000001</v>
      </c>
      <c r="C9">
        <v>1054.0640000000001</v>
      </c>
      <c r="D9">
        <v>50.332700000000003</v>
      </c>
      <c r="E9">
        <v>52.036589999999997</v>
      </c>
      <c r="F9">
        <v>3</v>
      </c>
      <c r="G9">
        <v>98.513509999999997</v>
      </c>
      <c r="H9">
        <v>100.6964</v>
      </c>
    </row>
    <row r="10" spans="1:10" x14ac:dyDescent="0.25">
      <c r="A10">
        <v>9</v>
      </c>
      <c r="B10">
        <v>123.5754</v>
      </c>
      <c r="C10">
        <v>812.74210000000005</v>
      </c>
      <c r="D10">
        <v>50.329090000000001</v>
      </c>
      <c r="E10">
        <v>53.844909999999999</v>
      </c>
      <c r="F10">
        <v>3</v>
      </c>
      <c r="G10">
        <v>98.085480000000004</v>
      </c>
      <c r="H10">
        <v>101.8526</v>
      </c>
    </row>
    <row r="11" spans="1:10" x14ac:dyDescent="0.25">
      <c r="A11">
        <v>10</v>
      </c>
      <c r="B11">
        <v>165.4845</v>
      </c>
      <c r="C11">
        <v>1068.2819999999999</v>
      </c>
      <c r="D11">
        <v>45.67557</v>
      </c>
      <c r="E11">
        <v>52.625140000000002</v>
      </c>
      <c r="F11">
        <v>4</v>
      </c>
      <c r="G11">
        <v>99.525670000000005</v>
      </c>
      <c r="H11">
        <v>101.4965</v>
      </c>
    </row>
    <row r="12" spans="1:10" x14ac:dyDescent="0.25">
      <c r="A12">
        <v>11</v>
      </c>
      <c r="B12">
        <v>128.15049999999999</v>
      </c>
      <c r="C12">
        <v>866.70709999999997</v>
      </c>
      <c r="D12">
        <v>48.049199999999999</v>
      </c>
      <c r="E12">
        <v>57.431139999999999</v>
      </c>
      <c r="F12">
        <v>4</v>
      </c>
      <c r="G12">
        <v>100.3553</v>
      </c>
      <c r="H12">
        <v>100.797</v>
      </c>
    </row>
    <row r="13" spans="1:10" x14ac:dyDescent="0.25">
      <c r="A13">
        <v>12</v>
      </c>
      <c r="B13">
        <v>131.1857</v>
      </c>
      <c r="C13">
        <v>1125.566</v>
      </c>
      <c r="D13">
        <v>45.495750000000001</v>
      </c>
      <c r="E13">
        <v>53.68947</v>
      </c>
      <c r="F13">
        <v>4</v>
      </c>
      <c r="G13">
        <v>97.542869999999994</v>
      </c>
      <c r="H13">
        <v>95.986000000000004</v>
      </c>
    </row>
    <row r="14" spans="1:10" x14ac:dyDescent="0.25">
      <c r="A14">
        <v>13</v>
      </c>
      <c r="B14">
        <v>180.54060000000001</v>
      </c>
      <c r="C14">
        <v>1082.4570000000001</v>
      </c>
      <c r="D14">
        <v>46.404670000000003</v>
      </c>
      <c r="E14">
        <v>52.654000000000003</v>
      </c>
      <c r="F14">
        <v>5</v>
      </c>
      <c r="G14">
        <v>101.6143</v>
      </c>
      <c r="H14">
        <v>103.8552</v>
      </c>
    </row>
    <row r="15" spans="1:10" x14ac:dyDescent="0.25">
      <c r="A15">
        <v>14</v>
      </c>
      <c r="B15">
        <v>125.4438</v>
      </c>
      <c r="C15">
        <v>1137.4760000000001</v>
      </c>
      <c r="D15">
        <v>50.389539999999997</v>
      </c>
      <c r="E15">
        <v>49.853270000000002</v>
      </c>
      <c r="F15">
        <v>4</v>
      </c>
      <c r="G15">
        <v>100.1641</v>
      </c>
      <c r="H15">
        <v>101.71080000000001</v>
      </c>
    </row>
    <row r="16" spans="1:10" x14ac:dyDescent="0.25">
      <c r="A16">
        <v>15</v>
      </c>
      <c r="B16">
        <v>146.31559999999999</v>
      </c>
      <c r="C16">
        <v>1092.6880000000001</v>
      </c>
      <c r="D16">
        <v>46.571559999999998</v>
      </c>
      <c r="E16">
        <v>53.42474</v>
      </c>
      <c r="F16">
        <v>5</v>
      </c>
      <c r="G16">
        <v>99.195539999999994</v>
      </c>
      <c r="H16">
        <v>100.2457</v>
      </c>
    </row>
    <row r="17" spans="1:8" x14ac:dyDescent="0.25">
      <c r="A17">
        <v>16</v>
      </c>
      <c r="B17">
        <v>125.1174</v>
      </c>
      <c r="C17">
        <v>1133.8989999999999</v>
      </c>
      <c r="D17">
        <v>48.268160000000002</v>
      </c>
      <c r="E17">
        <v>50.490490000000001</v>
      </c>
      <c r="F17">
        <v>4</v>
      </c>
      <c r="G17">
        <v>102.36499999999999</v>
      </c>
      <c r="H17">
        <v>99.36645</v>
      </c>
    </row>
    <row r="18" spans="1:8" x14ac:dyDescent="0.25">
      <c r="A18">
        <v>17</v>
      </c>
      <c r="B18">
        <v>163.8366</v>
      </c>
      <c r="C18">
        <v>1031.3699999999999</v>
      </c>
      <c r="D18">
        <v>44.925179999999997</v>
      </c>
      <c r="E18">
        <v>50.990630000000003</v>
      </c>
      <c r="F18">
        <v>5</v>
      </c>
      <c r="G18">
        <v>97.796300000000002</v>
      </c>
      <c r="H18">
        <v>101.29259999999999</v>
      </c>
    </row>
    <row r="19" spans="1:8" x14ac:dyDescent="0.25">
      <c r="A19">
        <v>18</v>
      </c>
      <c r="B19">
        <v>143.75640000000001</v>
      </c>
      <c r="C19">
        <v>979.2088</v>
      </c>
      <c r="D19">
        <v>44.977069999999998</v>
      </c>
      <c r="E19">
        <v>52.005090000000003</v>
      </c>
      <c r="F19">
        <v>4</v>
      </c>
      <c r="G19">
        <v>95.49342</v>
      </c>
      <c r="H19">
        <v>97.864850000000004</v>
      </c>
    </row>
    <row r="20" spans="1:8" x14ac:dyDescent="0.25">
      <c r="A20">
        <v>19</v>
      </c>
      <c r="B20">
        <v>117.90519999999999</v>
      </c>
      <c r="C20">
        <v>1109.8599999999999</v>
      </c>
      <c r="D20">
        <v>46.166220000000003</v>
      </c>
      <c r="E20">
        <v>53.244219999999999</v>
      </c>
      <c r="F20">
        <v>5</v>
      </c>
      <c r="G20">
        <v>94.16216</v>
      </c>
      <c r="H20">
        <v>95.291629999999998</v>
      </c>
    </row>
    <row r="21" spans="1:8" x14ac:dyDescent="0.25">
      <c r="A21">
        <v>20</v>
      </c>
      <c r="B21">
        <v>123.3142</v>
      </c>
      <c r="C21">
        <v>1045.588</v>
      </c>
      <c r="D21">
        <v>51.460349999999998</v>
      </c>
      <c r="E21">
        <v>52.375309999999999</v>
      </c>
      <c r="F21">
        <v>4</v>
      </c>
      <c r="G21">
        <v>99.680539999999993</v>
      </c>
      <c r="H21">
        <v>99.687259999999995</v>
      </c>
    </row>
    <row r="22" spans="1:8" x14ac:dyDescent="0.25">
      <c r="A22">
        <v>21</v>
      </c>
      <c r="B22">
        <v>125.0022</v>
      </c>
      <c r="C22">
        <v>1042.835</v>
      </c>
      <c r="D22">
        <v>48.47148</v>
      </c>
      <c r="E22">
        <v>50.692529999999998</v>
      </c>
      <c r="F22">
        <v>4</v>
      </c>
      <c r="G22">
        <v>99.752979999999994</v>
      </c>
      <c r="H22">
        <v>99.219350000000006</v>
      </c>
    </row>
    <row r="23" spans="1:8" x14ac:dyDescent="0.25">
      <c r="A23">
        <v>22</v>
      </c>
      <c r="B23">
        <v>142.85980000000001</v>
      </c>
      <c r="C23">
        <v>1032.9680000000001</v>
      </c>
      <c r="D23">
        <v>47.497900000000001</v>
      </c>
      <c r="E23">
        <v>54.479779999999998</v>
      </c>
      <c r="F23">
        <v>3</v>
      </c>
      <c r="G23">
        <v>99.891450000000006</v>
      </c>
      <c r="H23">
        <v>97.977130000000002</v>
      </c>
    </row>
    <row r="24" spans="1:8" x14ac:dyDescent="0.25">
      <c r="A24">
        <v>23</v>
      </c>
      <c r="B24">
        <v>114.4267</v>
      </c>
      <c r="C24">
        <v>736.79690000000005</v>
      </c>
      <c r="D24">
        <v>48.680030000000002</v>
      </c>
      <c r="E24">
        <v>53.298000000000002</v>
      </c>
      <c r="F24">
        <v>3</v>
      </c>
      <c r="G24">
        <v>96.347520000000003</v>
      </c>
      <c r="H24">
        <v>102.54430000000001</v>
      </c>
    </row>
    <row r="25" spans="1:8" x14ac:dyDescent="0.25">
      <c r="A25">
        <v>24</v>
      </c>
      <c r="B25">
        <v>115.3685</v>
      </c>
      <c r="C25">
        <v>1151.6679999999999</v>
      </c>
      <c r="D25">
        <v>48.01388</v>
      </c>
      <c r="E25">
        <v>49.295650000000002</v>
      </c>
      <c r="F25">
        <v>5</v>
      </c>
      <c r="G25">
        <v>102.6422</v>
      </c>
      <c r="H25">
        <v>97.058589999999995</v>
      </c>
    </row>
    <row r="26" spans="1:8" x14ac:dyDescent="0.25">
      <c r="A26">
        <v>25</v>
      </c>
      <c r="B26">
        <v>131.61320000000001</v>
      </c>
      <c r="C26">
        <v>1067.752</v>
      </c>
      <c r="D26">
        <v>49.670610000000003</v>
      </c>
      <c r="E26">
        <v>48.735100000000003</v>
      </c>
      <c r="F26">
        <v>5</v>
      </c>
      <c r="G26">
        <v>99.884529999999998</v>
      </c>
      <c r="H26">
        <v>99.349990000000005</v>
      </c>
    </row>
    <row r="27" spans="1:8" x14ac:dyDescent="0.25">
      <c r="A27">
        <v>26</v>
      </c>
      <c r="B27">
        <v>119.1498</v>
      </c>
      <c r="C27">
        <v>1050.7090000000001</v>
      </c>
      <c r="D27">
        <v>53.01831</v>
      </c>
      <c r="E27">
        <v>50.932940000000002</v>
      </c>
      <c r="F27">
        <v>4</v>
      </c>
      <c r="G27">
        <v>99.916690000000003</v>
      </c>
      <c r="H27">
        <v>101.3627</v>
      </c>
    </row>
    <row r="28" spans="1:8" x14ac:dyDescent="0.25">
      <c r="A28">
        <v>27</v>
      </c>
      <c r="B28">
        <v>114.029</v>
      </c>
      <c r="C28">
        <v>1216.3230000000001</v>
      </c>
      <c r="D28">
        <v>44.93533</v>
      </c>
      <c r="E28">
        <v>52.486629999999998</v>
      </c>
      <c r="F28">
        <v>6</v>
      </c>
      <c r="G28">
        <v>92.595209999999994</v>
      </c>
      <c r="H28">
        <v>96.209440000000001</v>
      </c>
    </row>
    <row r="29" spans="1:8" x14ac:dyDescent="0.25">
      <c r="A29">
        <v>28</v>
      </c>
      <c r="B29">
        <v>116.3068</v>
      </c>
      <c r="C29">
        <v>1096.2550000000001</v>
      </c>
      <c r="D29">
        <v>47.171390000000002</v>
      </c>
      <c r="E29">
        <v>50.07658</v>
      </c>
      <c r="F29">
        <v>4</v>
      </c>
      <c r="G29">
        <v>98.735190000000003</v>
      </c>
      <c r="H29">
        <v>100.4537</v>
      </c>
    </row>
    <row r="30" spans="1:8" x14ac:dyDescent="0.25">
      <c r="A30">
        <v>29</v>
      </c>
      <c r="B30">
        <v>147.34549999999999</v>
      </c>
      <c r="C30">
        <v>1138.5809999999999</v>
      </c>
      <c r="D30">
        <v>51.760730000000002</v>
      </c>
      <c r="E30">
        <v>53.160719999999998</v>
      </c>
      <c r="F30">
        <v>3</v>
      </c>
      <c r="G30">
        <v>100.57559999999999</v>
      </c>
      <c r="H30">
        <v>100.2085</v>
      </c>
    </row>
    <row r="31" spans="1:8" x14ac:dyDescent="0.25">
      <c r="A31">
        <v>30</v>
      </c>
      <c r="B31">
        <v>133.27250000000001</v>
      </c>
      <c r="C31">
        <v>832.74639999999999</v>
      </c>
      <c r="D31">
        <v>50.390990000000002</v>
      </c>
      <c r="E31">
        <v>51.633290000000002</v>
      </c>
      <c r="F31">
        <v>4</v>
      </c>
      <c r="G31">
        <v>97.910719999999998</v>
      </c>
      <c r="H31">
        <v>101.73869999999999</v>
      </c>
    </row>
    <row r="32" spans="1:8" x14ac:dyDescent="0.25">
      <c r="A32">
        <v>31</v>
      </c>
      <c r="B32">
        <v>158.7139</v>
      </c>
      <c r="C32">
        <v>1207.251</v>
      </c>
      <c r="D32">
        <v>46.030180000000001</v>
      </c>
      <c r="E32">
        <v>53.67895</v>
      </c>
      <c r="F32">
        <v>6</v>
      </c>
      <c r="G32">
        <v>98.889679999999998</v>
      </c>
      <c r="H32">
        <v>95.853350000000006</v>
      </c>
    </row>
    <row r="33" spans="1:8" x14ac:dyDescent="0.25">
      <c r="A33">
        <v>32</v>
      </c>
      <c r="B33">
        <v>122.3779</v>
      </c>
      <c r="C33">
        <v>1184.086</v>
      </c>
      <c r="D33">
        <v>43.99579</v>
      </c>
      <c r="E33">
        <v>52.325000000000003</v>
      </c>
      <c r="F33">
        <v>4</v>
      </c>
      <c r="G33">
        <v>95.132419999999996</v>
      </c>
      <c r="H33">
        <v>97.088430000000002</v>
      </c>
    </row>
    <row r="34" spans="1:8" x14ac:dyDescent="0.25">
      <c r="A34">
        <v>33</v>
      </c>
      <c r="B34">
        <v>115.5637</v>
      </c>
      <c r="C34">
        <v>1203.374</v>
      </c>
      <c r="D34">
        <v>44.576819999999998</v>
      </c>
      <c r="E34">
        <v>52.945349999999998</v>
      </c>
      <c r="F34">
        <v>5</v>
      </c>
      <c r="G34">
        <v>91.735330000000005</v>
      </c>
      <c r="H34">
        <v>94.273060000000001</v>
      </c>
    </row>
    <row r="35" spans="1:8" x14ac:dyDescent="0.25">
      <c r="A35">
        <v>34</v>
      </c>
      <c r="B35">
        <v>126.6066</v>
      </c>
      <c r="C35">
        <v>884.75940000000003</v>
      </c>
      <c r="D35">
        <v>46.83558</v>
      </c>
      <c r="E35">
        <v>56.645670000000003</v>
      </c>
      <c r="F35">
        <v>5</v>
      </c>
      <c r="G35">
        <v>99.044780000000003</v>
      </c>
      <c r="H35">
        <v>102.46129999999999</v>
      </c>
    </row>
    <row r="36" spans="1:8" x14ac:dyDescent="0.25">
      <c r="A36">
        <v>35</v>
      </c>
      <c r="B36">
        <v>155.8511</v>
      </c>
      <c r="C36">
        <v>886.95479999999998</v>
      </c>
      <c r="D36">
        <v>45.050409999999999</v>
      </c>
      <c r="E36">
        <v>51.770870000000002</v>
      </c>
      <c r="F36">
        <v>4</v>
      </c>
      <c r="G36">
        <v>95.021339999999995</v>
      </c>
      <c r="H36">
        <v>98.310599999999994</v>
      </c>
    </row>
    <row r="37" spans="1:8" x14ac:dyDescent="0.25">
      <c r="A37">
        <v>36</v>
      </c>
      <c r="B37">
        <v>151.0025</v>
      </c>
      <c r="C37">
        <v>1045.4739999999999</v>
      </c>
      <c r="D37">
        <v>44.198830000000001</v>
      </c>
      <c r="E37">
        <v>54.03192</v>
      </c>
      <c r="F37">
        <v>5</v>
      </c>
      <c r="G37">
        <v>100.8276</v>
      </c>
      <c r="H37">
        <v>100.874</v>
      </c>
    </row>
    <row r="38" spans="1:8" x14ac:dyDescent="0.25">
      <c r="A38">
        <v>37</v>
      </c>
      <c r="B38">
        <v>124.66079999999999</v>
      </c>
      <c r="C38">
        <v>1146.944</v>
      </c>
      <c r="D38">
        <v>54.313130000000001</v>
      </c>
      <c r="E38">
        <v>49.715829999999997</v>
      </c>
      <c r="F38">
        <v>4</v>
      </c>
      <c r="G38">
        <v>101.81570000000001</v>
      </c>
      <c r="H38">
        <v>101.40470000000001</v>
      </c>
    </row>
    <row r="39" spans="1:8" x14ac:dyDescent="0.25">
      <c r="A39">
        <v>38</v>
      </c>
      <c r="B39">
        <v>151.12309999999999</v>
      </c>
      <c r="C39">
        <v>941.20090000000005</v>
      </c>
      <c r="D39">
        <v>44.511510000000001</v>
      </c>
      <c r="E39">
        <v>52.83831</v>
      </c>
      <c r="F39">
        <v>5</v>
      </c>
      <c r="G39">
        <v>97.695830000000001</v>
      </c>
      <c r="H39">
        <v>99.784049999999993</v>
      </c>
    </row>
    <row r="40" spans="1:8" x14ac:dyDescent="0.25">
      <c r="A40">
        <v>39</v>
      </c>
      <c r="B40">
        <v>132.91800000000001</v>
      </c>
      <c r="C40">
        <v>875.92719999999997</v>
      </c>
      <c r="D40">
        <v>49.461170000000003</v>
      </c>
      <c r="E40">
        <v>51.695979999999999</v>
      </c>
      <c r="F40">
        <v>3</v>
      </c>
      <c r="G40">
        <v>100.6699</v>
      </c>
      <c r="H40">
        <v>103.9208</v>
      </c>
    </row>
    <row r="41" spans="1:8" x14ac:dyDescent="0.25">
      <c r="A41">
        <v>40</v>
      </c>
      <c r="B41">
        <v>151.36109999999999</v>
      </c>
      <c r="C41">
        <v>1134.3430000000001</v>
      </c>
      <c r="D41">
        <v>47.445900000000002</v>
      </c>
      <c r="E41">
        <v>56.117739999999998</v>
      </c>
      <c r="F41">
        <v>3</v>
      </c>
      <c r="G41">
        <v>99.699150000000003</v>
      </c>
      <c r="H41">
        <v>95.704520000000002</v>
      </c>
    </row>
    <row r="42" spans="1:8" x14ac:dyDescent="0.25">
      <c r="A42">
        <v>41</v>
      </c>
      <c r="B42">
        <v>141.7337</v>
      </c>
      <c r="C42">
        <v>1148.614</v>
      </c>
      <c r="D42">
        <v>47.68956</v>
      </c>
      <c r="E42">
        <v>50.826929999999997</v>
      </c>
      <c r="F42">
        <v>5</v>
      </c>
      <c r="G42">
        <v>101.2978</v>
      </c>
      <c r="H42">
        <v>98.266419999999997</v>
      </c>
    </row>
    <row r="43" spans="1:8" x14ac:dyDescent="0.25">
      <c r="A43">
        <v>42</v>
      </c>
      <c r="B43">
        <v>136.6842</v>
      </c>
      <c r="C43">
        <v>1134.4380000000001</v>
      </c>
      <c r="D43">
        <v>44.070279999999997</v>
      </c>
      <c r="E43">
        <v>57.972949999999997</v>
      </c>
      <c r="F43">
        <v>5</v>
      </c>
      <c r="G43">
        <v>95.753979999999999</v>
      </c>
      <c r="H43">
        <v>100.18770000000001</v>
      </c>
    </row>
    <row r="44" spans="1:8" x14ac:dyDescent="0.25">
      <c r="A44">
        <v>43</v>
      </c>
      <c r="B44">
        <v>130.34020000000001</v>
      </c>
      <c r="C44">
        <v>1152.2619999999999</v>
      </c>
      <c r="D44">
        <v>51.110810000000001</v>
      </c>
      <c r="E44">
        <v>46.323610000000002</v>
      </c>
      <c r="F44">
        <v>5</v>
      </c>
      <c r="G44">
        <v>98.668790000000001</v>
      </c>
      <c r="H44">
        <v>98.685019999999994</v>
      </c>
    </row>
    <row r="45" spans="1:8" x14ac:dyDescent="0.25">
      <c r="A45">
        <v>44</v>
      </c>
      <c r="B45">
        <v>134.0898</v>
      </c>
      <c r="C45">
        <v>1039.7850000000001</v>
      </c>
      <c r="D45">
        <v>50.456969999999998</v>
      </c>
      <c r="E45">
        <v>49.812759999999997</v>
      </c>
      <c r="F45">
        <v>4</v>
      </c>
      <c r="G45">
        <v>100.7235</v>
      </c>
      <c r="H45">
        <v>98.643889999999999</v>
      </c>
    </row>
    <row r="46" spans="1:8" x14ac:dyDescent="0.25">
      <c r="A46">
        <v>45</v>
      </c>
      <c r="B46">
        <v>103.0057</v>
      </c>
      <c r="C46">
        <v>1120.3309999999999</v>
      </c>
      <c r="D46">
        <v>47.056930000000001</v>
      </c>
      <c r="E46">
        <v>52.496020000000001</v>
      </c>
      <c r="F46">
        <v>7</v>
      </c>
      <c r="G46">
        <v>92.235119999999995</v>
      </c>
      <c r="H46">
        <v>97.299499999999995</v>
      </c>
    </row>
    <row r="47" spans="1:8" x14ac:dyDescent="0.25">
      <c r="A47">
        <v>46</v>
      </c>
      <c r="B47">
        <v>145.17269999999999</v>
      </c>
      <c r="C47">
        <v>999.61180000000002</v>
      </c>
      <c r="D47">
        <v>48.776670000000003</v>
      </c>
      <c r="E47">
        <v>54.476059999999997</v>
      </c>
      <c r="F47">
        <v>5</v>
      </c>
      <c r="G47">
        <v>99.741619999999998</v>
      </c>
      <c r="H47">
        <v>98.133809999999997</v>
      </c>
    </row>
    <row r="48" spans="1:8" x14ac:dyDescent="0.25">
      <c r="A48">
        <v>47</v>
      </c>
      <c r="B48">
        <v>123.82089999999999</v>
      </c>
      <c r="C48">
        <v>1121.7829999999999</v>
      </c>
      <c r="D48">
        <v>52.90184</v>
      </c>
      <c r="E48">
        <v>48.164619999999999</v>
      </c>
      <c r="F48">
        <v>5</v>
      </c>
      <c r="G48">
        <v>99.925870000000003</v>
      </c>
      <c r="H48">
        <v>102.4807</v>
      </c>
    </row>
    <row r="49" spans="1:8" x14ac:dyDescent="0.25">
      <c r="A49">
        <v>48</v>
      </c>
      <c r="B49">
        <v>107.01390000000001</v>
      </c>
      <c r="C49">
        <v>1200.8610000000001</v>
      </c>
      <c r="D49">
        <v>45.652749999999997</v>
      </c>
      <c r="E49">
        <v>51.202480000000001</v>
      </c>
      <c r="F49">
        <v>5</v>
      </c>
      <c r="G49">
        <v>93.952070000000006</v>
      </c>
      <c r="H49">
        <v>96.284679999999994</v>
      </c>
    </row>
    <row r="50" spans="1:8" x14ac:dyDescent="0.25">
      <c r="A50">
        <v>49</v>
      </c>
      <c r="B50">
        <v>128.36699999999999</v>
      </c>
      <c r="C50">
        <v>760.29280000000006</v>
      </c>
      <c r="D50">
        <v>52.282870000000003</v>
      </c>
      <c r="E50">
        <v>51.69567</v>
      </c>
      <c r="F50">
        <v>4</v>
      </c>
      <c r="G50">
        <v>98.456630000000004</v>
      </c>
      <c r="H50">
        <v>102.5767</v>
      </c>
    </row>
    <row r="51" spans="1:8" x14ac:dyDescent="0.25">
      <c r="A51">
        <v>50</v>
      </c>
      <c r="B51">
        <v>194.93940000000001</v>
      </c>
      <c r="C51">
        <v>1172.3510000000001</v>
      </c>
      <c r="D51">
        <v>45.86786</v>
      </c>
      <c r="E51">
        <v>54.777250000000002</v>
      </c>
      <c r="F51">
        <v>6</v>
      </c>
      <c r="G51">
        <v>103.9624</v>
      </c>
      <c r="H51">
        <v>103.4379</v>
      </c>
    </row>
    <row r="52" spans="1:8" x14ac:dyDescent="0.25">
      <c r="A52">
        <v>51</v>
      </c>
      <c r="B52">
        <v>141.4512</v>
      </c>
      <c r="C52">
        <v>1180.895</v>
      </c>
      <c r="D52">
        <v>45.652720000000002</v>
      </c>
      <c r="E52">
        <v>51.483890000000002</v>
      </c>
      <c r="F52">
        <v>5</v>
      </c>
      <c r="G52">
        <v>101.96599999999999</v>
      </c>
      <c r="H52">
        <v>96.910979999999995</v>
      </c>
    </row>
    <row r="53" spans="1:8" x14ac:dyDescent="0.25">
      <c r="A53">
        <v>52</v>
      </c>
      <c r="B53">
        <v>109.2366</v>
      </c>
      <c r="C53">
        <v>1073.616</v>
      </c>
      <c r="D53">
        <v>47.249839999999999</v>
      </c>
      <c r="E53">
        <v>48.702559999999998</v>
      </c>
      <c r="F53">
        <v>5</v>
      </c>
      <c r="G53">
        <v>100.6464</v>
      </c>
      <c r="H53">
        <v>99.34393</v>
      </c>
    </row>
    <row r="54" spans="1:8" x14ac:dyDescent="0.25">
      <c r="A54">
        <v>53</v>
      </c>
      <c r="B54">
        <v>156.77099999999999</v>
      </c>
      <c r="C54">
        <v>897.94510000000002</v>
      </c>
      <c r="D54">
        <v>46.503399999999999</v>
      </c>
      <c r="E54">
        <v>51.477719999999998</v>
      </c>
      <c r="F54">
        <v>4</v>
      </c>
      <c r="G54">
        <v>98.843779999999995</v>
      </c>
      <c r="H54">
        <v>99.599119999999999</v>
      </c>
    </row>
    <row r="55" spans="1:8" x14ac:dyDescent="0.25">
      <c r="A55">
        <v>54</v>
      </c>
      <c r="B55">
        <v>124.7988</v>
      </c>
      <c r="C55">
        <v>1023.099</v>
      </c>
      <c r="D55">
        <v>50.918059999999997</v>
      </c>
      <c r="E55">
        <v>51.644570000000002</v>
      </c>
      <c r="F55">
        <v>5</v>
      </c>
      <c r="G55">
        <v>97.997730000000004</v>
      </c>
      <c r="H55">
        <v>98.825620000000001</v>
      </c>
    </row>
    <row r="56" spans="1:8" x14ac:dyDescent="0.25">
      <c r="A56">
        <v>55</v>
      </c>
      <c r="B56">
        <v>113.057</v>
      </c>
      <c r="C56">
        <v>1168.5070000000001</v>
      </c>
      <c r="D56">
        <v>48.352919999999997</v>
      </c>
      <c r="E56">
        <v>51.239089999999997</v>
      </c>
      <c r="F56">
        <v>4</v>
      </c>
      <c r="G56">
        <v>101.8668</v>
      </c>
      <c r="H56">
        <v>97.788470000000004</v>
      </c>
    </row>
    <row r="57" spans="1:8" x14ac:dyDescent="0.25">
      <c r="A57">
        <v>56</v>
      </c>
      <c r="B57">
        <v>135.6309</v>
      </c>
      <c r="C57">
        <v>870.6961</v>
      </c>
      <c r="D57">
        <v>45.73753</v>
      </c>
      <c r="E57">
        <v>56.339739999999999</v>
      </c>
      <c r="F57">
        <v>5</v>
      </c>
      <c r="G57">
        <v>99.642740000000003</v>
      </c>
      <c r="H57">
        <v>100.7595</v>
      </c>
    </row>
    <row r="58" spans="1:8" x14ac:dyDescent="0.25">
      <c r="A58">
        <v>57</v>
      </c>
      <c r="B58">
        <v>150.18350000000001</v>
      </c>
      <c r="C58">
        <v>1103.75</v>
      </c>
      <c r="D58">
        <v>47.694600000000001</v>
      </c>
      <c r="E58">
        <v>51.977620000000002</v>
      </c>
      <c r="F58">
        <v>6</v>
      </c>
      <c r="G58">
        <v>101.75020000000001</v>
      </c>
      <c r="H58">
        <v>102.51090000000001</v>
      </c>
    </row>
    <row r="59" spans="1:8" x14ac:dyDescent="0.25">
      <c r="A59">
        <v>58</v>
      </c>
      <c r="B59">
        <v>137.63839999999999</v>
      </c>
      <c r="C59">
        <v>969.06759999999997</v>
      </c>
      <c r="D59">
        <v>43.183909999999997</v>
      </c>
      <c r="E59">
        <v>53.342559999999999</v>
      </c>
      <c r="F59">
        <v>6</v>
      </c>
      <c r="G59">
        <v>99.063050000000004</v>
      </c>
      <c r="H59">
        <v>101.2102</v>
      </c>
    </row>
    <row r="60" spans="1:8" x14ac:dyDescent="0.25">
      <c r="A60">
        <v>59</v>
      </c>
      <c r="B60">
        <v>131.97229999999999</v>
      </c>
      <c r="C60">
        <v>1212.675</v>
      </c>
      <c r="D60">
        <v>47.556190000000001</v>
      </c>
      <c r="E60">
        <v>51.075299999999999</v>
      </c>
      <c r="F60">
        <v>5</v>
      </c>
      <c r="G60">
        <v>96.67474</v>
      </c>
      <c r="H60">
        <v>97.366129999999998</v>
      </c>
    </row>
    <row r="61" spans="1:8" x14ac:dyDescent="0.25">
      <c r="A61">
        <v>60</v>
      </c>
      <c r="B61">
        <v>143.0471</v>
      </c>
      <c r="C61">
        <v>978.72170000000006</v>
      </c>
      <c r="D61">
        <v>48.161349999999999</v>
      </c>
      <c r="E61">
        <v>53.307160000000003</v>
      </c>
      <c r="F61">
        <v>4</v>
      </c>
      <c r="G61">
        <v>100.7561</v>
      </c>
      <c r="H61">
        <v>99.736500000000007</v>
      </c>
    </row>
    <row r="62" spans="1:8" x14ac:dyDescent="0.25">
      <c r="A62">
        <v>61</v>
      </c>
      <c r="B62">
        <v>120.1131</v>
      </c>
      <c r="C62">
        <v>778.11720000000003</v>
      </c>
      <c r="D62">
        <v>49.766109999999998</v>
      </c>
      <c r="E62">
        <v>54.518560000000001</v>
      </c>
      <c r="F62">
        <v>4</v>
      </c>
      <c r="G62">
        <v>97.347430000000003</v>
      </c>
      <c r="H62">
        <v>100.5193</v>
      </c>
    </row>
    <row r="63" spans="1:8" x14ac:dyDescent="0.25">
      <c r="A63">
        <v>62</v>
      </c>
      <c r="B63">
        <v>120.5505</v>
      </c>
      <c r="C63">
        <v>1069.9459999999999</v>
      </c>
      <c r="D63">
        <v>51.412120000000002</v>
      </c>
      <c r="E63">
        <v>46.342129999999997</v>
      </c>
      <c r="F63">
        <v>5</v>
      </c>
      <c r="G63">
        <v>99.495930000000001</v>
      </c>
      <c r="H63">
        <v>97.511889999999994</v>
      </c>
    </row>
    <row r="64" spans="1:8" x14ac:dyDescent="0.25">
      <c r="A64">
        <v>63</v>
      </c>
      <c r="B64">
        <v>116.4282</v>
      </c>
      <c r="C64">
        <v>1035.6300000000001</v>
      </c>
      <c r="D64">
        <v>49.328899999999997</v>
      </c>
      <c r="E64">
        <v>50.184519999999999</v>
      </c>
      <c r="F64">
        <v>6</v>
      </c>
      <c r="G64">
        <v>95.894570000000002</v>
      </c>
      <c r="H64">
        <v>97.730500000000006</v>
      </c>
    </row>
    <row r="65" spans="1:8" x14ac:dyDescent="0.25">
      <c r="A65">
        <v>64</v>
      </c>
      <c r="B65">
        <v>137.0094</v>
      </c>
      <c r="C65">
        <v>1126.8330000000001</v>
      </c>
      <c r="D65">
        <v>51.656939999999999</v>
      </c>
      <c r="E65">
        <v>51.19359</v>
      </c>
      <c r="F65">
        <v>4</v>
      </c>
      <c r="G65">
        <v>98.984499999999997</v>
      </c>
      <c r="H65">
        <v>101.16200000000001</v>
      </c>
    </row>
    <row r="66" spans="1:8" x14ac:dyDescent="0.25">
      <c r="A66">
        <v>65</v>
      </c>
      <c r="B66">
        <v>116.9696</v>
      </c>
      <c r="C66">
        <v>781.5</v>
      </c>
      <c r="D66">
        <v>47.949420000000003</v>
      </c>
      <c r="E66">
        <v>57.707410000000003</v>
      </c>
      <c r="F66">
        <v>4</v>
      </c>
      <c r="G66">
        <v>103.215</v>
      </c>
      <c r="H66">
        <v>103.02330000000001</v>
      </c>
    </row>
    <row r="67" spans="1:8" x14ac:dyDescent="0.25">
      <c r="A67">
        <v>66</v>
      </c>
      <c r="B67">
        <v>139.19130000000001</v>
      </c>
      <c r="C67">
        <v>1076.2070000000001</v>
      </c>
      <c r="D67">
        <v>45.979390000000002</v>
      </c>
      <c r="E67">
        <v>55.281030000000001</v>
      </c>
      <c r="F67">
        <v>3</v>
      </c>
      <c r="G67">
        <v>98.229900000000001</v>
      </c>
      <c r="H67">
        <v>96.077160000000006</v>
      </c>
    </row>
    <row r="68" spans="1:8" x14ac:dyDescent="0.25">
      <c r="A68">
        <v>67</v>
      </c>
      <c r="B68">
        <v>143.55539999999999</v>
      </c>
      <c r="C68">
        <v>987.01620000000003</v>
      </c>
      <c r="D68">
        <v>48.598849999999999</v>
      </c>
      <c r="E68">
        <v>54.243810000000003</v>
      </c>
      <c r="F68">
        <v>3</v>
      </c>
      <c r="G68">
        <v>97.853170000000006</v>
      </c>
      <c r="H68">
        <v>100.7756</v>
      </c>
    </row>
    <row r="69" spans="1:8" x14ac:dyDescent="0.25">
      <c r="A69">
        <v>68</v>
      </c>
      <c r="B69">
        <v>151.73060000000001</v>
      </c>
      <c r="C69">
        <v>1001.372</v>
      </c>
      <c r="D69">
        <v>46.44426</v>
      </c>
      <c r="E69">
        <v>53.345239999999997</v>
      </c>
      <c r="F69">
        <v>5</v>
      </c>
      <c r="G69">
        <v>98.38982</v>
      </c>
      <c r="H69">
        <v>102.65130000000001</v>
      </c>
    </row>
    <row r="70" spans="1:8" x14ac:dyDescent="0.25">
      <c r="A70">
        <v>69</v>
      </c>
      <c r="B70">
        <v>151.1883</v>
      </c>
      <c r="C70">
        <v>1093.251</v>
      </c>
      <c r="D70">
        <v>45.751049999999999</v>
      </c>
      <c r="E70">
        <v>53.701650000000001</v>
      </c>
      <c r="F70">
        <v>6</v>
      </c>
      <c r="G70">
        <v>98.857240000000004</v>
      </c>
      <c r="H70">
        <v>95.378990000000002</v>
      </c>
    </row>
    <row r="71" spans="1:8" x14ac:dyDescent="0.25">
      <c r="A71">
        <v>70</v>
      </c>
      <c r="B71">
        <v>123.3329</v>
      </c>
      <c r="C71">
        <v>860.53440000000001</v>
      </c>
      <c r="D71">
        <v>49.107039999999998</v>
      </c>
      <c r="E71">
        <v>49.22345</v>
      </c>
      <c r="F71">
        <v>4</v>
      </c>
      <c r="G71">
        <v>99.387429999999995</v>
      </c>
      <c r="H71">
        <v>105.303</v>
      </c>
    </row>
    <row r="72" spans="1:8" x14ac:dyDescent="0.25">
      <c r="A72">
        <v>71</v>
      </c>
      <c r="B72">
        <v>143.23519999999999</v>
      </c>
      <c r="C72">
        <v>1216.086</v>
      </c>
      <c r="D72">
        <v>51.5319</v>
      </c>
      <c r="E72">
        <v>48.31514</v>
      </c>
      <c r="F72">
        <v>6</v>
      </c>
      <c r="G72">
        <v>98.984769999999997</v>
      </c>
      <c r="H72">
        <v>99.306899999999999</v>
      </c>
    </row>
    <row r="73" spans="1:8" x14ac:dyDescent="0.25">
      <c r="A73">
        <v>72</v>
      </c>
      <c r="B73">
        <v>149.2732</v>
      </c>
      <c r="C73">
        <v>1019.439</v>
      </c>
      <c r="D73">
        <v>48.361179999999997</v>
      </c>
      <c r="E73">
        <v>55.841470000000001</v>
      </c>
      <c r="F73">
        <v>5</v>
      </c>
      <c r="G73">
        <v>100.1981</v>
      </c>
      <c r="H73">
        <v>97.956149999999994</v>
      </c>
    </row>
    <row r="74" spans="1:8" x14ac:dyDescent="0.25">
      <c r="A74">
        <v>73</v>
      </c>
      <c r="B74">
        <v>125.58459999999999</v>
      </c>
      <c r="C74">
        <v>1047.107</v>
      </c>
      <c r="D74">
        <v>44.258659999999999</v>
      </c>
      <c r="E74">
        <v>57.910510000000002</v>
      </c>
      <c r="F74">
        <v>5</v>
      </c>
      <c r="G74">
        <v>93.476029999999994</v>
      </c>
      <c r="H74">
        <v>102.7538</v>
      </c>
    </row>
    <row r="75" spans="1:8" x14ac:dyDescent="0.25">
      <c r="A75">
        <v>74</v>
      </c>
      <c r="B75">
        <v>106.6191</v>
      </c>
      <c r="C75">
        <v>1073.114</v>
      </c>
      <c r="D75">
        <v>49.144179999999999</v>
      </c>
      <c r="E75">
        <v>51.856780000000001</v>
      </c>
      <c r="F75">
        <v>5</v>
      </c>
      <c r="G75">
        <v>103.0483</v>
      </c>
      <c r="H75">
        <v>100.0111</v>
      </c>
    </row>
    <row r="76" spans="1:8" x14ac:dyDescent="0.25">
      <c r="A76">
        <v>75</v>
      </c>
      <c r="B76">
        <v>125.07299999999999</v>
      </c>
      <c r="C76">
        <v>946.80560000000003</v>
      </c>
      <c r="D76">
        <v>49.63485</v>
      </c>
      <c r="E76">
        <v>52.00658</v>
      </c>
      <c r="F76">
        <v>7</v>
      </c>
      <c r="G76">
        <v>94.124560000000002</v>
      </c>
      <c r="H76">
        <v>99.796400000000006</v>
      </c>
    </row>
    <row r="77" spans="1:8" x14ac:dyDescent="0.25">
      <c r="A77">
        <v>76</v>
      </c>
      <c r="B77">
        <v>153.1105</v>
      </c>
      <c r="C77">
        <v>939.322</v>
      </c>
      <c r="D77">
        <v>46.85624</v>
      </c>
      <c r="E77">
        <v>55.292180000000002</v>
      </c>
      <c r="F77">
        <v>5</v>
      </c>
      <c r="G77">
        <v>96.742660000000001</v>
      </c>
      <c r="H77">
        <v>99.601380000000006</v>
      </c>
    </row>
    <row r="78" spans="1:8" x14ac:dyDescent="0.25">
      <c r="A78">
        <v>77</v>
      </c>
      <c r="B78">
        <v>146.82589999999999</v>
      </c>
      <c r="C78">
        <v>1075.019</v>
      </c>
      <c r="D78">
        <v>48.919469999999997</v>
      </c>
      <c r="E78">
        <v>53.347830000000002</v>
      </c>
      <c r="F78">
        <v>4</v>
      </c>
      <c r="G78">
        <v>101.256</v>
      </c>
      <c r="H78">
        <v>99.899259999999998</v>
      </c>
    </row>
    <row r="79" spans="1:8" x14ac:dyDescent="0.25">
      <c r="A79">
        <v>78</v>
      </c>
      <c r="B79">
        <v>160.08709999999999</v>
      </c>
      <c r="C79">
        <v>1017.8390000000001</v>
      </c>
      <c r="D79">
        <v>42.563519999999997</v>
      </c>
      <c r="E79">
        <v>53.76379</v>
      </c>
      <c r="F79">
        <v>6</v>
      </c>
      <c r="G79">
        <v>96.683269999999993</v>
      </c>
      <c r="H79">
        <v>100.1979</v>
      </c>
    </row>
    <row r="80" spans="1:8" x14ac:dyDescent="0.25">
      <c r="A80">
        <v>79</v>
      </c>
      <c r="B80">
        <v>141.4306</v>
      </c>
      <c r="C80">
        <v>1019.432</v>
      </c>
      <c r="D80">
        <v>50.121769999999998</v>
      </c>
      <c r="E80">
        <v>55.684469999999997</v>
      </c>
      <c r="F80">
        <v>4</v>
      </c>
      <c r="G80">
        <v>100.01260000000001</v>
      </c>
      <c r="H80">
        <v>100.46639999999999</v>
      </c>
    </row>
    <row r="81" spans="1:8" x14ac:dyDescent="0.25">
      <c r="A81">
        <v>80</v>
      </c>
      <c r="B81">
        <v>112.65779999999999</v>
      </c>
      <c r="C81">
        <v>946.76430000000005</v>
      </c>
      <c r="D81">
        <v>54.43918</v>
      </c>
      <c r="E81">
        <v>53.220570000000002</v>
      </c>
      <c r="F81">
        <v>5</v>
      </c>
      <c r="G81">
        <v>98.370949999999993</v>
      </c>
      <c r="H81">
        <v>100.8935</v>
      </c>
    </row>
    <row r="82" spans="1:8" x14ac:dyDescent="0.25">
      <c r="A82">
        <v>81</v>
      </c>
      <c r="B82">
        <v>148.81440000000001</v>
      </c>
      <c r="C82">
        <v>982.05650000000003</v>
      </c>
      <c r="D82">
        <v>42.830179999999999</v>
      </c>
      <c r="E82">
        <v>49.59684</v>
      </c>
      <c r="F82">
        <v>5</v>
      </c>
      <c r="G82">
        <v>99.762540000000001</v>
      </c>
      <c r="H82">
        <v>103.56610000000001</v>
      </c>
    </row>
    <row r="83" spans="1:8" x14ac:dyDescent="0.25">
      <c r="A83">
        <v>82</v>
      </c>
      <c r="B83">
        <v>123.3205</v>
      </c>
      <c r="C83">
        <v>1225.8920000000001</v>
      </c>
      <c r="D83">
        <v>48.009819999999998</v>
      </c>
      <c r="E83">
        <v>51.764400000000002</v>
      </c>
      <c r="F83">
        <v>4</v>
      </c>
      <c r="G83">
        <v>100.786</v>
      </c>
      <c r="H83">
        <v>99.733180000000004</v>
      </c>
    </row>
    <row r="84" spans="1:8" x14ac:dyDescent="0.25">
      <c r="A84">
        <v>83</v>
      </c>
      <c r="B84">
        <v>117.6057</v>
      </c>
      <c r="C84">
        <v>1256.6880000000001</v>
      </c>
      <c r="D84">
        <v>42.975490000000001</v>
      </c>
      <c r="E84">
        <v>52.214509999999997</v>
      </c>
      <c r="F84">
        <v>6</v>
      </c>
      <c r="G84">
        <v>92.029759999999996</v>
      </c>
      <c r="H84">
        <v>96.018879999999996</v>
      </c>
    </row>
    <row r="85" spans="1:8" x14ac:dyDescent="0.25">
      <c r="A85">
        <v>84</v>
      </c>
      <c r="B85">
        <v>135.51840000000001</v>
      </c>
      <c r="C85">
        <v>1022.712</v>
      </c>
      <c r="D85">
        <v>45.12997</v>
      </c>
      <c r="E85">
        <v>54.116280000000003</v>
      </c>
      <c r="F85">
        <v>5</v>
      </c>
      <c r="G85">
        <v>95.255709999999993</v>
      </c>
      <c r="H85">
        <v>99.356319999999997</v>
      </c>
    </row>
    <row r="86" spans="1:8" x14ac:dyDescent="0.25">
      <c r="A86">
        <v>85</v>
      </c>
      <c r="B86">
        <v>137.1814</v>
      </c>
      <c r="C86">
        <v>1177.6869999999999</v>
      </c>
      <c r="D86">
        <v>45.40493</v>
      </c>
      <c r="E86">
        <v>55.21848</v>
      </c>
      <c r="F86">
        <v>3</v>
      </c>
      <c r="G86">
        <v>100.4401</v>
      </c>
      <c r="H86">
        <v>98.11327</v>
      </c>
    </row>
    <row r="87" spans="1:8" x14ac:dyDescent="0.25">
      <c r="A87">
        <v>86</v>
      </c>
      <c r="B87">
        <v>169.5658</v>
      </c>
      <c r="C87">
        <v>878.01170000000002</v>
      </c>
      <c r="D87">
        <v>44.308819999999997</v>
      </c>
      <c r="E87">
        <v>50.519559999999998</v>
      </c>
      <c r="F87">
        <v>4</v>
      </c>
      <c r="G87">
        <v>94.979740000000007</v>
      </c>
      <c r="H87">
        <v>97.063559999999995</v>
      </c>
    </row>
    <row r="88" spans="1:8" x14ac:dyDescent="0.25">
      <c r="A88">
        <v>87</v>
      </c>
      <c r="B88">
        <v>122.643</v>
      </c>
      <c r="C88">
        <v>753.88170000000002</v>
      </c>
      <c r="D88">
        <v>53.30829</v>
      </c>
      <c r="E88">
        <v>50.470950000000002</v>
      </c>
      <c r="F88">
        <v>5</v>
      </c>
      <c r="G88">
        <v>96.694100000000006</v>
      </c>
      <c r="H88">
        <v>103.3976</v>
      </c>
    </row>
    <row r="89" spans="1:8" x14ac:dyDescent="0.25">
      <c r="A89">
        <v>88</v>
      </c>
      <c r="B89">
        <v>114.208</v>
      </c>
      <c r="C89">
        <v>1223.702</v>
      </c>
      <c r="D89">
        <v>49.248600000000003</v>
      </c>
      <c r="E89">
        <v>49.128230000000002</v>
      </c>
      <c r="F89">
        <v>4</v>
      </c>
      <c r="G89">
        <v>101.9045</v>
      </c>
      <c r="H89">
        <v>100.2223</v>
      </c>
    </row>
    <row r="90" spans="1:8" x14ac:dyDescent="0.25">
      <c r="A90">
        <v>89</v>
      </c>
      <c r="B90">
        <v>133.61269999999999</v>
      </c>
      <c r="C90">
        <v>1005.523</v>
      </c>
      <c r="D90">
        <v>48.815930000000002</v>
      </c>
      <c r="E90">
        <v>52.216430000000003</v>
      </c>
      <c r="F90">
        <v>5</v>
      </c>
      <c r="G90">
        <v>99.575990000000004</v>
      </c>
      <c r="H90">
        <v>98.065799999999996</v>
      </c>
    </row>
    <row r="91" spans="1:8" x14ac:dyDescent="0.25">
      <c r="A91">
        <v>90</v>
      </c>
      <c r="B91">
        <v>127.6682</v>
      </c>
      <c r="C91">
        <v>1065.9349999999999</v>
      </c>
      <c r="D91">
        <v>51.553600000000003</v>
      </c>
      <c r="E91">
        <v>50.081870000000002</v>
      </c>
      <c r="F91">
        <v>5</v>
      </c>
      <c r="G91">
        <v>100.5021</v>
      </c>
      <c r="H91">
        <v>99.587649999999996</v>
      </c>
    </row>
    <row r="92" spans="1:8" x14ac:dyDescent="0.25">
      <c r="A92">
        <v>91</v>
      </c>
      <c r="B92">
        <v>128.48820000000001</v>
      </c>
      <c r="C92">
        <v>1180.6759999999999</v>
      </c>
      <c r="D92">
        <v>47.528289999999998</v>
      </c>
      <c r="E92">
        <v>48.884500000000003</v>
      </c>
      <c r="F92">
        <v>5</v>
      </c>
      <c r="G92">
        <v>96.144260000000003</v>
      </c>
      <c r="H92">
        <v>99.239279999999994</v>
      </c>
    </row>
    <row r="93" spans="1:8" x14ac:dyDescent="0.25">
      <c r="A93">
        <v>92</v>
      </c>
      <c r="B93">
        <v>127.545</v>
      </c>
      <c r="C93">
        <v>708.09220000000005</v>
      </c>
      <c r="D93">
        <v>51.330880000000001</v>
      </c>
      <c r="E93">
        <v>52.068370000000002</v>
      </c>
      <c r="F93">
        <v>5</v>
      </c>
      <c r="G93">
        <v>96.417270000000002</v>
      </c>
      <c r="H93">
        <v>102.057</v>
      </c>
    </row>
    <row r="94" spans="1:8" x14ac:dyDescent="0.25">
      <c r="A94">
        <v>93</v>
      </c>
      <c r="B94">
        <v>140.6756</v>
      </c>
      <c r="C94">
        <v>978.86429999999996</v>
      </c>
      <c r="D94">
        <v>49.01999</v>
      </c>
      <c r="E94">
        <v>48.245559999999998</v>
      </c>
      <c r="F94">
        <v>5</v>
      </c>
      <c r="G94">
        <v>97.505369999999999</v>
      </c>
      <c r="H94">
        <v>99.779330000000002</v>
      </c>
    </row>
    <row r="95" spans="1:8" x14ac:dyDescent="0.25">
      <c r="A95">
        <v>94</v>
      </c>
      <c r="B95">
        <v>154.29769999999999</v>
      </c>
      <c r="C95">
        <v>1163.7159999999999</v>
      </c>
      <c r="D95">
        <v>47.114019999999996</v>
      </c>
      <c r="E95">
        <v>52.445300000000003</v>
      </c>
      <c r="F95">
        <v>7</v>
      </c>
      <c r="G95">
        <v>98.998130000000003</v>
      </c>
      <c r="H95">
        <v>95.741979999999998</v>
      </c>
    </row>
    <row r="96" spans="1:8" x14ac:dyDescent="0.25">
      <c r="A96">
        <v>95</v>
      </c>
      <c r="B96">
        <v>149.27860000000001</v>
      </c>
      <c r="C96">
        <v>1073.979</v>
      </c>
      <c r="D96">
        <v>50.357729999999997</v>
      </c>
      <c r="E96">
        <v>56.002899999999997</v>
      </c>
      <c r="F96">
        <v>3</v>
      </c>
      <c r="G96">
        <v>95.868840000000006</v>
      </c>
      <c r="H96">
        <v>99.516760000000005</v>
      </c>
    </row>
    <row r="97" spans="1:8" x14ac:dyDescent="0.25">
      <c r="A97">
        <v>96</v>
      </c>
      <c r="B97">
        <v>133.64080000000001</v>
      </c>
      <c r="C97">
        <v>1193.3879999999999</v>
      </c>
      <c r="D97">
        <v>53.008049999999997</v>
      </c>
      <c r="E97">
        <v>49.776890000000002</v>
      </c>
      <c r="F97">
        <v>6</v>
      </c>
      <c r="G97">
        <v>97.19238</v>
      </c>
      <c r="H97">
        <v>100.8644</v>
      </c>
    </row>
    <row r="98" spans="1:8" x14ac:dyDescent="0.25">
      <c r="A98">
        <v>97</v>
      </c>
      <c r="B98">
        <v>131.20429999999999</v>
      </c>
      <c r="C98">
        <v>1213.2829999999999</v>
      </c>
      <c r="D98">
        <v>56.356940000000002</v>
      </c>
      <c r="E98">
        <v>48.389470000000003</v>
      </c>
      <c r="F98">
        <v>4</v>
      </c>
      <c r="G98">
        <v>101.10469999999999</v>
      </c>
      <c r="H98">
        <v>100.1016</v>
      </c>
    </row>
    <row r="99" spans="1:8" x14ac:dyDescent="0.25">
      <c r="A99">
        <v>98</v>
      </c>
      <c r="B99">
        <v>148.98240000000001</v>
      </c>
      <c r="C99">
        <v>1145.778</v>
      </c>
      <c r="D99">
        <v>45.664630000000002</v>
      </c>
      <c r="E99">
        <v>51.390230000000003</v>
      </c>
      <c r="F99">
        <v>6</v>
      </c>
      <c r="G99">
        <v>103.10420000000001</v>
      </c>
      <c r="H99">
        <v>97.321680000000001</v>
      </c>
    </row>
    <row r="100" spans="1:8" x14ac:dyDescent="0.25">
      <c r="A100">
        <v>99</v>
      </c>
      <c r="B100">
        <v>145.31870000000001</v>
      </c>
      <c r="C100">
        <v>831.20609999999999</v>
      </c>
      <c r="D100">
        <v>46.147530000000003</v>
      </c>
      <c r="E100">
        <v>57.529879999999999</v>
      </c>
      <c r="F100">
        <v>5</v>
      </c>
      <c r="G100">
        <v>97.034570000000002</v>
      </c>
      <c r="H100">
        <v>100.7521</v>
      </c>
    </row>
    <row r="101" spans="1:8" x14ac:dyDescent="0.25">
      <c r="A101">
        <v>100</v>
      </c>
      <c r="B101">
        <v>144.15459999999999</v>
      </c>
      <c r="C101">
        <v>979.21619999999996</v>
      </c>
      <c r="D101">
        <v>45.428249999999998</v>
      </c>
      <c r="E101">
        <v>53.733400000000003</v>
      </c>
      <c r="F101">
        <v>5</v>
      </c>
      <c r="G101">
        <v>95.020949999999999</v>
      </c>
      <c r="H101">
        <v>100.36539999999999</v>
      </c>
    </row>
    <row r="102" spans="1:8" x14ac:dyDescent="0.25">
      <c r="A102">
        <v>101</v>
      </c>
      <c r="B102">
        <v>118.285</v>
      </c>
      <c r="C102">
        <v>790.46180000000004</v>
      </c>
      <c r="D102">
        <v>51.15316</v>
      </c>
      <c r="E102">
        <v>55.129019999999997</v>
      </c>
      <c r="F102">
        <v>4</v>
      </c>
      <c r="G102">
        <v>98.847110000000001</v>
      </c>
      <c r="H102">
        <v>100.7478</v>
      </c>
    </row>
    <row r="103" spans="1:8" x14ac:dyDescent="0.25">
      <c r="A103">
        <v>102</v>
      </c>
      <c r="B103">
        <v>148.41839999999999</v>
      </c>
      <c r="C103">
        <v>975.97479999999996</v>
      </c>
      <c r="D103">
        <v>45.179209999999998</v>
      </c>
      <c r="E103">
        <v>55.00226</v>
      </c>
      <c r="F103">
        <v>6</v>
      </c>
      <c r="G103">
        <v>102.2916</v>
      </c>
      <c r="H103">
        <v>103.21169999999999</v>
      </c>
    </row>
    <row r="104" spans="1:8" x14ac:dyDescent="0.25">
      <c r="A104">
        <v>103</v>
      </c>
      <c r="B104">
        <v>123.6199</v>
      </c>
      <c r="C104">
        <v>819.91359999999997</v>
      </c>
      <c r="D104">
        <v>47.819740000000003</v>
      </c>
      <c r="E104">
        <v>60.488880000000002</v>
      </c>
      <c r="F104">
        <v>4</v>
      </c>
      <c r="G104">
        <v>101.9983</v>
      </c>
      <c r="H104">
        <v>102.256</v>
      </c>
    </row>
    <row r="105" spans="1:8" x14ac:dyDescent="0.25">
      <c r="A105">
        <v>104</v>
      </c>
      <c r="B105">
        <v>129.49799999999999</v>
      </c>
      <c r="C105">
        <v>832.62540000000001</v>
      </c>
      <c r="D105">
        <v>53.596969999999999</v>
      </c>
      <c r="E105">
        <v>50.73198</v>
      </c>
      <c r="F105">
        <v>5</v>
      </c>
      <c r="G105">
        <v>98.767560000000003</v>
      </c>
      <c r="H105">
        <v>102.92</v>
      </c>
    </row>
    <row r="106" spans="1:8" x14ac:dyDescent="0.25">
      <c r="A106">
        <v>105</v>
      </c>
      <c r="B106">
        <v>179.37010000000001</v>
      </c>
      <c r="C106">
        <v>1208.163</v>
      </c>
      <c r="D106">
        <v>43.802999999999997</v>
      </c>
      <c r="E106">
        <v>54.73977</v>
      </c>
      <c r="F106">
        <v>6</v>
      </c>
      <c r="G106">
        <v>104.0964</v>
      </c>
      <c r="H106">
        <v>102.72410000000001</v>
      </c>
    </row>
    <row r="107" spans="1:8" x14ac:dyDescent="0.25">
      <c r="A107">
        <v>106</v>
      </c>
      <c r="B107">
        <v>121.8009</v>
      </c>
      <c r="C107">
        <v>1064.2919999999999</v>
      </c>
      <c r="D107">
        <v>45.807720000000003</v>
      </c>
      <c r="E107">
        <v>52.365609999999997</v>
      </c>
      <c r="F107">
        <v>6</v>
      </c>
      <c r="G107">
        <v>92.817390000000003</v>
      </c>
      <c r="H107">
        <v>94.42756</v>
      </c>
    </row>
    <row r="108" spans="1:8" x14ac:dyDescent="0.25">
      <c r="A108">
        <v>107</v>
      </c>
      <c r="B108">
        <v>138.42140000000001</v>
      </c>
      <c r="C108">
        <v>903.37929999999994</v>
      </c>
      <c r="D108">
        <v>48.627540000000003</v>
      </c>
      <c r="E108">
        <v>55.490270000000002</v>
      </c>
      <c r="F108">
        <v>5</v>
      </c>
      <c r="G108">
        <v>100.31319999999999</v>
      </c>
      <c r="H108">
        <v>100.5641</v>
      </c>
    </row>
    <row r="109" spans="1:8" x14ac:dyDescent="0.25">
      <c r="A109">
        <v>108</v>
      </c>
      <c r="B109">
        <v>147.8229</v>
      </c>
      <c r="C109">
        <v>1064.6980000000001</v>
      </c>
      <c r="D109">
        <v>44.311999999999998</v>
      </c>
      <c r="E109">
        <v>60.458629999999999</v>
      </c>
      <c r="F109">
        <v>6</v>
      </c>
      <c r="G109">
        <v>94.854929999999996</v>
      </c>
      <c r="H109">
        <v>101.4619</v>
      </c>
    </row>
    <row r="110" spans="1:8" x14ac:dyDescent="0.25">
      <c r="A110">
        <v>109</v>
      </c>
      <c r="B110">
        <v>150.90649999999999</v>
      </c>
      <c r="C110">
        <v>1117.4059999999999</v>
      </c>
      <c r="D110">
        <v>46.360439999999997</v>
      </c>
      <c r="E110">
        <v>54.340859999999999</v>
      </c>
      <c r="F110">
        <v>4</v>
      </c>
      <c r="G110">
        <v>100.78919999999999</v>
      </c>
      <c r="H110">
        <v>98.055269999999993</v>
      </c>
    </row>
    <row r="111" spans="1:8" x14ac:dyDescent="0.25">
      <c r="A111">
        <v>110</v>
      </c>
      <c r="B111">
        <v>123.3241</v>
      </c>
      <c r="C111">
        <v>851.28729999999996</v>
      </c>
      <c r="D111">
        <v>47.749279999999999</v>
      </c>
      <c r="E111">
        <v>50.09825</v>
      </c>
      <c r="F111">
        <v>3</v>
      </c>
      <c r="G111">
        <v>103.127</v>
      </c>
      <c r="H111">
        <v>102.9357</v>
      </c>
    </row>
    <row r="112" spans="1:8" x14ac:dyDescent="0.25">
      <c r="A112">
        <v>111</v>
      </c>
      <c r="B112">
        <v>118.8668</v>
      </c>
      <c r="C112">
        <v>848.27599999999995</v>
      </c>
      <c r="D112">
        <v>47.713189999999997</v>
      </c>
      <c r="E112">
        <v>48.709479999999999</v>
      </c>
      <c r="F112">
        <v>4</v>
      </c>
      <c r="G112">
        <v>100.527</v>
      </c>
      <c r="H112">
        <v>104.2925</v>
      </c>
    </row>
    <row r="113" spans="1:8" x14ac:dyDescent="0.25">
      <c r="A113">
        <v>112</v>
      </c>
      <c r="B113">
        <v>128.49809999999999</v>
      </c>
      <c r="C113">
        <v>1006.247</v>
      </c>
      <c r="D113">
        <v>51.353029999999997</v>
      </c>
      <c r="E113">
        <v>50.874389999999998</v>
      </c>
      <c r="F113">
        <v>8</v>
      </c>
      <c r="G113">
        <v>94.425359999999998</v>
      </c>
      <c r="H113">
        <v>98.424319999999994</v>
      </c>
    </row>
    <row r="114" spans="1:8" x14ac:dyDescent="0.25">
      <c r="A114">
        <v>113</v>
      </c>
      <c r="B114">
        <v>124.63760000000001</v>
      </c>
      <c r="C114">
        <v>1004.925</v>
      </c>
      <c r="D114">
        <v>44.906489999999998</v>
      </c>
      <c r="E114">
        <v>52.382649999999998</v>
      </c>
      <c r="F114">
        <v>6</v>
      </c>
      <c r="G114">
        <v>100.8505</v>
      </c>
      <c r="H114">
        <v>102.67140000000001</v>
      </c>
    </row>
    <row r="115" spans="1:8" x14ac:dyDescent="0.25">
      <c r="A115">
        <v>114</v>
      </c>
      <c r="B115">
        <v>116.60809999999999</v>
      </c>
      <c r="C115">
        <v>1035.972</v>
      </c>
      <c r="D115">
        <v>53.560699999999997</v>
      </c>
      <c r="E115">
        <v>52.145589999999999</v>
      </c>
      <c r="F115">
        <v>4</v>
      </c>
      <c r="G115">
        <v>98.810249999999996</v>
      </c>
      <c r="H115">
        <v>100.2911</v>
      </c>
    </row>
    <row r="116" spans="1:8" x14ac:dyDescent="0.25">
      <c r="A116">
        <v>115</v>
      </c>
      <c r="B116">
        <v>138.9333</v>
      </c>
      <c r="C116">
        <v>1069.011</v>
      </c>
      <c r="D116">
        <v>49.228110000000001</v>
      </c>
      <c r="E116">
        <v>51.47052</v>
      </c>
      <c r="F116">
        <v>4</v>
      </c>
      <c r="G116">
        <v>99.931229999999999</v>
      </c>
      <c r="H116">
        <v>97.732889999999998</v>
      </c>
    </row>
    <row r="117" spans="1:8" x14ac:dyDescent="0.25">
      <c r="A117">
        <v>116</v>
      </c>
      <c r="B117">
        <v>141.74109999999999</v>
      </c>
      <c r="C117">
        <v>945.08979999999997</v>
      </c>
      <c r="D117">
        <v>50.159750000000003</v>
      </c>
      <c r="E117">
        <v>53.490389999999998</v>
      </c>
      <c r="F117">
        <v>5</v>
      </c>
      <c r="G117">
        <v>99.006100000000004</v>
      </c>
      <c r="H117">
        <v>100.5975</v>
      </c>
    </row>
    <row r="118" spans="1:8" x14ac:dyDescent="0.25">
      <c r="A118">
        <v>117</v>
      </c>
      <c r="B118">
        <v>117.8669</v>
      </c>
      <c r="C118">
        <v>1135.6949999999999</v>
      </c>
      <c r="D118">
        <v>46.403170000000003</v>
      </c>
      <c r="E118">
        <v>51.887059999999998</v>
      </c>
      <c r="F118">
        <v>5</v>
      </c>
      <c r="G118">
        <v>100.1512</v>
      </c>
      <c r="H118">
        <v>101.62430000000001</v>
      </c>
    </row>
    <row r="119" spans="1:8" x14ac:dyDescent="0.25">
      <c r="A119">
        <v>118</v>
      </c>
      <c r="B119">
        <v>130.37100000000001</v>
      </c>
      <c r="C119">
        <v>978.26430000000005</v>
      </c>
      <c r="D119">
        <v>49.117910000000002</v>
      </c>
      <c r="E119">
        <v>50.78181</v>
      </c>
      <c r="F119">
        <v>4</v>
      </c>
      <c r="G119">
        <v>100.0624</v>
      </c>
      <c r="H119">
        <v>102.8473</v>
      </c>
    </row>
    <row r="120" spans="1:8" x14ac:dyDescent="0.25">
      <c r="A120">
        <v>119</v>
      </c>
      <c r="B120">
        <v>141.0909</v>
      </c>
      <c r="C120">
        <v>1173.7049999999999</v>
      </c>
      <c r="D120">
        <v>50.600990000000003</v>
      </c>
      <c r="E120">
        <v>52.906619999999997</v>
      </c>
      <c r="F120">
        <v>4</v>
      </c>
      <c r="G120">
        <v>100.4306</v>
      </c>
      <c r="H120">
        <v>100.2495</v>
      </c>
    </row>
    <row r="121" spans="1:8" x14ac:dyDescent="0.25">
      <c r="A121">
        <v>120</v>
      </c>
      <c r="B121">
        <v>115.56699999999999</v>
      </c>
      <c r="C121">
        <v>901.28750000000002</v>
      </c>
      <c r="D121">
        <v>50.065010000000001</v>
      </c>
      <c r="E121">
        <v>55.41581</v>
      </c>
      <c r="F121">
        <v>4</v>
      </c>
      <c r="G121">
        <v>97.767210000000006</v>
      </c>
      <c r="H121">
        <v>98.17456</v>
      </c>
    </row>
    <row r="122" spans="1:8" x14ac:dyDescent="0.25">
      <c r="A122">
        <v>121</v>
      </c>
      <c r="B122">
        <v>145.1542</v>
      </c>
      <c r="C122">
        <v>1078.8109999999999</v>
      </c>
      <c r="D122">
        <v>49.58869</v>
      </c>
      <c r="E122">
        <v>49.471690000000002</v>
      </c>
      <c r="F122">
        <v>5</v>
      </c>
      <c r="G122">
        <v>102.8873</v>
      </c>
      <c r="H122">
        <v>100.9996</v>
      </c>
    </row>
    <row r="123" spans="1:8" x14ac:dyDescent="0.25">
      <c r="A123">
        <v>122</v>
      </c>
      <c r="B123">
        <v>137.517</v>
      </c>
      <c r="C123">
        <v>1063.087</v>
      </c>
      <c r="D123">
        <v>45.802770000000002</v>
      </c>
      <c r="E123">
        <v>55.342759999999998</v>
      </c>
      <c r="F123">
        <v>4</v>
      </c>
      <c r="G123">
        <v>102.2192</v>
      </c>
      <c r="H123">
        <v>99.586680000000001</v>
      </c>
    </row>
    <row r="124" spans="1:8" x14ac:dyDescent="0.25">
      <c r="A124">
        <v>123</v>
      </c>
      <c r="B124">
        <v>153.04300000000001</v>
      </c>
      <c r="C124">
        <v>1058.134</v>
      </c>
      <c r="D124">
        <v>46.885660000000001</v>
      </c>
      <c r="E124">
        <v>53.007950000000001</v>
      </c>
      <c r="F124">
        <v>6</v>
      </c>
      <c r="G124">
        <v>100.0635</v>
      </c>
      <c r="H124">
        <v>93.652469999999994</v>
      </c>
    </row>
    <row r="125" spans="1:8" x14ac:dyDescent="0.25">
      <c r="A125">
        <v>124</v>
      </c>
      <c r="B125">
        <v>135.46350000000001</v>
      </c>
      <c r="C125">
        <v>863.37819999999999</v>
      </c>
      <c r="D125">
        <v>45.141559999999998</v>
      </c>
      <c r="E125">
        <v>55.93826</v>
      </c>
      <c r="F125">
        <v>6</v>
      </c>
      <c r="G125">
        <v>101.53570000000001</v>
      </c>
      <c r="H125">
        <v>104.8536</v>
      </c>
    </row>
    <row r="126" spans="1:8" x14ac:dyDescent="0.25">
      <c r="A126">
        <v>125</v>
      </c>
      <c r="B126">
        <v>145.59010000000001</v>
      </c>
      <c r="C126">
        <v>1211.751</v>
      </c>
      <c r="D126">
        <v>52.15889</v>
      </c>
      <c r="E126">
        <v>48.484340000000003</v>
      </c>
      <c r="F126">
        <v>7</v>
      </c>
      <c r="G126">
        <v>97.870940000000004</v>
      </c>
      <c r="H126">
        <v>99.427670000000006</v>
      </c>
    </row>
    <row r="127" spans="1:8" x14ac:dyDescent="0.25">
      <c r="A127">
        <v>126</v>
      </c>
      <c r="B127">
        <v>121.7406</v>
      </c>
      <c r="C127">
        <v>637.96900000000005</v>
      </c>
      <c r="D127">
        <v>49.854179999999999</v>
      </c>
      <c r="E127">
        <v>50.52796</v>
      </c>
      <c r="F127">
        <v>6</v>
      </c>
      <c r="G127">
        <v>98.340609999999998</v>
      </c>
      <c r="H127">
        <v>100.0222</v>
      </c>
    </row>
    <row r="128" spans="1:8" x14ac:dyDescent="0.25">
      <c r="A128">
        <v>127</v>
      </c>
      <c r="B128">
        <v>135.17609999999999</v>
      </c>
      <c r="C128">
        <v>1019.345</v>
      </c>
      <c r="D128">
        <v>45.226750000000003</v>
      </c>
      <c r="E128">
        <v>54.050060000000002</v>
      </c>
      <c r="F128">
        <v>6</v>
      </c>
      <c r="G128">
        <v>93.889120000000005</v>
      </c>
      <c r="H128">
        <v>101.5724</v>
      </c>
    </row>
    <row r="129" spans="1:8" x14ac:dyDescent="0.25">
      <c r="A129">
        <v>128</v>
      </c>
      <c r="B129">
        <v>137.6704</v>
      </c>
      <c r="C129">
        <v>1199.0719999999999</v>
      </c>
      <c r="D129">
        <v>47.830649999999999</v>
      </c>
      <c r="E129">
        <v>55.538170000000001</v>
      </c>
      <c r="F129">
        <v>4</v>
      </c>
      <c r="G129">
        <v>101.601</v>
      </c>
      <c r="H129">
        <v>96.851399999999998</v>
      </c>
    </row>
    <row r="130" spans="1:8" x14ac:dyDescent="0.25">
      <c r="A130">
        <v>129</v>
      </c>
      <c r="B130">
        <v>138.7217</v>
      </c>
      <c r="C130">
        <v>967.01459999999997</v>
      </c>
      <c r="D130">
        <v>48.205849999999998</v>
      </c>
      <c r="E130">
        <v>52.589280000000002</v>
      </c>
      <c r="F130">
        <v>5</v>
      </c>
      <c r="G130">
        <v>100.3502</v>
      </c>
      <c r="H130">
        <v>101.1699</v>
      </c>
    </row>
    <row r="131" spans="1:8" x14ac:dyDescent="0.25">
      <c r="A131">
        <v>130</v>
      </c>
      <c r="B131">
        <v>116.095</v>
      </c>
      <c r="C131">
        <v>1128.4169999999999</v>
      </c>
      <c r="D131">
        <v>42.672249999999998</v>
      </c>
      <c r="E131">
        <v>56.872280000000003</v>
      </c>
      <c r="F131">
        <v>6</v>
      </c>
      <c r="G131">
        <v>95.093310000000002</v>
      </c>
      <c r="H131">
        <v>103.5899</v>
      </c>
    </row>
    <row r="132" spans="1:8" x14ac:dyDescent="0.25">
      <c r="A132">
        <v>131</v>
      </c>
      <c r="B132">
        <v>138.75110000000001</v>
      </c>
      <c r="C132">
        <v>923.61429999999996</v>
      </c>
      <c r="D132">
        <v>43.461219999999997</v>
      </c>
      <c r="E132">
        <v>53.64555</v>
      </c>
      <c r="F132">
        <v>5</v>
      </c>
      <c r="G132">
        <v>98.513149999999996</v>
      </c>
      <c r="H132">
        <v>100.5253</v>
      </c>
    </row>
    <row r="133" spans="1:8" x14ac:dyDescent="0.25">
      <c r="A133">
        <v>132</v>
      </c>
      <c r="B133">
        <v>140.4385</v>
      </c>
      <c r="C133">
        <v>1109.7550000000001</v>
      </c>
      <c r="D133">
        <v>44.435200000000002</v>
      </c>
      <c r="E133">
        <v>50.612090000000002</v>
      </c>
      <c r="F133">
        <v>7</v>
      </c>
      <c r="G133">
        <v>101.8092</v>
      </c>
      <c r="H133">
        <v>95.660210000000006</v>
      </c>
    </row>
    <row r="134" spans="1:8" x14ac:dyDescent="0.25">
      <c r="A134">
        <v>133</v>
      </c>
      <c r="B134">
        <v>124.294</v>
      </c>
      <c r="C134">
        <v>808.35820000000001</v>
      </c>
      <c r="D134">
        <v>52.992359999999998</v>
      </c>
      <c r="E134">
        <v>53.736499999999999</v>
      </c>
      <c r="F134">
        <v>5</v>
      </c>
      <c r="G134">
        <v>98.836879999999994</v>
      </c>
      <c r="H134">
        <v>103.2573</v>
      </c>
    </row>
    <row r="135" spans="1:8" x14ac:dyDescent="0.25">
      <c r="A135">
        <v>134</v>
      </c>
      <c r="B135">
        <v>138.15360000000001</v>
      </c>
      <c r="C135">
        <v>1173.5740000000001</v>
      </c>
      <c r="D135">
        <v>48.244669999999999</v>
      </c>
      <c r="E135">
        <v>51.738030000000002</v>
      </c>
      <c r="F135">
        <v>6</v>
      </c>
      <c r="G135">
        <v>99.992350000000002</v>
      </c>
      <c r="H135">
        <v>100.2264</v>
      </c>
    </row>
    <row r="136" spans="1:8" x14ac:dyDescent="0.25">
      <c r="A136">
        <v>135</v>
      </c>
      <c r="B136">
        <v>130.6833</v>
      </c>
      <c r="C136">
        <v>1052.297</v>
      </c>
      <c r="D136">
        <v>50.187739999999998</v>
      </c>
      <c r="E136">
        <v>51.606059999999999</v>
      </c>
      <c r="F136">
        <v>6</v>
      </c>
      <c r="G136">
        <v>100.0748</v>
      </c>
      <c r="H136">
        <v>100.07210000000001</v>
      </c>
    </row>
    <row r="137" spans="1:8" x14ac:dyDescent="0.25">
      <c r="A137">
        <v>136</v>
      </c>
      <c r="B137">
        <v>152.32230000000001</v>
      </c>
      <c r="C137">
        <v>904.45809999999994</v>
      </c>
      <c r="D137">
        <v>44.439630000000001</v>
      </c>
      <c r="E137">
        <v>54.766759999999998</v>
      </c>
      <c r="F137">
        <v>6</v>
      </c>
      <c r="G137">
        <v>97.247079999999997</v>
      </c>
      <c r="H137">
        <v>102.08320000000001</v>
      </c>
    </row>
    <row r="138" spans="1:8" x14ac:dyDescent="0.25">
      <c r="A138">
        <v>137</v>
      </c>
      <c r="B138">
        <v>152.64330000000001</v>
      </c>
      <c r="C138">
        <v>1161.0350000000001</v>
      </c>
      <c r="D138">
        <v>48.217179999999999</v>
      </c>
      <c r="E138">
        <v>55.993650000000002</v>
      </c>
      <c r="F138">
        <v>5</v>
      </c>
      <c r="G138">
        <v>103.3562</v>
      </c>
      <c r="H138">
        <v>99.409649999999999</v>
      </c>
    </row>
    <row r="139" spans="1:8" x14ac:dyDescent="0.25">
      <c r="A139">
        <v>138</v>
      </c>
      <c r="B139">
        <v>109.8642</v>
      </c>
      <c r="C139">
        <v>1050.2639999999999</v>
      </c>
      <c r="D139">
        <v>51.509950000000003</v>
      </c>
      <c r="E139">
        <v>51.241599999999998</v>
      </c>
      <c r="F139">
        <v>6</v>
      </c>
      <c r="G139">
        <v>94.933490000000006</v>
      </c>
      <c r="H139">
        <v>95.830470000000005</v>
      </c>
    </row>
    <row r="140" spans="1:8" x14ac:dyDescent="0.25">
      <c r="A140">
        <v>139</v>
      </c>
      <c r="B140">
        <v>149.11250000000001</v>
      </c>
      <c r="C140">
        <v>1041.2929999999999</v>
      </c>
      <c r="D140">
        <v>44.972000000000001</v>
      </c>
      <c r="E140">
        <v>60.65681</v>
      </c>
      <c r="F140">
        <v>5</v>
      </c>
      <c r="G140">
        <v>96.862589999999997</v>
      </c>
      <c r="H140">
        <v>98.319220000000001</v>
      </c>
    </row>
    <row r="141" spans="1:8" x14ac:dyDescent="0.25">
      <c r="A141">
        <v>140</v>
      </c>
      <c r="B141">
        <v>128.72329999999999</v>
      </c>
      <c r="C141">
        <v>726.96400000000006</v>
      </c>
      <c r="D141">
        <v>47.712739999999997</v>
      </c>
      <c r="E141">
        <v>53.885779999999997</v>
      </c>
      <c r="F141">
        <v>5</v>
      </c>
      <c r="G141">
        <v>99.106059999999999</v>
      </c>
      <c r="H141">
        <v>100.1437</v>
      </c>
    </row>
    <row r="142" spans="1:8" x14ac:dyDescent="0.25">
      <c r="A142">
        <v>141</v>
      </c>
      <c r="B142">
        <v>145.94300000000001</v>
      </c>
      <c r="C142">
        <v>1121.1980000000001</v>
      </c>
      <c r="D142">
        <v>48.09986</v>
      </c>
      <c r="E142">
        <v>54.771799999999999</v>
      </c>
      <c r="F142">
        <v>8</v>
      </c>
      <c r="G142">
        <v>100.1801</v>
      </c>
      <c r="H142">
        <v>96.162729999999996</v>
      </c>
    </row>
    <row r="143" spans="1:8" x14ac:dyDescent="0.25">
      <c r="A143">
        <v>142</v>
      </c>
      <c r="B143">
        <v>114.3792</v>
      </c>
      <c r="C143">
        <v>1337.7380000000001</v>
      </c>
      <c r="D143">
        <v>48.802</v>
      </c>
      <c r="E143">
        <v>54.296979999999998</v>
      </c>
      <c r="F143">
        <v>5</v>
      </c>
      <c r="G143">
        <v>100.49379999999999</v>
      </c>
      <c r="H143">
        <v>98.899749999999997</v>
      </c>
    </row>
    <row r="144" spans="1:8" x14ac:dyDescent="0.25">
      <c r="A144">
        <v>143</v>
      </c>
      <c r="B144">
        <v>141.6858</v>
      </c>
      <c r="C144">
        <v>879.25009999999997</v>
      </c>
      <c r="D144">
        <v>42.231960000000001</v>
      </c>
      <c r="E144">
        <v>52.339820000000003</v>
      </c>
      <c r="F144">
        <v>6</v>
      </c>
      <c r="G144">
        <v>100.42829999999999</v>
      </c>
      <c r="H144">
        <v>101.3822</v>
      </c>
    </row>
    <row r="145" spans="1:8" x14ac:dyDescent="0.25">
      <c r="A145">
        <v>144</v>
      </c>
      <c r="B145">
        <v>150.24420000000001</v>
      </c>
      <c r="C145">
        <v>1050.5150000000001</v>
      </c>
      <c r="D145">
        <v>51.598439999999997</v>
      </c>
      <c r="E145">
        <v>53.549840000000003</v>
      </c>
      <c r="F145">
        <v>4</v>
      </c>
      <c r="G145">
        <v>96.804860000000005</v>
      </c>
      <c r="H145">
        <v>102.17829999999999</v>
      </c>
    </row>
    <row r="146" spans="1:8" x14ac:dyDescent="0.25">
      <c r="A146">
        <v>145</v>
      </c>
      <c r="B146">
        <v>130.4085</v>
      </c>
      <c r="C146">
        <v>1213.809</v>
      </c>
      <c r="D146">
        <v>55.307079999999999</v>
      </c>
      <c r="E146">
        <v>48.100189999999998</v>
      </c>
      <c r="F146">
        <v>7</v>
      </c>
      <c r="G146">
        <v>98.227639999999994</v>
      </c>
      <c r="H146">
        <v>101.191</v>
      </c>
    </row>
    <row r="147" spans="1:8" x14ac:dyDescent="0.25">
      <c r="A147">
        <v>146</v>
      </c>
      <c r="B147">
        <v>135.35230000000001</v>
      </c>
      <c r="C147">
        <v>1113.5050000000001</v>
      </c>
      <c r="D147">
        <v>47.45852</v>
      </c>
      <c r="E147">
        <v>53.873669999999997</v>
      </c>
      <c r="F147">
        <v>6</v>
      </c>
      <c r="G147">
        <v>99.408410000000003</v>
      </c>
      <c r="H147">
        <v>100.5133</v>
      </c>
    </row>
    <row r="148" spans="1:8" x14ac:dyDescent="0.25">
      <c r="A148">
        <v>147</v>
      </c>
      <c r="B148">
        <v>123.3759</v>
      </c>
      <c r="C148">
        <v>1108.854</v>
      </c>
      <c r="D148">
        <v>42.581049999999998</v>
      </c>
      <c r="E148">
        <v>54.681469999999997</v>
      </c>
      <c r="F148">
        <v>6</v>
      </c>
      <c r="G148">
        <v>91.488619999999997</v>
      </c>
      <c r="H148">
        <v>95.669020000000003</v>
      </c>
    </row>
    <row r="149" spans="1:8" x14ac:dyDescent="0.25">
      <c r="A149">
        <v>148</v>
      </c>
      <c r="B149">
        <v>158.83269999999999</v>
      </c>
      <c r="C149">
        <v>824.98069999999996</v>
      </c>
      <c r="D149">
        <v>47.108539999999998</v>
      </c>
      <c r="E149">
        <v>50.675939999999997</v>
      </c>
      <c r="F149">
        <v>4</v>
      </c>
      <c r="G149">
        <v>98.572929999999999</v>
      </c>
      <c r="H149">
        <v>100.393</v>
      </c>
    </row>
    <row r="150" spans="1:8" x14ac:dyDescent="0.25">
      <c r="A150">
        <v>149</v>
      </c>
      <c r="B150">
        <v>125.9579</v>
      </c>
      <c r="C150">
        <v>1133.123</v>
      </c>
      <c r="D150">
        <v>44.79909</v>
      </c>
      <c r="E150">
        <v>55.202739999999999</v>
      </c>
      <c r="F150">
        <v>4</v>
      </c>
      <c r="G150">
        <v>99.52225</v>
      </c>
      <c r="H150">
        <v>97.760859999999994</v>
      </c>
    </row>
    <row r="151" spans="1:8" x14ac:dyDescent="0.25">
      <c r="A151">
        <v>150</v>
      </c>
      <c r="B151">
        <v>114.8751</v>
      </c>
      <c r="C151">
        <v>732.8768</v>
      </c>
      <c r="D151">
        <v>49.52713</v>
      </c>
      <c r="E151">
        <v>55.379040000000003</v>
      </c>
      <c r="F151">
        <v>5</v>
      </c>
      <c r="G151">
        <v>96.228009999999998</v>
      </c>
      <c r="H151">
        <v>103.02889999999999</v>
      </c>
    </row>
    <row r="152" spans="1:8" x14ac:dyDescent="0.25">
      <c r="A152">
        <v>151</v>
      </c>
      <c r="B152">
        <v>104.9036</v>
      </c>
      <c r="C152">
        <v>1332.7929999999999</v>
      </c>
      <c r="D152">
        <v>45.220030000000001</v>
      </c>
      <c r="E152">
        <v>50.570680000000003</v>
      </c>
      <c r="F152">
        <v>7</v>
      </c>
      <c r="G152">
        <v>91.081729999999993</v>
      </c>
      <c r="H152">
        <v>97.93441</v>
      </c>
    </row>
    <row r="153" spans="1:8" x14ac:dyDescent="0.25">
      <c r="A153">
        <v>152</v>
      </c>
      <c r="B153">
        <v>119.96250000000001</v>
      </c>
      <c r="C153">
        <v>1139.3620000000001</v>
      </c>
      <c r="D153">
        <v>43.024030000000003</v>
      </c>
      <c r="E153">
        <v>53.54806</v>
      </c>
      <c r="F153">
        <v>6</v>
      </c>
      <c r="G153">
        <v>96.170180000000002</v>
      </c>
      <c r="H153">
        <v>98.17277</v>
      </c>
    </row>
    <row r="154" spans="1:8" x14ac:dyDescent="0.25">
      <c r="A154">
        <v>153</v>
      </c>
      <c r="B154">
        <v>132.2825</v>
      </c>
      <c r="C154">
        <v>973.53719999999998</v>
      </c>
      <c r="D154">
        <v>46.049930000000003</v>
      </c>
      <c r="E154">
        <v>57.766820000000003</v>
      </c>
      <c r="F154">
        <v>6</v>
      </c>
      <c r="G154">
        <v>94.298550000000006</v>
      </c>
      <c r="H154">
        <v>103.7664</v>
      </c>
    </row>
    <row r="155" spans="1:8" x14ac:dyDescent="0.25">
      <c r="A155">
        <v>154</v>
      </c>
      <c r="B155">
        <v>121.39279999999999</v>
      </c>
      <c r="C155">
        <v>1318.704</v>
      </c>
      <c r="D155">
        <v>49.582979999999999</v>
      </c>
      <c r="E155">
        <v>50.459899999999998</v>
      </c>
      <c r="F155">
        <v>6</v>
      </c>
      <c r="G155">
        <v>96.310429999999997</v>
      </c>
      <c r="H155">
        <v>95.208209999999994</v>
      </c>
    </row>
    <row r="156" spans="1:8" x14ac:dyDescent="0.25">
      <c r="A156">
        <v>155</v>
      </c>
      <c r="B156">
        <v>145.20169999999999</v>
      </c>
      <c r="C156">
        <v>1031.2090000000001</v>
      </c>
      <c r="D156">
        <v>47.905700000000003</v>
      </c>
      <c r="E156">
        <v>57.80556</v>
      </c>
      <c r="F156">
        <v>6</v>
      </c>
      <c r="G156">
        <v>95.193280000000001</v>
      </c>
      <c r="H156">
        <v>96.94914</v>
      </c>
    </row>
    <row r="157" spans="1:8" x14ac:dyDescent="0.25">
      <c r="A157">
        <v>156</v>
      </c>
      <c r="B157">
        <v>124.89279999999999</v>
      </c>
      <c r="C157">
        <v>1118.979</v>
      </c>
      <c r="D157">
        <v>56.77863</v>
      </c>
      <c r="E157">
        <v>52.096229999999998</v>
      </c>
      <c r="F157">
        <v>5</v>
      </c>
      <c r="G157">
        <v>103.12569999999999</v>
      </c>
      <c r="H157">
        <v>99.902749999999997</v>
      </c>
    </row>
    <row r="158" spans="1:8" x14ac:dyDescent="0.25">
      <c r="A158">
        <v>157</v>
      </c>
      <c r="B158">
        <v>131.86539999999999</v>
      </c>
      <c r="C158">
        <v>877.53470000000004</v>
      </c>
      <c r="D158">
        <v>51.15484</v>
      </c>
      <c r="E158">
        <v>50.085059999999999</v>
      </c>
      <c r="F158">
        <v>8</v>
      </c>
      <c r="G158">
        <v>92.461240000000004</v>
      </c>
      <c r="H158">
        <v>97.671800000000005</v>
      </c>
    </row>
    <row r="159" spans="1:8" x14ac:dyDescent="0.25">
      <c r="A159">
        <v>158</v>
      </c>
      <c r="B159">
        <v>149.31720000000001</v>
      </c>
      <c r="C159">
        <v>1192.4680000000001</v>
      </c>
      <c r="D159">
        <v>44.505029999999998</v>
      </c>
      <c r="E159">
        <v>52.049480000000003</v>
      </c>
      <c r="F159">
        <v>6</v>
      </c>
      <c r="G159">
        <v>96.853210000000004</v>
      </c>
      <c r="H159">
        <v>96.134529999999998</v>
      </c>
    </row>
    <row r="160" spans="1:8" x14ac:dyDescent="0.25">
      <c r="A160">
        <v>159</v>
      </c>
      <c r="B160">
        <v>122.2666</v>
      </c>
      <c r="C160">
        <v>729.68010000000004</v>
      </c>
      <c r="D160">
        <v>55.154870000000003</v>
      </c>
      <c r="E160">
        <v>52.844920000000002</v>
      </c>
      <c r="F160">
        <v>6</v>
      </c>
      <c r="G160">
        <v>98.987909999999999</v>
      </c>
      <c r="H160">
        <v>105.4312</v>
      </c>
    </row>
    <row r="161" spans="1:8" x14ac:dyDescent="0.25">
      <c r="A161">
        <v>160</v>
      </c>
      <c r="B161">
        <v>111.73260000000001</v>
      </c>
      <c r="C161">
        <v>785.46640000000002</v>
      </c>
      <c r="D161">
        <v>47.207659999999997</v>
      </c>
      <c r="E161">
        <v>54.8994</v>
      </c>
      <c r="F161">
        <v>4</v>
      </c>
      <c r="G161">
        <v>104.1961</v>
      </c>
      <c r="H161">
        <v>104.37560000000001</v>
      </c>
    </row>
    <row r="162" spans="1:8" x14ac:dyDescent="0.25">
      <c r="A162">
        <v>161</v>
      </c>
      <c r="B162">
        <v>135.36799999999999</v>
      </c>
      <c r="C162">
        <v>948.25160000000005</v>
      </c>
      <c r="D162">
        <v>49.718249999999998</v>
      </c>
      <c r="E162">
        <v>55.562150000000003</v>
      </c>
      <c r="F162">
        <v>4</v>
      </c>
      <c r="G162">
        <v>99.71266</v>
      </c>
      <c r="H162">
        <v>98.602890000000002</v>
      </c>
    </row>
    <row r="163" spans="1:8" x14ac:dyDescent="0.25">
      <c r="A163">
        <v>162</v>
      </c>
      <c r="B163">
        <v>130.20079999999999</v>
      </c>
      <c r="C163">
        <v>1140.7570000000001</v>
      </c>
      <c r="D163">
        <v>56.004339999999999</v>
      </c>
      <c r="E163">
        <v>46.816400000000002</v>
      </c>
      <c r="F163">
        <v>4</v>
      </c>
      <c r="G163">
        <v>101.8126</v>
      </c>
      <c r="H163">
        <v>100.678</v>
      </c>
    </row>
    <row r="164" spans="1:8" x14ac:dyDescent="0.25">
      <c r="A164">
        <v>163</v>
      </c>
      <c r="B164">
        <v>141.93680000000001</v>
      </c>
      <c r="C164">
        <v>1035.7439999999999</v>
      </c>
      <c r="D164">
        <v>47.19314</v>
      </c>
      <c r="E164">
        <v>54.127279999999999</v>
      </c>
      <c r="F164">
        <v>6</v>
      </c>
      <c r="G164">
        <v>98.75112</v>
      </c>
      <c r="H164">
        <v>104.1895</v>
      </c>
    </row>
    <row r="165" spans="1:8" x14ac:dyDescent="0.25">
      <c r="A165">
        <v>164</v>
      </c>
      <c r="B165">
        <v>132.83199999999999</v>
      </c>
      <c r="C165">
        <v>1201.3140000000001</v>
      </c>
      <c r="D165">
        <v>48.787669999999999</v>
      </c>
      <c r="E165">
        <v>53.088740000000001</v>
      </c>
      <c r="F165">
        <v>6</v>
      </c>
      <c r="G165">
        <v>98.562259999999995</v>
      </c>
      <c r="H165">
        <v>98.219819999999999</v>
      </c>
    </row>
    <row r="166" spans="1:8" x14ac:dyDescent="0.25">
      <c r="A166">
        <v>165</v>
      </c>
      <c r="B166">
        <v>150.4341</v>
      </c>
      <c r="C166">
        <v>999.23360000000002</v>
      </c>
      <c r="D166">
        <v>44.047060000000002</v>
      </c>
      <c r="E166">
        <v>55.443689999999997</v>
      </c>
      <c r="F166">
        <v>7</v>
      </c>
      <c r="G166">
        <v>105.01730000000001</v>
      </c>
      <c r="H166">
        <v>103.2974</v>
      </c>
    </row>
    <row r="167" spans="1:8" x14ac:dyDescent="0.25">
      <c r="A167">
        <v>166</v>
      </c>
      <c r="B167">
        <v>115.03789999999999</v>
      </c>
      <c r="C167">
        <v>1105.028</v>
      </c>
      <c r="D167">
        <v>44.975270000000002</v>
      </c>
      <c r="E167">
        <v>53.905209999999997</v>
      </c>
      <c r="F167">
        <v>5</v>
      </c>
      <c r="G167">
        <v>100.1478</v>
      </c>
      <c r="H167">
        <v>103.2302</v>
      </c>
    </row>
    <row r="168" spans="1:8" x14ac:dyDescent="0.25">
      <c r="A168">
        <v>167</v>
      </c>
      <c r="B168">
        <v>128.31229999999999</v>
      </c>
      <c r="C168">
        <v>1081.5</v>
      </c>
      <c r="D168">
        <v>47.693260000000002</v>
      </c>
      <c r="E168">
        <v>55.131489999999999</v>
      </c>
      <c r="F168">
        <v>5</v>
      </c>
      <c r="G168">
        <v>97.509799999999998</v>
      </c>
      <c r="H168">
        <v>98.387630000000001</v>
      </c>
    </row>
    <row r="169" spans="1:8" x14ac:dyDescent="0.25">
      <c r="A169">
        <v>168</v>
      </c>
      <c r="B169">
        <v>133.18260000000001</v>
      </c>
      <c r="C169">
        <v>961.39890000000003</v>
      </c>
      <c r="D169">
        <v>45.339970000000001</v>
      </c>
      <c r="E169">
        <v>63.250059999999998</v>
      </c>
      <c r="F169">
        <v>6</v>
      </c>
      <c r="G169">
        <v>96.450599999999994</v>
      </c>
      <c r="H169">
        <v>103.81059999999999</v>
      </c>
    </row>
    <row r="170" spans="1:8" x14ac:dyDescent="0.25">
      <c r="A170">
        <v>169</v>
      </c>
      <c r="B170">
        <v>164.21719999999999</v>
      </c>
      <c r="C170">
        <v>1227.1189999999999</v>
      </c>
      <c r="D170">
        <v>43.914470000000001</v>
      </c>
      <c r="E170">
        <v>53.632840000000002</v>
      </c>
      <c r="F170">
        <v>7</v>
      </c>
      <c r="G170">
        <v>103.1807</v>
      </c>
      <c r="H170">
        <v>104.4729</v>
      </c>
    </row>
    <row r="171" spans="1:8" x14ac:dyDescent="0.25">
      <c r="A171">
        <v>170</v>
      </c>
      <c r="B171">
        <v>135.92150000000001</v>
      </c>
      <c r="C171">
        <v>952.52419999999995</v>
      </c>
      <c r="D171">
        <v>47.633870000000002</v>
      </c>
      <c r="E171">
        <v>51.637529999999998</v>
      </c>
      <c r="F171">
        <v>4</v>
      </c>
      <c r="G171">
        <v>95.484489999999994</v>
      </c>
      <c r="H171">
        <v>99.851439999999997</v>
      </c>
    </row>
    <row r="172" spans="1:8" x14ac:dyDescent="0.25">
      <c r="A172">
        <v>171</v>
      </c>
      <c r="B172">
        <v>126.20310000000001</v>
      </c>
      <c r="C172">
        <v>1066.921</v>
      </c>
      <c r="D172">
        <v>49.44312</v>
      </c>
      <c r="E172">
        <v>48.351260000000003</v>
      </c>
      <c r="F172">
        <v>9</v>
      </c>
      <c r="G172">
        <v>92.396150000000006</v>
      </c>
      <c r="H172">
        <v>97.420330000000007</v>
      </c>
    </row>
    <row r="173" spans="1:8" x14ac:dyDescent="0.25">
      <c r="A173">
        <v>172</v>
      </c>
      <c r="B173">
        <v>125.1421</v>
      </c>
      <c r="C173">
        <v>774.29070000000002</v>
      </c>
      <c r="D173">
        <v>47.828029999999998</v>
      </c>
      <c r="E173">
        <v>58.024459999999998</v>
      </c>
      <c r="F173">
        <v>4</v>
      </c>
      <c r="G173">
        <v>99.206670000000003</v>
      </c>
      <c r="H173">
        <v>101.282</v>
      </c>
    </row>
    <row r="174" spans="1:8" x14ac:dyDescent="0.25">
      <c r="A174">
        <v>173</v>
      </c>
      <c r="B174">
        <v>126.69970000000001</v>
      </c>
      <c r="C174">
        <v>919.37390000000005</v>
      </c>
      <c r="D174">
        <v>48.533299999999997</v>
      </c>
      <c r="E174">
        <v>49.93094</v>
      </c>
      <c r="F174">
        <v>4</v>
      </c>
      <c r="G174">
        <v>99.261080000000007</v>
      </c>
      <c r="H174">
        <v>104.6585</v>
      </c>
    </row>
    <row r="175" spans="1:8" x14ac:dyDescent="0.25">
      <c r="A175">
        <v>174</v>
      </c>
      <c r="B175">
        <v>119.8498</v>
      </c>
      <c r="C175">
        <v>1075.489</v>
      </c>
      <c r="D175">
        <v>54.694760000000002</v>
      </c>
      <c r="E175">
        <v>46.934170000000002</v>
      </c>
      <c r="F175">
        <v>6</v>
      </c>
      <c r="G175">
        <v>99.495419999999996</v>
      </c>
      <c r="H175">
        <v>104.53700000000001</v>
      </c>
    </row>
    <row r="176" spans="1:8" x14ac:dyDescent="0.25">
      <c r="A176">
        <v>175</v>
      </c>
      <c r="B176">
        <v>116.68</v>
      </c>
      <c r="C176">
        <v>990.63829999999996</v>
      </c>
      <c r="D176">
        <v>46.88241</v>
      </c>
      <c r="E176">
        <v>51.434530000000002</v>
      </c>
      <c r="F176">
        <v>6</v>
      </c>
      <c r="G176">
        <v>99.71651</v>
      </c>
      <c r="H176">
        <v>101.13720000000001</v>
      </c>
    </row>
    <row r="177" spans="1:8" x14ac:dyDescent="0.25">
      <c r="A177">
        <v>176</v>
      </c>
      <c r="B177">
        <v>130.44309999999999</v>
      </c>
      <c r="C177">
        <v>950.83929999999998</v>
      </c>
      <c r="D177">
        <v>48.519210000000001</v>
      </c>
      <c r="E177">
        <v>56.532380000000003</v>
      </c>
      <c r="F177">
        <v>6</v>
      </c>
      <c r="G177">
        <v>100.4482</v>
      </c>
      <c r="H177">
        <v>102.1653</v>
      </c>
    </row>
    <row r="178" spans="1:8" x14ac:dyDescent="0.25">
      <c r="A178">
        <v>177</v>
      </c>
      <c r="B178">
        <v>130.64940000000001</v>
      </c>
      <c r="C178">
        <v>865.02390000000003</v>
      </c>
      <c r="D178">
        <v>48.243099999999998</v>
      </c>
      <c r="E178">
        <v>51.600819999999999</v>
      </c>
      <c r="F178">
        <v>3</v>
      </c>
      <c r="G178">
        <v>104.02209999999999</v>
      </c>
      <c r="H178">
        <v>101.7649</v>
      </c>
    </row>
    <row r="179" spans="1:8" x14ac:dyDescent="0.25">
      <c r="A179">
        <v>178</v>
      </c>
      <c r="B179">
        <v>139.46170000000001</v>
      </c>
      <c r="C179">
        <v>857.23789999999997</v>
      </c>
      <c r="D179">
        <v>41.299550000000004</v>
      </c>
      <c r="E179">
        <v>52.732979999999998</v>
      </c>
      <c r="F179">
        <v>6</v>
      </c>
      <c r="G179">
        <v>100.97320000000001</v>
      </c>
      <c r="H179">
        <v>103.1618</v>
      </c>
    </row>
    <row r="180" spans="1:8" x14ac:dyDescent="0.25">
      <c r="A180">
        <v>179</v>
      </c>
      <c r="B180">
        <v>110.5877</v>
      </c>
      <c r="C180">
        <v>1217.4100000000001</v>
      </c>
      <c r="D180">
        <v>44.381390000000003</v>
      </c>
      <c r="E180">
        <v>55.769289999999998</v>
      </c>
      <c r="F180">
        <v>6</v>
      </c>
      <c r="G180">
        <v>94.584530000000001</v>
      </c>
      <c r="H180">
        <v>97.55283</v>
      </c>
    </row>
    <row r="181" spans="1:8" x14ac:dyDescent="0.25">
      <c r="A181">
        <v>180</v>
      </c>
      <c r="B181">
        <v>160.04079999999999</v>
      </c>
      <c r="C181">
        <v>1262.8589999999999</v>
      </c>
      <c r="D181">
        <v>48.722549999999998</v>
      </c>
      <c r="E181">
        <v>50.409709999999997</v>
      </c>
      <c r="F181">
        <v>7</v>
      </c>
      <c r="G181">
        <v>97.177269999999993</v>
      </c>
      <c r="H181">
        <v>93.672939999999997</v>
      </c>
    </row>
    <row r="182" spans="1:8" x14ac:dyDescent="0.25">
      <c r="A182">
        <v>181</v>
      </c>
      <c r="B182">
        <v>130.53870000000001</v>
      </c>
      <c r="C182">
        <v>794.05110000000002</v>
      </c>
      <c r="D182">
        <v>49.042610000000003</v>
      </c>
      <c r="E182">
        <v>57.010109999999997</v>
      </c>
      <c r="F182">
        <v>5</v>
      </c>
      <c r="G182">
        <v>96.932879999999997</v>
      </c>
      <c r="H182">
        <v>101.6216</v>
      </c>
    </row>
    <row r="183" spans="1:8" x14ac:dyDescent="0.25">
      <c r="A183">
        <v>182</v>
      </c>
      <c r="B183">
        <v>128.0941</v>
      </c>
      <c r="C183">
        <v>1100.2339999999999</v>
      </c>
      <c r="D183">
        <v>55.21116</v>
      </c>
      <c r="E183">
        <v>50.992789999999999</v>
      </c>
      <c r="F183">
        <v>6</v>
      </c>
      <c r="G183">
        <v>102.1074</v>
      </c>
      <c r="H183">
        <v>101.8429</v>
      </c>
    </row>
    <row r="184" spans="1:8" x14ac:dyDescent="0.25">
      <c r="A184">
        <v>183</v>
      </c>
      <c r="B184">
        <v>135.4821</v>
      </c>
      <c r="C184">
        <v>947.87099999999998</v>
      </c>
      <c r="D184">
        <v>48.764249999999997</v>
      </c>
      <c r="E184">
        <v>53.954140000000002</v>
      </c>
      <c r="F184">
        <v>6</v>
      </c>
      <c r="G184">
        <v>97.717830000000006</v>
      </c>
      <c r="H184">
        <v>99.953280000000007</v>
      </c>
    </row>
    <row r="185" spans="1:8" x14ac:dyDescent="0.25">
      <c r="A185">
        <v>184</v>
      </c>
      <c r="B185">
        <v>120.0801</v>
      </c>
      <c r="C185">
        <v>1196.6099999999999</v>
      </c>
      <c r="D185">
        <v>47.820399999999999</v>
      </c>
      <c r="E185">
        <v>49.617989999999999</v>
      </c>
      <c r="F185">
        <v>4</v>
      </c>
      <c r="G185">
        <v>101.6673</v>
      </c>
      <c r="H185">
        <v>99.185400000000001</v>
      </c>
    </row>
    <row r="186" spans="1:8" x14ac:dyDescent="0.25">
      <c r="A186">
        <v>185</v>
      </c>
      <c r="B186">
        <v>152.8047</v>
      </c>
      <c r="C186">
        <v>1058.325</v>
      </c>
      <c r="D186">
        <v>52.006839999999997</v>
      </c>
      <c r="E186">
        <v>54.525489999999998</v>
      </c>
      <c r="F186">
        <v>4</v>
      </c>
      <c r="G186">
        <v>97.665760000000006</v>
      </c>
      <c r="H186">
        <v>101.99160000000001</v>
      </c>
    </row>
    <row r="187" spans="1:8" x14ac:dyDescent="0.25">
      <c r="A187">
        <v>186</v>
      </c>
      <c r="B187">
        <v>135.40899999999999</v>
      </c>
      <c r="C187">
        <v>769.97659999999996</v>
      </c>
      <c r="D187">
        <v>51.129330000000003</v>
      </c>
      <c r="E187">
        <v>54.472279999999998</v>
      </c>
      <c r="F187">
        <v>6</v>
      </c>
      <c r="G187">
        <v>94.57893</v>
      </c>
      <c r="H187">
        <v>101.07429999999999</v>
      </c>
    </row>
    <row r="188" spans="1:8" x14ac:dyDescent="0.25">
      <c r="A188">
        <v>187</v>
      </c>
      <c r="B188">
        <v>171.6053</v>
      </c>
      <c r="C188">
        <v>1029.9960000000001</v>
      </c>
      <c r="D188">
        <v>41.347079999999998</v>
      </c>
      <c r="E188">
        <v>55.899279999999997</v>
      </c>
      <c r="F188">
        <v>7</v>
      </c>
      <c r="G188">
        <v>99.262510000000006</v>
      </c>
      <c r="H188">
        <v>102.7701</v>
      </c>
    </row>
    <row r="189" spans="1:8" x14ac:dyDescent="0.25">
      <c r="A189">
        <v>188</v>
      </c>
      <c r="B189">
        <v>124.4559</v>
      </c>
      <c r="C189">
        <v>970.31200000000001</v>
      </c>
      <c r="D189">
        <v>52.029040000000002</v>
      </c>
      <c r="E189">
        <v>54.596989999999998</v>
      </c>
      <c r="F189">
        <v>4</v>
      </c>
      <c r="G189">
        <v>101.53360000000001</v>
      </c>
      <c r="H189">
        <v>99.547309999999996</v>
      </c>
    </row>
    <row r="190" spans="1:8" x14ac:dyDescent="0.25">
      <c r="A190">
        <v>189</v>
      </c>
      <c r="B190">
        <v>128.8646</v>
      </c>
      <c r="C190">
        <v>1175.22</v>
      </c>
      <c r="D190">
        <v>48.602969999999999</v>
      </c>
      <c r="E190">
        <v>52.71996</v>
      </c>
      <c r="F190">
        <v>5</v>
      </c>
      <c r="G190">
        <v>100.4409</v>
      </c>
      <c r="H190">
        <v>98.363249999999994</v>
      </c>
    </row>
    <row r="191" spans="1:8" x14ac:dyDescent="0.25">
      <c r="A191">
        <v>190</v>
      </c>
      <c r="B191">
        <v>132.8125</v>
      </c>
      <c r="C191">
        <v>1111.4159999999999</v>
      </c>
      <c r="D191">
        <v>46.957700000000003</v>
      </c>
      <c r="E191">
        <v>56.114910000000002</v>
      </c>
      <c r="F191">
        <v>6</v>
      </c>
      <c r="G191">
        <v>98.700940000000003</v>
      </c>
      <c r="H191">
        <v>98.307919999999996</v>
      </c>
    </row>
    <row r="192" spans="1:8" x14ac:dyDescent="0.25">
      <c r="A192">
        <v>191</v>
      </c>
      <c r="B192">
        <v>128.39169999999999</v>
      </c>
      <c r="C192">
        <v>1069.874</v>
      </c>
      <c r="D192">
        <v>44.941099999999999</v>
      </c>
      <c r="E192">
        <v>56.660730000000001</v>
      </c>
      <c r="F192">
        <v>3</v>
      </c>
      <c r="G192">
        <v>98.088229999999996</v>
      </c>
      <c r="H192">
        <v>96.269710000000003</v>
      </c>
    </row>
    <row r="193" spans="1:8" x14ac:dyDescent="0.25">
      <c r="A193">
        <v>192</v>
      </c>
      <c r="B193">
        <v>113.7063</v>
      </c>
      <c r="C193">
        <v>840.28970000000004</v>
      </c>
      <c r="D193">
        <v>51.163629999999998</v>
      </c>
      <c r="E193">
        <v>56.099490000000003</v>
      </c>
      <c r="F193">
        <v>5</v>
      </c>
      <c r="G193">
        <v>98.131320000000002</v>
      </c>
      <c r="H193">
        <v>104.5394</v>
      </c>
    </row>
    <row r="194" spans="1:8" x14ac:dyDescent="0.25">
      <c r="A194">
        <v>193</v>
      </c>
      <c r="B194">
        <v>131.8407</v>
      </c>
      <c r="C194">
        <v>1095.7739999999999</v>
      </c>
      <c r="D194">
        <v>48.950740000000003</v>
      </c>
      <c r="E194">
        <v>51.376739999999998</v>
      </c>
      <c r="F194">
        <v>4</v>
      </c>
      <c r="G194">
        <v>101.9688</v>
      </c>
      <c r="H194">
        <v>99.251990000000006</v>
      </c>
    </row>
    <row r="195" spans="1:8" x14ac:dyDescent="0.25">
      <c r="A195">
        <v>194</v>
      </c>
      <c r="B195">
        <v>143.7242</v>
      </c>
      <c r="C195">
        <v>1104.924</v>
      </c>
      <c r="D195">
        <v>49.581829999999997</v>
      </c>
      <c r="E195">
        <v>54.500390000000003</v>
      </c>
      <c r="F195">
        <v>6</v>
      </c>
      <c r="G195">
        <v>105.9079</v>
      </c>
      <c r="H195">
        <v>97.526219999999995</v>
      </c>
    </row>
    <row r="196" spans="1:8" x14ac:dyDescent="0.25">
      <c r="A196">
        <v>195</v>
      </c>
      <c r="B196">
        <v>128.32560000000001</v>
      </c>
      <c r="C196">
        <v>980.58079999999995</v>
      </c>
      <c r="D196">
        <v>52.44191</v>
      </c>
      <c r="E196">
        <v>52.30733</v>
      </c>
      <c r="F196">
        <v>7</v>
      </c>
      <c r="G196">
        <v>99.560680000000005</v>
      </c>
      <c r="H196">
        <v>101.62009999999999</v>
      </c>
    </row>
    <row r="197" spans="1:8" x14ac:dyDescent="0.25">
      <c r="A197">
        <v>196</v>
      </c>
      <c r="B197">
        <v>138.44059999999999</v>
      </c>
      <c r="C197">
        <v>1096.576</v>
      </c>
      <c r="D197">
        <v>43.81776</v>
      </c>
      <c r="E197">
        <v>56.251159999999999</v>
      </c>
      <c r="F197">
        <v>5</v>
      </c>
      <c r="G197">
        <v>95.744249999999994</v>
      </c>
      <c r="H197">
        <v>96.629850000000005</v>
      </c>
    </row>
    <row r="198" spans="1:8" x14ac:dyDescent="0.25">
      <c r="A198">
        <v>197</v>
      </c>
      <c r="B198">
        <v>157.90110000000001</v>
      </c>
      <c r="C198">
        <v>822.40480000000002</v>
      </c>
      <c r="D198">
        <v>46.632550000000002</v>
      </c>
      <c r="E198">
        <v>56.169559999999997</v>
      </c>
      <c r="F198">
        <v>7</v>
      </c>
      <c r="G198">
        <v>95.720020000000005</v>
      </c>
      <c r="H198">
        <v>104.1815</v>
      </c>
    </row>
    <row r="199" spans="1:8" x14ac:dyDescent="0.25">
      <c r="A199">
        <v>198</v>
      </c>
      <c r="B199">
        <v>116.52760000000001</v>
      </c>
      <c r="C199">
        <v>787.72720000000004</v>
      </c>
      <c r="D199">
        <v>49.649320000000003</v>
      </c>
      <c r="E199">
        <v>49.732120000000002</v>
      </c>
      <c r="F199">
        <v>4</v>
      </c>
      <c r="G199">
        <v>102.4705</v>
      </c>
      <c r="H199">
        <v>102.40179999999999</v>
      </c>
    </row>
    <row r="200" spans="1:8" x14ac:dyDescent="0.25">
      <c r="A200">
        <v>199</v>
      </c>
      <c r="B200">
        <v>154.32499999999999</v>
      </c>
      <c r="C200">
        <v>1068.049</v>
      </c>
      <c r="D200">
        <v>45.473050000000001</v>
      </c>
      <c r="E200">
        <v>55.541589999999999</v>
      </c>
      <c r="F200">
        <v>6</v>
      </c>
      <c r="G200">
        <v>96.616550000000004</v>
      </c>
      <c r="H200">
        <v>104.78270000000001</v>
      </c>
    </row>
    <row r="201" spans="1:8" x14ac:dyDescent="0.25">
      <c r="A201">
        <v>200</v>
      </c>
      <c r="B201">
        <v>124.1476</v>
      </c>
      <c r="C201">
        <v>1001.042</v>
      </c>
      <c r="D201">
        <v>55.606789999999997</v>
      </c>
      <c r="E201">
        <v>49.892119999999998</v>
      </c>
      <c r="F201">
        <v>5</v>
      </c>
      <c r="G201">
        <v>97.799959999999999</v>
      </c>
      <c r="H201">
        <v>102.9816</v>
      </c>
    </row>
    <row r="202" spans="1:8" x14ac:dyDescent="0.25">
      <c r="A202">
        <v>201</v>
      </c>
      <c r="B202">
        <v>144.58369999999999</v>
      </c>
      <c r="C202">
        <v>966.05439999999999</v>
      </c>
      <c r="D202">
        <v>47.775179999999999</v>
      </c>
      <c r="E202">
        <v>53.240360000000003</v>
      </c>
      <c r="F202">
        <v>5</v>
      </c>
      <c r="G202">
        <v>103.1007</v>
      </c>
      <c r="H202">
        <v>100.9543</v>
      </c>
    </row>
    <row r="203" spans="1:8" x14ac:dyDescent="0.25">
      <c r="A203">
        <v>202</v>
      </c>
      <c r="B203">
        <v>123.3711</v>
      </c>
      <c r="C203">
        <v>914.82240000000002</v>
      </c>
      <c r="D203">
        <v>52.195439999999998</v>
      </c>
      <c r="E203">
        <v>51.9893</v>
      </c>
      <c r="F203">
        <v>9</v>
      </c>
      <c r="G203">
        <v>90.14358</v>
      </c>
      <c r="H203">
        <v>97.085409999999996</v>
      </c>
    </row>
    <row r="204" spans="1:8" x14ac:dyDescent="0.25">
      <c r="A204">
        <v>203</v>
      </c>
      <c r="B204">
        <v>122.8141</v>
      </c>
      <c r="C204">
        <v>1183.604</v>
      </c>
      <c r="D204">
        <v>52.098689999999998</v>
      </c>
      <c r="E204">
        <v>49.029380000000003</v>
      </c>
      <c r="F204">
        <v>5</v>
      </c>
      <c r="G204">
        <v>100.9436</v>
      </c>
      <c r="H204">
        <v>100.916</v>
      </c>
    </row>
    <row r="205" spans="1:8" x14ac:dyDescent="0.25">
      <c r="A205">
        <v>204</v>
      </c>
      <c r="B205">
        <v>134.88910000000001</v>
      </c>
      <c r="C205">
        <v>1203.3510000000001</v>
      </c>
      <c r="D205">
        <v>49.602539999999998</v>
      </c>
      <c r="E205">
        <v>52.420389999999998</v>
      </c>
      <c r="F205">
        <v>6</v>
      </c>
      <c r="G205">
        <v>101.36660000000001</v>
      </c>
      <c r="H205">
        <v>100.96599999999999</v>
      </c>
    </row>
    <row r="206" spans="1:8" x14ac:dyDescent="0.25">
      <c r="A206">
        <v>205</v>
      </c>
      <c r="B206">
        <v>149.90539999999999</v>
      </c>
      <c r="C206">
        <v>990.56979999999999</v>
      </c>
      <c r="D206">
        <v>48.617339999999999</v>
      </c>
      <c r="E206">
        <v>55.134120000000003</v>
      </c>
      <c r="F206">
        <v>5</v>
      </c>
      <c r="G206">
        <v>101.6529</v>
      </c>
      <c r="H206">
        <v>99.584199999999996</v>
      </c>
    </row>
    <row r="207" spans="1:8" x14ac:dyDescent="0.25">
      <c r="A207">
        <v>206</v>
      </c>
      <c r="B207">
        <v>145.26599999999999</v>
      </c>
      <c r="C207">
        <v>963.19889999999998</v>
      </c>
      <c r="D207">
        <v>45.577019999999997</v>
      </c>
      <c r="E207">
        <v>49.456470000000003</v>
      </c>
      <c r="F207">
        <v>4</v>
      </c>
      <c r="G207">
        <v>95.804010000000005</v>
      </c>
      <c r="H207">
        <v>99.100139999999996</v>
      </c>
    </row>
    <row r="208" spans="1:8" x14ac:dyDescent="0.25">
      <c r="A208">
        <v>207</v>
      </c>
      <c r="B208">
        <v>146.2816</v>
      </c>
      <c r="C208">
        <v>923.15689999999995</v>
      </c>
      <c r="D208">
        <v>44.740699999999997</v>
      </c>
      <c r="E208">
        <v>53.780459999999998</v>
      </c>
      <c r="F208">
        <v>5</v>
      </c>
      <c r="G208">
        <v>100.631</v>
      </c>
      <c r="H208">
        <v>100.83920000000001</v>
      </c>
    </row>
    <row r="209" spans="1:8" x14ac:dyDescent="0.25">
      <c r="A209">
        <v>208</v>
      </c>
      <c r="B209">
        <v>108.608</v>
      </c>
      <c r="C209">
        <v>1113.9290000000001</v>
      </c>
      <c r="D209">
        <v>51.864809999999999</v>
      </c>
      <c r="E209">
        <v>45.623150000000003</v>
      </c>
      <c r="F209">
        <v>6</v>
      </c>
      <c r="G209">
        <v>101.6541</v>
      </c>
      <c r="H209">
        <v>97.300560000000004</v>
      </c>
    </row>
    <row r="210" spans="1:8" x14ac:dyDescent="0.25">
      <c r="A210">
        <v>209</v>
      </c>
      <c r="B210">
        <v>109.7564</v>
      </c>
      <c r="C210">
        <v>1063.3109999999999</v>
      </c>
      <c r="D210">
        <v>50.640549999999998</v>
      </c>
      <c r="E210">
        <v>48.699179999999998</v>
      </c>
      <c r="F210">
        <v>7</v>
      </c>
      <c r="G210">
        <v>94.478319999999997</v>
      </c>
      <c r="H210">
        <v>99.532640000000001</v>
      </c>
    </row>
    <row r="211" spans="1:8" x14ac:dyDescent="0.25">
      <c r="A211">
        <v>210</v>
      </c>
      <c r="B211">
        <v>114.2907</v>
      </c>
      <c r="C211">
        <v>732.13789999999995</v>
      </c>
      <c r="D211">
        <v>54.503309999999999</v>
      </c>
      <c r="E211">
        <v>51.8504</v>
      </c>
      <c r="F211">
        <v>6</v>
      </c>
      <c r="G211">
        <v>97.958470000000005</v>
      </c>
      <c r="H211">
        <v>103.0296</v>
      </c>
    </row>
    <row r="212" spans="1:8" x14ac:dyDescent="0.25">
      <c r="A212">
        <v>211</v>
      </c>
      <c r="B212">
        <v>149.60079999999999</v>
      </c>
      <c r="C212">
        <v>1162.585</v>
      </c>
      <c r="D212">
        <v>53.94941</v>
      </c>
      <c r="E212">
        <v>51.773359999999997</v>
      </c>
      <c r="F212">
        <v>4</v>
      </c>
      <c r="G212">
        <v>96.493279999999999</v>
      </c>
      <c r="H212">
        <v>100.9533</v>
      </c>
    </row>
    <row r="213" spans="1:8" x14ac:dyDescent="0.25">
      <c r="A213">
        <v>212</v>
      </c>
      <c r="B213">
        <v>142.51499999999999</v>
      </c>
      <c r="C213">
        <v>1141.933</v>
      </c>
      <c r="D213">
        <v>55.521419999999999</v>
      </c>
      <c r="E213">
        <v>47.005659999999999</v>
      </c>
      <c r="F213">
        <v>8</v>
      </c>
      <c r="G213">
        <v>98.518039999999999</v>
      </c>
      <c r="H213">
        <v>101.0462</v>
      </c>
    </row>
    <row r="214" spans="1:8" x14ac:dyDescent="0.25">
      <c r="A214">
        <v>213</v>
      </c>
      <c r="B214">
        <v>124.8616</v>
      </c>
      <c r="C214">
        <v>1106.9670000000001</v>
      </c>
      <c r="D214">
        <v>49.107559999999999</v>
      </c>
      <c r="E214">
        <v>57.042020000000001</v>
      </c>
      <c r="F214">
        <v>5</v>
      </c>
      <c r="G214">
        <v>100.6794</v>
      </c>
      <c r="H214">
        <v>97.810190000000006</v>
      </c>
    </row>
    <row r="215" spans="1:8" x14ac:dyDescent="0.25">
      <c r="A215">
        <v>214</v>
      </c>
      <c r="B215">
        <v>111.2106</v>
      </c>
      <c r="C215">
        <v>779.20180000000005</v>
      </c>
      <c r="D215">
        <v>51.928519999999999</v>
      </c>
      <c r="E215">
        <v>57.174979999999998</v>
      </c>
      <c r="F215">
        <v>4</v>
      </c>
      <c r="G215">
        <v>98.411799999999999</v>
      </c>
      <c r="H215">
        <v>101.21169999999999</v>
      </c>
    </row>
    <row r="216" spans="1:8" x14ac:dyDescent="0.25">
      <c r="A216">
        <v>215</v>
      </c>
      <c r="B216">
        <v>142.78280000000001</v>
      </c>
      <c r="C216">
        <v>909.66909999999996</v>
      </c>
      <c r="D216">
        <v>45.172559999999997</v>
      </c>
      <c r="E216">
        <v>54.929090000000002</v>
      </c>
      <c r="F216">
        <v>6</v>
      </c>
      <c r="G216">
        <v>93.962459999999993</v>
      </c>
      <c r="H216">
        <v>105.2247</v>
      </c>
    </row>
    <row r="217" spans="1:8" x14ac:dyDescent="0.25">
      <c r="A217">
        <v>216</v>
      </c>
      <c r="B217">
        <v>150.40190000000001</v>
      </c>
      <c r="C217">
        <v>1164.011</v>
      </c>
      <c r="D217">
        <v>50.194070000000004</v>
      </c>
      <c r="E217">
        <v>56.890169999999998</v>
      </c>
      <c r="F217">
        <v>9</v>
      </c>
      <c r="G217">
        <v>102.66070000000001</v>
      </c>
      <c r="H217">
        <v>93.56223</v>
      </c>
    </row>
    <row r="218" spans="1:8" x14ac:dyDescent="0.25">
      <c r="A218">
        <v>217</v>
      </c>
      <c r="B218">
        <v>128.45859999999999</v>
      </c>
      <c r="C218">
        <v>873.00250000000005</v>
      </c>
      <c r="D218">
        <v>45.052239999999998</v>
      </c>
      <c r="E218">
        <v>65.803640000000001</v>
      </c>
      <c r="F218">
        <v>6</v>
      </c>
      <c r="G218">
        <v>95.093100000000007</v>
      </c>
      <c r="H218">
        <v>101.07810000000001</v>
      </c>
    </row>
    <row r="219" spans="1:8" x14ac:dyDescent="0.25">
      <c r="A219">
        <v>218</v>
      </c>
      <c r="B219">
        <v>140.6568</v>
      </c>
      <c r="C219">
        <v>1045.354</v>
      </c>
      <c r="D219">
        <v>53.493400000000001</v>
      </c>
      <c r="E219">
        <v>45.37632</v>
      </c>
      <c r="F219">
        <v>5</v>
      </c>
      <c r="G219">
        <v>101.8197</v>
      </c>
      <c r="H219">
        <v>101.31270000000001</v>
      </c>
    </row>
    <row r="220" spans="1:8" x14ac:dyDescent="0.25">
      <c r="A220">
        <v>219</v>
      </c>
      <c r="B220">
        <v>137.40979999999999</v>
      </c>
      <c r="C220">
        <v>1004.4160000000001</v>
      </c>
      <c r="D220">
        <v>50.218220000000002</v>
      </c>
      <c r="E220">
        <v>55.752940000000002</v>
      </c>
      <c r="F220">
        <v>7</v>
      </c>
      <c r="G220">
        <v>95.692920000000001</v>
      </c>
      <c r="H220">
        <v>101.8552</v>
      </c>
    </row>
    <row r="221" spans="1:8" x14ac:dyDescent="0.25">
      <c r="A221">
        <v>220</v>
      </c>
      <c r="B221">
        <v>133.45689999999999</v>
      </c>
      <c r="C221">
        <v>1149.9100000000001</v>
      </c>
      <c r="D221">
        <v>53.509010000000004</v>
      </c>
      <c r="E221">
        <v>47.279789999999998</v>
      </c>
      <c r="F221">
        <v>6</v>
      </c>
      <c r="G221">
        <v>99.916300000000007</v>
      </c>
      <c r="H221">
        <v>97.176119999999997</v>
      </c>
    </row>
    <row r="222" spans="1:8" x14ac:dyDescent="0.25">
      <c r="A222">
        <v>221</v>
      </c>
      <c r="B222">
        <v>121.759</v>
      </c>
      <c r="C222">
        <v>1104.4860000000001</v>
      </c>
      <c r="D222">
        <v>43.981450000000002</v>
      </c>
      <c r="E222">
        <v>56.999180000000003</v>
      </c>
      <c r="F222">
        <v>4</v>
      </c>
      <c r="G222">
        <v>97.830179999999999</v>
      </c>
      <c r="H222">
        <v>95.756079999999997</v>
      </c>
    </row>
    <row r="223" spans="1:8" x14ac:dyDescent="0.25">
      <c r="A223">
        <v>222</v>
      </c>
      <c r="B223">
        <v>130.4051</v>
      </c>
      <c r="C223">
        <v>1041.4459999999999</v>
      </c>
      <c r="D223">
        <v>51.119</v>
      </c>
      <c r="E223">
        <v>54.652479999999997</v>
      </c>
      <c r="F223">
        <v>5</v>
      </c>
      <c r="G223">
        <v>99.917230000000004</v>
      </c>
      <c r="H223">
        <v>102.9225</v>
      </c>
    </row>
    <row r="224" spans="1:8" x14ac:dyDescent="0.25">
      <c r="A224">
        <v>223</v>
      </c>
      <c r="B224">
        <v>148.5564</v>
      </c>
      <c r="C224">
        <v>1112.549</v>
      </c>
      <c r="D224">
        <v>44.278019999999998</v>
      </c>
      <c r="E224">
        <v>50.476779999999998</v>
      </c>
      <c r="F224">
        <v>7</v>
      </c>
      <c r="G224">
        <v>100.5172</v>
      </c>
      <c r="H224">
        <v>96.195819999999998</v>
      </c>
    </row>
    <row r="225" spans="1:8" x14ac:dyDescent="0.25">
      <c r="A225">
        <v>224</v>
      </c>
      <c r="B225">
        <v>124.5188</v>
      </c>
      <c r="C225">
        <v>1046.777</v>
      </c>
      <c r="D225">
        <v>50.976289999999999</v>
      </c>
      <c r="E225">
        <v>51.779380000000003</v>
      </c>
      <c r="F225">
        <v>8</v>
      </c>
      <c r="G225">
        <v>93.4315</v>
      </c>
      <c r="H225">
        <v>99.18571</v>
      </c>
    </row>
    <row r="226" spans="1:8" x14ac:dyDescent="0.25">
      <c r="A226">
        <v>225</v>
      </c>
      <c r="B226">
        <v>137.88650000000001</v>
      </c>
      <c r="C226">
        <v>1018.246</v>
      </c>
      <c r="D226">
        <v>43.571289999999998</v>
      </c>
      <c r="E226">
        <v>54.4771</v>
      </c>
      <c r="F226">
        <v>7</v>
      </c>
      <c r="G226">
        <v>98.157849999999996</v>
      </c>
      <c r="H226">
        <v>94.574950000000001</v>
      </c>
    </row>
    <row r="227" spans="1:8" x14ac:dyDescent="0.25">
      <c r="A227">
        <v>226</v>
      </c>
      <c r="B227">
        <v>116.0883</v>
      </c>
      <c r="C227">
        <v>1254.021</v>
      </c>
      <c r="D227">
        <v>44.569859999999998</v>
      </c>
      <c r="E227">
        <v>55.051569999999998</v>
      </c>
      <c r="F227">
        <v>6</v>
      </c>
      <c r="G227">
        <v>93.855710000000002</v>
      </c>
      <c r="H227">
        <v>96.507189999999994</v>
      </c>
    </row>
    <row r="228" spans="1:8" x14ac:dyDescent="0.25">
      <c r="A228">
        <v>227</v>
      </c>
      <c r="B228">
        <v>156.68690000000001</v>
      </c>
      <c r="C228">
        <v>1005.888</v>
      </c>
      <c r="D228">
        <v>45.90878</v>
      </c>
      <c r="E228">
        <v>59.130139999999997</v>
      </c>
      <c r="F228">
        <v>6</v>
      </c>
      <c r="G228">
        <v>92.880740000000003</v>
      </c>
      <c r="H228">
        <v>99.346329999999995</v>
      </c>
    </row>
    <row r="229" spans="1:8" x14ac:dyDescent="0.25">
      <c r="A229">
        <v>228</v>
      </c>
      <c r="B229">
        <v>150.95060000000001</v>
      </c>
      <c r="C229">
        <v>1076.3820000000001</v>
      </c>
      <c r="D229">
        <v>49.926380000000002</v>
      </c>
      <c r="E229">
        <v>50.505130000000001</v>
      </c>
      <c r="F229">
        <v>5</v>
      </c>
      <c r="G229">
        <v>101.7385</v>
      </c>
      <c r="H229">
        <v>100.0162</v>
      </c>
    </row>
    <row r="230" spans="1:8" x14ac:dyDescent="0.25">
      <c r="A230">
        <v>229</v>
      </c>
      <c r="B230">
        <v>124.8313</v>
      </c>
      <c r="C230">
        <v>976.08119999999997</v>
      </c>
      <c r="D230">
        <v>49.998620000000003</v>
      </c>
      <c r="E230">
        <v>54.94849</v>
      </c>
      <c r="F230">
        <v>7</v>
      </c>
      <c r="G230">
        <v>102.0491</v>
      </c>
      <c r="H230">
        <v>103.8253</v>
      </c>
    </row>
    <row r="231" spans="1:8" x14ac:dyDescent="0.25">
      <c r="A231">
        <v>230</v>
      </c>
      <c r="B231">
        <v>117.1934</v>
      </c>
      <c r="C231">
        <v>1148.3579999999999</v>
      </c>
      <c r="D231">
        <v>43.440489999999997</v>
      </c>
      <c r="E231">
        <v>56.005890000000001</v>
      </c>
      <c r="F231">
        <v>5</v>
      </c>
      <c r="G231">
        <v>95.667659999999998</v>
      </c>
      <c r="H231">
        <v>103.9239</v>
      </c>
    </row>
    <row r="232" spans="1:8" x14ac:dyDescent="0.25">
      <c r="A232">
        <v>231</v>
      </c>
      <c r="B232">
        <v>148.0025</v>
      </c>
      <c r="C232">
        <v>1089.567</v>
      </c>
      <c r="D232">
        <v>46.937049999999999</v>
      </c>
      <c r="E232">
        <v>54.372599999999998</v>
      </c>
      <c r="F232">
        <v>6</v>
      </c>
      <c r="G232">
        <v>100.75660000000001</v>
      </c>
      <c r="H232">
        <v>100.5966</v>
      </c>
    </row>
    <row r="233" spans="1:8" x14ac:dyDescent="0.25">
      <c r="A233">
        <v>232</v>
      </c>
      <c r="B233">
        <v>136.13239999999999</v>
      </c>
      <c r="C233">
        <v>974.1413</v>
      </c>
      <c r="D233">
        <v>47.595370000000003</v>
      </c>
      <c r="E233">
        <v>50.210149999999999</v>
      </c>
      <c r="F233">
        <v>5</v>
      </c>
      <c r="G233">
        <v>101.3462</v>
      </c>
      <c r="H233">
        <v>97.731890000000007</v>
      </c>
    </row>
    <row r="234" spans="1:8" x14ac:dyDescent="0.25">
      <c r="A234">
        <v>233</v>
      </c>
      <c r="B234">
        <v>128.16720000000001</v>
      </c>
      <c r="C234">
        <v>1153.586</v>
      </c>
      <c r="D234">
        <v>47.582799999999999</v>
      </c>
      <c r="E234">
        <v>51.556800000000003</v>
      </c>
      <c r="F234">
        <v>5</v>
      </c>
      <c r="G234">
        <v>102.0318</v>
      </c>
      <c r="H234">
        <v>101.49039999999999</v>
      </c>
    </row>
    <row r="235" spans="1:8" x14ac:dyDescent="0.25">
      <c r="A235">
        <v>234</v>
      </c>
      <c r="B235">
        <v>116.265</v>
      </c>
      <c r="C235">
        <v>1386.462</v>
      </c>
      <c r="D235">
        <v>49.147410000000001</v>
      </c>
      <c r="E235">
        <v>52.830449999999999</v>
      </c>
      <c r="F235">
        <v>6</v>
      </c>
      <c r="G235">
        <v>94.516769999999994</v>
      </c>
      <c r="H235">
        <v>92.572980000000001</v>
      </c>
    </row>
    <row r="236" spans="1:8" x14ac:dyDescent="0.25">
      <c r="A236">
        <v>235</v>
      </c>
      <c r="B236">
        <v>134.5915</v>
      </c>
      <c r="C236">
        <v>769.01819999999998</v>
      </c>
      <c r="D236">
        <v>47.348140000000001</v>
      </c>
      <c r="E236">
        <v>50.170299999999997</v>
      </c>
      <c r="F236">
        <v>3</v>
      </c>
      <c r="G236">
        <v>101.6161</v>
      </c>
      <c r="H236">
        <v>102.7266</v>
      </c>
    </row>
    <row r="237" spans="1:8" x14ac:dyDescent="0.25">
      <c r="A237">
        <v>236</v>
      </c>
      <c r="B237">
        <v>148.43109999999999</v>
      </c>
      <c r="C237">
        <v>953.65309999999999</v>
      </c>
      <c r="D237">
        <v>45.066299999999998</v>
      </c>
      <c r="E237">
        <v>52.153669999999998</v>
      </c>
      <c r="F237">
        <v>6</v>
      </c>
      <c r="G237">
        <v>97.633070000000004</v>
      </c>
      <c r="H237">
        <v>99.511070000000004</v>
      </c>
    </row>
    <row r="238" spans="1:8" x14ac:dyDescent="0.25">
      <c r="A238">
        <v>237</v>
      </c>
      <c r="B238">
        <v>124.324</v>
      </c>
      <c r="C238">
        <v>863.24249999999995</v>
      </c>
      <c r="D238">
        <v>50.567889999999998</v>
      </c>
      <c r="E238">
        <v>50.265180000000001</v>
      </c>
      <c r="F238">
        <v>4</v>
      </c>
      <c r="G238">
        <v>104.1887</v>
      </c>
      <c r="H238">
        <v>100.5796</v>
      </c>
    </row>
    <row r="239" spans="1:8" x14ac:dyDescent="0.25">
      <c r="A239">
        <v>238</v>
      </c>
      <c r="B239">
        <v>128.05789999999999</v>
      </c>
      <c r="C239">
        <v>892.07339999999999</v>
      </c>
      <c r="D239">
        <v>51.014130000000002</v>
      </c>
      <c r="E239">
        <v>55.408459999999998</v>
      </c>
      <c r="F239">
        <v>5</v>
      </c>
      <c r="G239">
        <v>102.7183</v>
      </c>
      <c r="H239">
        <v>97.812929999999994</v>
      </c>
    </row>
    <row r="240" spans="1:8" x14ac:dyDescent="0.25">
      <c r="A240">
        <v>239</v>
      </c>
      <c r="B240">
        <v>140.18709999999999</v>
      </c>
      <c r="C240">
        <v>1118.4949999999999</v>
      </c>
      <c r="D240">
        <v>49.600360000000002</v>
      </c>
      <c r="E240">
        <v>51.995040000000003</v>
      </c>
      <c r="F240">
        <v>6</v>
      </c>
      <c r="G240">
        <v>99.048419999999993</v>
      </c>
      <c r="H240">
        <v>99.438389999999998</v>
      </c>
    </row>
    <row r="241" spans="1:8" x14ac:dyDescent="0.25">
      <c r="A241">
        <v>240</v>
      </c>
      <c r="B241">
        <v>138.8348</v>
      </c>
      <c r="C241">
        <v>1083.846</v>
      </c>
      <c r="D241">
        <v>50.221800000000002</v>
      </c>
      <c r="E241">
        <v>52.660209999999999</v>
      </c>
      <c r="F241">
        <v>6</v>
      </c>
      <c r="G241">
        <v>99.729929999999996</v>
      </c>
      <c r="H241">
        <v>95.632400000000004</v>
      </c>
    </row>
    <row r="242" spans="1:8" x14ac:dyDescent="0.25">
      <c r="A242">
        <v>241</v>
      </c>
      <c r="B242">
        <v>133.91810000000001</v>
      </c>
      <c r="C242">
        <v>941.73990000000003</v>
      </c>
      <c r="D242">
        <v>50.73077</v>
      </c>
      <c r="E242">
        <v>53.279269999999997</v>
      </c>
      <c r="F242">
        <v>6</v>
      </c>
      <c r="G242">
        <v>100.798</v>
      </c>
      <c r="H242">
        <v>100.0038</v>
      </c>
    </row>
    <row r="243" spans="1:8" x14ac:dyDescent="0.25">
      <c r="A243">
        <v>242</v>
      </c>
      <c r="B243">
        <v>138.61959999999999</v>
      </c>
      <c r="C243">
        <v>981.50559999999996</v>
      </c>
      <c r="D243">
        <v>50.700490000000002</v>
      </c>
      <c r="E243">
        <v>48.40381</v>
      </c>
      <c r="F243">
        <v>10</v>
      </c>
      <c r="G243">
        <v>94.511120000000005</v>
      </c>
      <c r="H243">
        <v>95.168980000000005</v>
      </c>
    </row>
    <row r="244" spans="1:8" x14ac:dyDescent="0.25">
      <c r="A244">
        <v>243</v>
      </c>
      <c r="B244">
        <v>162.62610000000001</v>
      </c>
      <c r="C244">
        <v>1093.9580000000001</v>
      </c>
      <c r="D244">
        <v>48.174239999999998</v>
      </c>
      <c r="E244">
        <v>52.373910000000002</v>
      </c>
      <c r="F244">
        <v>5</v>
      </c>
      <c r="G244">
        <v>99.181150000000002</v>
      </c>
      <c r="H244">
        <v>98.925380000000004</v>
      </c>
    </row>
    <row r="245" spans="1:8" x14ac:dyDescent="0.25">
      <c r="A245">
        <v>244</v>
      </c>
      <c r="B245">
        <v>119.2972</v>
      </c>
      <c r="C245">
        <v>1232.4259999999999</v>
      </c>
      <c r="D245">
        <v>49.57188</v>
      </c>
      <c r="E245">
        <v>52.688389999999998</v>
      </c>
      <c r="F245">
        <v>4</v>
      </c>
      <c r="G245">
        <v>99.767889999999994</v>
      </c>
      <c r="H245">
        <v>101.4054</v>
      </c>
    </row>
    <row r="246" spans="1:8" x14ac:dyDescent="0.25">
      <c r="A246">
        <v>245</v>
      </c>
      <c r="B246">
        <v>138.52369999999999</v>
      </c>
      <c r="C246">
        <v>990.72649999999999</v>
      </c>
      <c r="D246">
        <v>47.155700000000003</v>
      </c>
      <c r="E246">
        <v>51.657670000000003</v>
      </c>
      <c r="F246">
        <v>4</v>
      </c>
      <c r="G246">
        <v>100.8749</v>
      </c>
      <c r="H246">
        <v>99.106989999999996</v>
      </c>
    </row>
    <row r="247" spans="1:8" x14ac:dyDescent="0.25">
      <c r="A247">
        <v>246</v>
      </c>
      <c r="B247">
        <v>158.16630000000001</v>
      </c>
      <c r="C247">
        <v>791.66800000000001</v>
      </c>
      <c r="D247">
        <v>45.93741</v>
      </c>
      <c r="E247">
        <v>50.21772</v>
      </c>
      <c r="F247">
        <v>4</v>
      </c>
      <c r="G247">
        <v>100.0046</v>
      </c>
      <c r="H247">
        <v>102.7928</v>
      </c>
    </row>
    <row r="248" spans="1:8" x14ac:dyDescent="0.25">
      <c r="A248">
        <v>247</v>
      </c>
      <c r="B248">
        <v>116.1443</v>
      </c>
      <c r="C248">
        <v>1099.7170000000001</v>
      </c>
      <c r="D248">
        <v>42.973700000000001</v>
      </c>
      <c r="E248">
        <v>54.57273</v>
      </c>
      <c r="F248">
        <v>7</v>
      </c>
      <c r="G248">
        <v>95.637150000000005</v>
      </c>
      <c r="H248">
        <v>98.837599999999995</v>
      </c>
    </row>
    <row r="249" spans="1:8" x14ac:dyDescent="0.25">
      <c r="A249">
        <v>248</v>
      </c>
      <c r="B249">
        <v>140.56010000000001</v>
      </c>
      <c r="C249">
        <v>983.24749999999995</v>
      </c>
      <c r="D249">
        <v>47.557299999999998</v>
      </c>
      <c r="E249">
        <v>54.833199999999998</v>
      </c>
      <c r="F249">
        <v>4</v>
      </c>
      <c r="G249">
        <v>98.720590000000001</v>
      </c>
      <c r="H249">
        <v>100.3353</v>
      </c>
    </row>
    <row r="250" spans="1:8" x14ac:dyDescent="0.25">
      <c r="A250">
        <v>249</v>
      </c>
      <c r="B250">
        <v>115.91759999999999</v>
      </c>
      <c r="C250">
        <v>1018.498</v>
      </c>
      <c r="D250">
        <v>53.693460000000002</v>
      </c>
      <c r="E250">
        <v>47.235900000000001</v>
      </c>
      <c r="F250">
        <v>7</v>
      </c>
      <c r="G250">
        <v>103.48950000000001</v>
      </c>
      <c r="H250">
        <v>97.191010000000006</v>
      </c>
    </row>
    <row r="251" spans="1:8" x14ac:dyDescent="0.25">
      <c r="A251">
        <v>250</v>
      </c>
      <c r="B251">
        <v>132.5035</v>
      </c>
      <c r="C251">
        <v>906.31039999999996</v>
      </c>
      <c r="D251">
        <v>46.621049999999997</v>
      </c>
      <c r="E251">
        <v>57.439610000000002</v>
      </c>
      <c r="F251">
        <v>6</v>
      </c>
      <c r="G251">
        <v>101.02079999999999</v>
      </c>
      <c r="H251">
        <v>102.09350000000001</v>
      </c>
    </row>
    <row r="252" spans="1:8" x14ac:dyDescent="0.25">
      <c r="A252">
        <v>251</v>
      </c>
      <c r="B252">
        <v>126.28619999999999</v>
      </c>
      <c r="C252">
        <v>1075.7909999999999</v>
      </c>
      <c r="D252">
        <v>51.426929999999999</v>
      </c>
      <c r="E252">
        <v>52.663130000000002</v>
      </c>
      <c r="F252">
        <v>7</v>
      </c>
      <c r="G252">
        <v>97.010620000000003</v>
      </c>
      <c r="H252">
        <v>103.8914</v>
      </c>
    </row>
    <row r="253" spans="1:8" x14ac:dyDescent="0.25">
      <c r="A253">
        <v>252</v>
      </c>
      <c r="B253">
        <v>144.1275</v>
      </c>
      <c r="C253">
        <v>1163.79</v>
      </c>
      <c r="D253">
        <v>53.808909999999997</v>
      </c>
      <c r="E253">
        <v>53.130369999999999</v>
      </c>
      <c r="F253">
        <v>4</v>
      </c>
      <c r="G253">
        <v>100.28830000000001</v>
      </c>
      <c r="H253">
        <v>104.4669</v>
      </c>
    </row>
    <row r="254" spans="1:8" x14ac:dyDescent="0.25">
      <c r="A254">
        <v>253</v>
      </c>
      <c r="B254">
        <v>150.03829999999999</v>
      </c>
      <c r="C254">
        <v>855.93079999999998</v>
      </c>
      <c r="D254">
        <v>41.083089999999999</v>
      </c>
      <c r="E254">
        <v>50.246650000000002</v>
      </c>
      <c r="F254">
        <v>6</v>
      </c>
      <c r="G254">
        <v>101.97839999999999</v>
      </c>
      <c r="H254">
        <v>103.5354</v>
      </c>
    </row>
    <row r="255" spans="1:8" x14ac:dyDescent="0.25">
      <c r="A255">
        <v>254</v>
      </c>
      <c r="B255">
        <v>103.68340000000001</v>
      </c>
      <c r="C255">
        <v>1097.3119999999999</v>
      </c>
      <c r="D255">
        <v>44.26641</v>
      </c>
      <c r="E255">
        <v>53.698680000000003</v>
      </c>
      <c r="F255">
        <v>7</v>
      </c>
      <c r="G255">
        <v>93.704509999999999</v>
      </c>
      <c r="H255">
        <v>96.279719999999998</v>
      </c>
    </row>
    <row r="256" spans="1:8" x14ac:dyDescent="0.25">
      <c r="A256">
        <v>255</v>
      </c>
      <c r="B256">
        <v>123.99</v>
      </c>
      <c r="C256">
        <v>1028.7529999999999</v>
      </c>
      <c r="D256">
        <v>44.731400000000001</v>
      </c>
      <c r="E256">
        <v>49.955820000000003</v>
      </c>
      <c r="F256">
        <v>7</v>
      </c>
      <c r="G256">
        <v>101.9903</v>
      </c>
      <c r="H256">
        <v>99.775949999999995</v>
      </c>
    </row>
    <row r="257" spans="1:8" x14ac:dyDescent="0.25">
      <c r="A257">
        <v>256</v>
      </c>
      <c r="B257">
        <v>135.08770000000001</v>
      </c>
      <c r="C257">
        <v>1206.5429999999999</v>
      </c>
      <c r="D257">
        <v>51.117449999999998</v>
      </c>
      <c r="E257">
        <v>47.368079999999999</v>
      </c>
      <c r="F257">
        <v>5</v>
      </c>
      <c r="G257">
        <v>99.476669999999999</v>
      </c>
      <c r="H257">
        <v>100.7709</v>
      </c>
    </row>
    <row r="258" spans="1:8" x14ac:dyDescent="0.25">
      <c r="A258">
        <v>257</v>
      </c>
      <c r="B258">
        <v>145.6249</v>
      </c>
      <c r="C258">
        <v>1139.7170000000001</v>
      </c>
      <c r="D258">
        <v>48.623089999999998</v>
      </c>
      <c r="E258">
        <v>57.464640000000003</v>
      </c>
      <c r="F258">
        <v>4</v>
      </c>
      <c r="G258">
        <v>102.545</v>
      </c>
      <c r="H258">
        <v>95.578130000000002</v>
      </c>
    </row>
    <row r="259" spans="1:8" x14ac:dyDescent="0.25">
      <c r="A259">
        <v>258</v>
      </c>
      <c r="B259">
        <v>125.3165</v>
      </c>
      <c r="C259">
        <v>1076.336</v>
      </c>
      <c r="D259">
        <v>42.836410000000001</v>
      </c>
      <c r="E259">
        <v>55.404809999999998</v>
      </c>
      <c r="F259">
        <v>4</v>
      </c>
      <c r="G259">
        <v>99.445880000000002</v>
      </c>
      <c r="H259">
        <v>95.543840000000003</v>
      </c>
    </row>
    <row r="260" spans="1:8" x14ac:dyDescent="0.25">
      <c r="A260">
        <v>259</v>
      </c>
      <c r="B260">
        <v>126.0754</v>
      </c>
      <c r="C260">
        <v>1029.3</v>
      </c>
      <c r="D260">
        <v>44.510460000000002</v>
      </c>
      <c r="E260">
        <v>53.260100000000001</v>
      </c>
      <c r="F260">
        <v>8</v>
      </c>
      <c r="G260">
        <v>99.482410000000002</v>
      </c>
      <c r="H260">
        <v>96.436530000000005</v>
      </c>
    </row>
    <row r="261" spans="1:8" x14ac:dyDescent="0.25">
      <c r="A261">
        <v>260</v>
      </c>
      <c r="B261">
        <v>149.8682</v>
      </c>
      <c r="C261">
        <v>987.59749999999997</v>
      </c>
      <c r="D261">
        <v>46.905009999999997</v>
      </c>
      <c r="E261">
        <v>55.515129999999999</v>
      </c>
      <c r="F261">
        <v>5</v>
      </c>
      <c r="G261">
        <v>98.397869999999998</v>
      </c>
      <c r="H261">
        <v>102.2744</v>
      </c>
    </row>
    <row r="262" spans="1:8" x14ac:dyDescent="0.25">
      <c r="A262">
        <v>261</v>
      </c>
      <c r="B262">
        <v>140.9992</v>
      </c>
      <c r="C262">
        <v>1054.2809999999999</v>
      </c>
      <c r="D262">
        <v>48.921340000000001</v>
      </c>
      <c r="E262">
        <v>54.904269999999997</v>
      </c>
      <c r="F262">
        <v>5</v>
      </c>
      <c r="G262">
        <v>97.448700000000002</v>
      </c>
      <c r="H262">
        <v>100.6309</v>
      </c>
    </row>
    <row r="263" spans="1:8" x14ac:dyDescent="0.25">
      <c r="A263">
        <v>262</v>
      </c>
      <c r="B263">
        <v>142.57660000000001</v>
      </c>
      <c r="C263">
        <v>1176.6300000000001</v>
      </c>
      <c r="D263">
        <v>47.037590000000002</v>
      </c>
      <c r="E263">
        <v>53.497540000000001</v>
      </c>
      <c r="F263">
        <v>6</v>
      </c>
      <c r="G263">
        <v>98.637110000000007</v>
      </c>
      <c r="H263">
        <v>100.6679</v>
      </c>
    </row>
    <row r="264" spans="1:8" x14ac:dyDescent="0.25">
      <c r="A264">
        <v>263</v>
      </c>
      <c r="B264">
        <v>106.8625</v>
      </c>
      <c r="C264">
        <v>1474.5820000000001</v>
      </c>
      <c r="D264">
        <v>49.678899999999999</v>
      </c>
      <c r="E264">
        <v>50.364060000000002</v>
      </c>
      <c r="F264">
        <v>7</v>
      </c>
      <c r="G264">
        <v>92.883430000000004</v>
      </c>
      <c r="H264">
        <v>94.728800000000007</v>
      </c>
    </row>
    <row r="265" spans="1:8" x14ac:dyDescent="0.25">
      <c r="A265">
        <v>264</v>
      </c>
      <c r="B265">
        <v>140.74520000000001</v>
      </c>
      <c r="C265">
        <v>1083.614</v>
      </c>
      <c r="D265">
        <v>51.954090000000001</v>
      </c>
      <c r="E265">
        <v>51.63194</v>
      </c>
      <c r="F265">
        <v>4</v>
      </c>
      <c r="G265">
        <v>99.769390000000001</v>
      </c>
      <c r="H265">
        <v>102.6819</v>
      </c>
    </row>
    <row r="266" spans="1:8" x14ac:dyDescent="0.25">
      <c r="A266">
        <v>265</v>
      </c>
      <c r="B266">
        <v>136.02619999999999</v>
      </c>
      <c r="C266">
        <v>937.6712</v>
      </c>
      <c r="D266">
        <v>45.715530000000001</v>
      </c>
      <c r="E266">
        <v>53.700110000000002</v>
      </c>
      <c r="F266">
        <v>7</v>
      </c>
      <c r="G266">
        <v>103.702</v>
      </c>
      <c r="H266">
        <v>102.21850000000001</v>
      </c>
    </row>
    <row r="267" spans="1:8" x14ac:dyDescent="0.25">
      <c r="A267">
        <v>266</v>
      </c>
      <c r="B267">
        <v>151.61879999999999</v>
      </c>
      <c r="C267">
        <v>1056.4570000000001</v>
      </c>
      <c r="D267">
        <v>45.652889999999999</v>
      </c>
      <c r="E267">
        <v>51.437130000000003</v>
      </c>
      <c r="F267">
        <v>8</v>
      </c>
      <c r="G267">
        <v>97.91386</v>
      </c>
      <c r="H267">
        <v>97.366759999999999</v>
      </c>
    </row>
    <row r="268" spans="1:8" x14ac:dyDescent="0.25">
      <c r="A268">
        <v>267</v>
      </c>
      <c r="B268">
        <v>157.00040000000001</v>
      </c>
      <c r="C268">
        <v>851.91759999999999</v>
      </c>
      <c r="D268">
        <v>46.976430000000001</v>
      </c>
      <c r="E268">
        <v>53.6432</v>
      </c>
      <c r="F268">
        <v>6</v>
      </c>
      <c r="G268">
        <v>96.341350000000006</v>
      </c>
      <c r="H268">
        <v>107.2773</v>
      </c>
    </row>
    <row r="269" spans="1:8" x14ac:dyDescent="0.25">
      <c r="A269">
        <v>268</v>
      </c>
      <c r="B269">
        <v>143.9693</v>
      </c>
      <c r="C269">
        <v>1151.7850000000001</v>
      </c>
      <c r="D269">
        <v>45.53228</v>
      </c>
      <c r="E269">
        <v>54.851939999999999</v>
      </c>
      <c r="F269">
        <v>6</v>
      </c>
      <c r="G269">
        <v>93.946650000000005</v>
      </c>
      <c r="H269">
        <v>103.3813</v>
      </c>
    </row>
    <row r="270" spans="1:8" x14ac:dyDescent="0.25">
      <c r="A270">
        <v>269</v>
      </c>
      <c r="B270">
        <v>135.68819999999999</v>
      </c>
      <c r="C270">
        <v>1149.5630000000001</v>
      </c>
      <c r="D270">
        <v>51.017589999999998</v>
      </c>
      <c r="E270">
        <v>57.274639999999998</v>
      </c>
      <c r="F270">
        <v>6</v>
      </c>
      <c r="G270">
        <v>102.60429999999999</v>
      </c>
      <c r="H270">
        <v>99.046019999999999</v>
      </c>
    </row>
    <row r="271" spans="1:8" x14ac:dyDescent="0.25">
      <c r="A271">
        <v>270</v>
      </c>
      <c r="B271">
        <v>146.3922</v>
      </c>
      <c r="C271">
        <v>960.51250000000005</v>
      </c>
      <c r="D271">
        <v>48.671300000000002</v>
      </c>
      <c r="E271">
        <v>49.265839999999997</v>
      </c>
      <c r="F271">
        <v>4</v>
      </c>
      <c r="G271">
        <v>94.995919999999998</v>
      </c>
      <c r="H271">
        <v>100.8126</v>
      </c>
    </row>
    <row r="272" spans="1:8" x14ac:dyDescent="0.25">
      <c r="A272">
        <v>271</v>
      </c>
      <c r="B272">
        <v>144.94659999999999</v>
      </c>
      <c r="C272">
        <v>926.22540000000004</v>
      </c>
      <c r="D272">
        <v>47.224290000000003</v>
      </c>
      <c r="E272">
        <v>59.324680000000001</v>
      </c>
      <c r="F272">
        <v>7</v>
      </c>
      <c r="G272">
        <v>96.324879999999993</v>
      </c>
      <c r="H272">
        <v>103.467</v>
      </c>
    </row>
    <row r="273" spans="1:8" x14ac:dyDescent="0.25">
      <c r="A273">
        <v>272</v>
      </c>
      <c r="B273">
        <v>161.19380000000001</v>
      </c>
      <c r="C273">
        <v>1082.692</v>
      </c>
      <c r="D273">
        <v>44.786349999999999</v>
      </c>
      <c r="E273">
        <v>63.056989999999999</v>
      </c>
      <c r="F273">
        <v>6</v>
      </c>
      <c r="G273">
        <v>96.699240000000003</v>
      </c>
      <c r="H273">
        <v>95.817890000000006</v>
      </c>
    </row>
    <row r="274" spans="1:8" x14ac:dyDescent="0.25">
      <c r="A274">
        <v>273</v>
      </c>
      <c r="B274">
        <v>133.2475</v>
      </c>
      <c r="C274">
        <v>1178.2260000000001</v>
      </c>
      <c r="D274">
        <v>47.914200000000001</v>
      </c>
      <c r="E274">
        <v>52.974760000000003</v>
      </c>
      <c r="F274">
        <v>4</v>
      </c>
      <c r="G274">
        <v>102.7886</v>
      </c>
      <c r="H274">
        <v>100.7047</v>
      </c>
    </row>
    <row r="275" spans="1:8" x14ac:dyDescent="0.25">
      <c r="A275">
        <v>274</v>
      </c>
      <c r="B275">
        <v>154.4324</v>
      </c>
      <c r="C275">
        <v>1214.8589999999999</v>
      </c>
      <c r="D275">
        <v>55.92642</v>
      </c>
      <c r="E275">
        <v>52.829630000000002</v>
      </c>
      <c r="F275">
        <v>5</v>
      </c>
      <c r="G275">
        <v>94.626810000000006</v>
      </c>
      <c r="H275">
        <v>101.7402</v>
      </c>
    </row>
    <row r="276" spans="1:8" x14ac:dyDescent="0.25">
      <c r="A276">
        <v>275</v>
      </c>
      <c r="B276">
        <v>147.57759999999999</v>
      </c>
      <c r="C276">
        <v>1029.9760000000001</v>
      </c>
      <c r="D276">
        <v>51.342460000000003</v>
      </c>
      <c r="E276">
        <v>50.572180000000003</v>
      </c>
      <c r="F276">
        <v>6</v>
      </c>
      <c r="G276">
        <v>100.9008</v>
      </c>
      <c r="H276">
        <v>98.269829999999999</v>
      </c>
    </row>
    <row r="277" spans="1:8" x14ac:dyDescent="0.25">
      <c r="A277">
        <v>276</v>
      </c>
      <c r="B277">
        <v>146.334</v>
      </c>
      <c r="C277">
        <v>773.67</v>
      </c>
      <c r="D277">
        <v>48.073129999999999</v>
      </c>
      <c r="E277">
        <v>51.497149999999998</v>
      </c>
      <c r="F277">
        <v>4</v>
      </c>
      <c r="G277">
        <v>100.9354</v>
      </c>
      <c r="H277">
        <v>100.446</v>
      </c>
    </row>
    <row r="278" spans="1:8" x14ac:dyDescent="0.25">
      <c r="A278">
        <v>277</v>
      </c>
      <c r="B278">
        <v>139.31049999999999</v>
      </c>
      <c r="C278">
        <v>1021.264</v>
      </c>
      <c r="D278">
        <v>47.947119999999998</v>
      </c>
      <c r="E278">
        <v>55.387839999999997</v>
      </c>
      <c r="F278">
        <v>8</v>
      </c>
      <c r="G278">
        <v>96.039090000000002</v>
      </c>
      <c r="H278">
        <v>102.2334</v>
      </c>
    </row>
    <row r="279" spans="1:8" x14ac:dyDescent="0.25">
      <c r="A279">
        <v>278</v>
      </c>
      <c r="B279">
        <v>127.8175</v>
      </c>
      <c r="C279">
        <v>1091.318</v>
      </c>
      <c r="D279">
        <v>49.59646</v>
      </c>
      <c r="E279">
        <v>54.241900000000001</v>
      </c>
      <c r="F279">
        <v>6</v>
      </c>
      <c r="G279">
        <v>98.66319</v>
      </c>
      <c r="H279">
        <v>98.645820000000001</v>
      </c>
    </row>
    <row r="280" spans="1:8" x14ac:dyDescent="0.25">
      <c r="A280">
        <v>279</v>
      </c>
      <c r="B280">
        <v>137.1499</v>
      </c>
      <c r="C280">
        <v>1020.12</v>
      </c>
      <c r="D280">
        <v>44.644680000000001</v>
      </c>
      <c r="E280">
        <v>56.069189999999999</v>
      </c>
      <c r="F280">
        <v>5</v>
      </c>
      <c r="G280">
        <v>99.701939999999993</v>
      </c>
      <c r="H280">
        <v>100.90989999999999</v>
      </c>
    </row>
    <row r="281" spans="1:8" x14ac:dyDescent="0.25">
      <c r="A281">
        <v>280</v>
      </c>
      <c r="B281">
        <v>139.4958</v>
      </c>
      <c r="C281">
        <v>997.37180000000001</v>
      </c>
      <c r="D281">
        <v>48.30988</v>
      </c>
      <c r="E281">
        <v>52.848309999999998</v>
      </c>
      <c r="F281">
        <v>5</v>
      </c>
      <c r="G281">
        <v>97.96705</v>
      </c>
      <c r="H281">
        <v>100.5249</v>
      </c>
    </row>
    <row r="282" spans="1:8" x14ac:dyDescent="0.25">
      <c r="A282">
        <v>281</v>
      </c>
      <c r="B282">
        <v>127.2213</v>
      </c>
      <c r="C282">
        <v>1174.7919999999999</v>
      </c>
      <c r="D282">
        <v>48.589480000000002</v>
      </c>
      <c r="E282">
        <v>49.179470000000002</v>
      </c>
      <c r="F282">
        <v>4</v>
      </c>
      <c r="G282">
        <v>100.04989999999999</v>
      </c>
      <c r="H282">
        <v>96.870249999999999</v>
      </c>
    </row>
    <row r="283" spans="1:8" x14ac:dyDescent="0.25">
      <c r="A283">
        <v>282</v>
      </c>
      <c r="B283">
        <v>120.0975</v>
      </c>
      <c r="C283">
        <v>1092.1610000000001</v>
      </c>
      <c r="D283">
        <v>51.890590000000003</v>
      </c>
      <c r="E283">
        <v>46.821730000000002</v>
      </c>
      <c r="F283">
        <v>5</v>
      </c>
      <c r="G283">
        <v>101.5008</v>
      </c>
      <c r="H283">
        <v>100.5727</v>
      </c>
    </row>
    <row r="284" spans="1:8" x14ac:dyDescent="0.25">
      <c r="A284">
        <v>283</v>
      </c>
      <c r="B284">
        <v>137.8571</v>
      </c>
      <c r="C284">
        <v>965.19910000000004</v>
      </c>
      <c r="D284">
        <v>49.847270000000002</v>
      </c>
      <c r="E284">
        <v>51.766710000000003</v>
      </c>
      <c r="F284">
        <v>4</v>
      </c>
      <c r="G284">
        <v>95.49091</v>
      </c>
      <c r="H284">
        <v>101.99769999999999</v>
      </c>
    </row>
    <row r="285" spans="1:8" x14ac:dyDescent="0.25">
      <c r="A285">
        <v>284</v>
      </c>
      <c r="B285">
        <v>123.8638</v>
      </c>
      <c r="C285">
        <v>1077.5029999999999</v>
      </c>
      <c r="D285">
        <v>44.10519</v>
      </c>
      <c r="E285">
        <v>57.86092</v>
      </c>
      <c r="F285">
        <v>5</v>
      </c>
      <c r="G285">
        <v>97.529330000000002</v>
      </c>
      <c r="H285">
        <v>98.018140000000002</v>
      </c>
    </row>
    <row r="286" spans="1:8" x14ac:dyDescent="0.25">
      <c r="A286">
        <v>285</v>
      </c>
      <c r="B286">
        <v>123.61839999999999</v>
      </c>
      <c r="C286">
        <v>1100.6179999999999</v>
      </c>
      <c r="D286">
        <v>56.720509999999997</v>
      </c>
      <c r="E286">
        <v>48.937080000000002</v>
      </c>
      <c r="F286">
        <v>4</v>
      </c>
      <c r="G286">
        <v>102.69410000000001</v>
      </c>
      <c r="H286">
        <v>102.306</v>
      </c>
    </row>
    <row r="287" spans="1:8" x14ac:dyDescent="0.25">
      <c r="A287">
        <v>286</v>
      </c>
      <c r="B287">
        <v>124.9889</v>
      </c>
      <c r="C287">
        <v>1228.0319999999999</v>
      </c>
      <c r="D287">
        <v>41.510379999999998</v>
      </c>
      <c r="E287">
        <v>52.022629999999999</v>
      </c>
      <c r="F287">
        <v>6</v>
      </c>
      <c r="G287">
        <v>96.922740000000005</v>
      </c>
      <c r="H287">
        <v>97.852019999999996</v>
      </c>
    </row>
    <row r="288" spans="1:8" x14ac:dyDescent="0.25">
      <c r="A288">
        <v>287</v>
      </c>
      <c r="B288">
        <v>124.3683</v>
      </c>
      <c r="C288">
        <v>1243.251</v>
      </c>
      <c r="D288">
        <v>46.755029999999998</v>
      </c>
      <c r="E288">
        <v>56.757170000000002</v>
      </c>
      <c r="F288">
        <v>5</v>
      </c>
      <c r="G288">
        <v>101.0382</v>
      </c>
      <c r="H288">
        <v>99.46942</v>
      </c>
    </row>
    <row r="289" spans="1:8" x14ac:dyDescent="0.25">
      <c r="A289">
        <v>288</v>
      </c>
      <c r="B289">
        <v>138.4246</v>
      </c>
      <c r="C289">
        <v>833.64980000000003</v>
      </c>
      <c r="D289">
        <v>43.051270000000002</v>
      </c>
      <c r="E289">
        <v>56.211880000000001</v>
      </c>
      <c r="F289">
        <v>7</v>
      </c>
      <c r="G289">
        <v>98.820740000000001</v>
      </c>
      <c r="H289">
        <v>103.363</v>
      </c>
    </row>
    <row r="290" spans="1:8" x14ac:dyDescent="0.25">
      <c r="A290">
        <v>289</v>
      </c>
      <c r="B290">
        <v>124.7998</v>
      </c>
      <c r="C290">
        <v>769.27919999999995</v>
      </c>
      <c r="D290">
        <v>51.996250000000003</v>
      </c>
      <c r="E290">
        <v>56.653170000000003</v>
      </c>
      <c r="F290">
        <v>7</v>
      </c>
      <c r="G290">
        <v>95.188519999999997</v>
      </c>
      <c r="H290">
        <v>98.59451</v>
      </c>
    </row>
    <row r="291" spans="1:8" x14ac:dyDescent="0.25">
      <c r="A291">
        <v>290</v>
      </c>
      <c r="B291">
        <v>119.9109</v>
      </c>
      <c r="C291">
        <v>1148.548</v>
      </c>
      <c r="D291">
        <v>57.116489999999999</v>
      </c>
      <c r="E291">
        <v>47.624920000000003</v>
      </c>
      <c r="F291">
        <v>7</v>
      </c>
      <c r="G291">
        <v>100.2428</v>
      </c>
      <c r="H291">
        <v>100.7072</v>
      </c>
    </row>
    <row r="292" spans="1:8" x14ac:dyDescent="0.25">
      <c r="A292">
        <v>291</v>
      </c>
      <c r="B292">
        <v>136.5581</v>
      </c>
      <c r="C292">
        <v>948.19269999999995</v>
      </c>
      <c r="D292">
        <v>45.521569999999997</v>
      </c>
      <c r="E292">
        <v>51.304920000000003</v>
      </c>
      <c r="F292">
        <v>6</v>
      </c>
      <c r="G292">
        <v>97.906170000000003</v>
      </c>
      <c r="H292">
        <v>100.2238</v>
      </c>
    </row>
    <row r="293" spans="1:8" x14ac:dyDescent="0.25">
      <c r="A293">
        <v>292</v>
      </c>
      <c r="B293">
        <v>116.3275</v>
      </c>
      <c r="C293">
        <v>1098.6790000000001</v>
      </c>
      <c r="D293">
        <v>53.43488</v>
      </c>
      <c r="E293">
        <v>50.555750000000003</v>
      </c>
      <c r="F293">
        <v>7</v>
      </c>
      <c r="G293">
        <v>97.376499999999993</v>
      </c>
      <c r="H293">
        <v>105.892</v>
      </c>
    </row>
    <row r="294" spans="1:8" x14ac:dyDescent="0.25">
      <c r="A294">
        <v>293</v>
      </c>
      <c r="B294">
        <v>152.35130000000001</v>
      </c>
      <c r="C294">
        <v>1227.598</v>
      </c>
      <c r="D294">
        <v>55.593850000000003</v>
      </c>
      <c r="E294">
        <v>47.943629999999999</v>
      </c>
      <c r="F294">
        <v>8</v>
      </c>
      <c r="G294">
        <v>98.373570000000001</v>
      </c>
      <c r="H294">
        <v>101.9897</v>
      </c>
    </row>
    <row r="295" spans="1:8" x14ac:dyDescent="0.25">
      <c r="A295">
        <v>294</v>
      </c>
      <c r="B295">
        <v>128.34530000000001</v>
      </c>
      <c r="C295">
        <v>1312.49</v>
      </c>
      <c r="D295">
        <v>47.404559999999996</v>
      </c>
      <c r="E295">
        <v>51.644680000000001</v>
      </c>
      <c r="F295">
        <v>4</v>
      </c>
      <c r="G295">
        <v>99.253839999999997</v>
      </c>
      <c r="H295">
        <v>100.94240000000001</v>
      </c>
    </row>
    <row r="296" spans="1:8" x14ac:dyDescent="0.25">
      <c r="A296">
        <v>295</v>
      </c>
      <c r="B296">
        <v>141.17679999999999</v>
      </c>
      <c r="C296">
        <v>1148.55</v>
      </c>
      <c r="D296">
        <v>47.208570000000002</v>
      </c>
      <c r="E296">
        <v>51.486699999999999</v>
      </c>
      <c r="F296">
        <v>6</v>
      </c>
      <c r="G296">
        <v>100.2107</v>
      </c>
      <c r="H296">
        <v>100.0686</v>
      </c>
    </row>
    <row r="297" spans="1:8" x14ac:dyDescent="0.25">
      <c r="A297">
        <v>296</v>
      </c>
      <c r="B297">
        <v>146.3689</v>
      </c>
      <c r="C297">
        <v>1173.6279999999999</v>
      </c>
      <c r="D297">
        <v>45.932090000000002</v>
      </c>
      <c r="E297">
        <v>53.460520000000002</v>
      </c>
      <c r="F297">
        <v>6</v>
      </c>
      <c r="G297">
        <v>100.6724</v>
      </c>
      <c r="H297">
        <v>99.8215</v>
      </c>
    </row>
    <row r="298" spans="1:8" x14ac:dyDescent="0.25">
      <c r="A298">
        <v>297</v>
      </c>
      <c r="B298">
        <v>127.34739999999999</v>
      </c>
      <c r="C298">
        <v>1008.0839999999999</v>
      </c>
      <c r="D298">
        <v>45.417340000000003</v>
      </c>
      <c r="E298">
        <v>52.876449999999998</v>
      </c>
      <c r="F298">
        <v>4</v>
      </c>
      <c r="G298">
        <v>101.7963</v>
      </c>
      <c r="H298">
        <v>98.538439999999994</v>
      </c>
    </row>
    <row r="299" spans="1:8" x14ac:dyDescent="0.25">
      <c r="A299">
        <v>298</v>
      </c>
      <c r="B299">
        <v>116.74760000000001</v>
      </c>
      <c r="C299">
        <v>1170.6980000000001</v>
      </c>
      <c r="D299">
        <v>52.949530000000003</v>
      </c>
      <c r="E299">
        <v>50.306550000000001</v>
      </c>
      <c r="F299">
        <v>5</v>
      </c>
      <c r="G299">
        <v>102.88979999999999</v>
      </c>
      <c r="H299">
        <v>101.5117</v>
      </c>
    </row>
    <row r="300" spans="1:8" x14ac:dyDescent="0.25">
      <c r="A300">
        <v>299</v>
      </c>
      <c r="B300">
        <v>123.53740000000001</v>
      </c>
      <c r="C300">
        <v>1001.1369999999999</v>
      </c>
      <c r="D300">
        <v>46.820320000000002</v>
      </c>
      <c r="E300">
        <v>55.332810000000002</v>
      </c>
      <c r="F300">
        <v>4</v>
      </c>
      <c r="G300">
        <v>99.102080000000001</v>
      </c>
      <c r="H300">
        <v>97.257990000000007</v>
      </c>
    </row>
    <row r="301" spans="1:8" x14ac:dyDescent="0.25">
      <c r="A301">
        <v>300</v>
      </c>
      <c r="B301">
        <v>137.0429</v>
      </c>
      <c r="C301">
        <v>1151.855</v>
      </c>
      <c r="D301">
        <v>49.108379999999997</v>
      </c>
      <c r="E301">
        <v>53.37923</v>
      </c>
      <c r="F301">
        <v>6</v>
      </c>
      <c r="G301">
        <v>102.19750000000001</v>
      </c>
      <c r="H301">
        <v>95.856409999999997</v>
      </c>
    </row>
    <row r="302" spans="1:8" x14ac:dyDescent="0.25">
      <c r="A302">
        <v>301</v>
      </c>
      <c r="B302">
        <v>136.62719999999999</v>
      </c>
      <c r="C302">
        <v>1054.4849999999999</v>
      </c>
      <c r="D302">
        <v>48.79701</v>
      </c>
      <c r="E302">
        <v>52.433480000000003</v>
      </c>
      <c r="F302">
        <v>7</v>
      </c>
      <c r="G302">
        <v>106.59180000000001</v>
      </c>
      <c r="H302">
        <v>96.906059999999997</v>
      </c>
    </row>
    <row r="303" spans="1:8" x14ac:dyDescent="0.25">
      <c r="A303">
        <v>302</v>
      </c>
      <c r="B303">
        <v>118.3733</v>
      </c>
      <c r="C303">
        <v>1156.366</v>
      </c>
      <c r="D303">
        <v>48.238930000000003</v>
      </c>
      <c r="E303">
        <v>52.108159999999998</v>
      </c>
      <c r="F303">
        <v>5</v>
      </c>
      <c r="G303">
        <v>103.9659</v>
      </c>
      <c r="H303">
        <v>104.0305</v>
      </c>
    </row>
    <row r="304" spans="1:8" x14ac:dyDescent="0.25">
      <c r="A304">
        <v>303</v>
      </c>
      <c r="B304">
        <v>115.79989999999999</v>
      </c>
      <c r="C304">
        <v>1204.519</v>
      </c>
      <c r="D304">
        <v>49.221699999999998</v>
      </c>
      <c r="E304">
        <v>59.742280000000001</v>
      </c>
      <c r="F304">
        <v>5</v>
      </c>
      <c r="G304">
        <v>98.488910000000004</v>
      </c>
      <c r="H304">
        <v>97.062010000000001</v>
      </c>
    </row>
    <row r="305" spans="1:8" x14ac:dyDescent="0.25">
      <c r="A305">
        <v>304</v>
      </c>
      <c r="B305">
        <v>154.29249999999999</v>
      </c>
      <c r="C305">
        <v>1136.193</v>
      </c>
      <c r="D305">
        <v>48.238579999999999</v>
      </c>
      <c r="E305">
        <v>56.594909999999999</v>
      </c>
      <c r="F305">
        <v>9</v>
      </c>
      <c r="G305">
        <v>99.687550000000002</v>
      </c>
      <c r="H305">
        <v>94.585539999999995</v>
      </c>
    </row>
    <row r="306" spans="1:8" x14ac:dyDescent="0.25">
      <c r="A306">
        <v>305</v>
      </c>
      <c r="B306">
        <v>107.5128</v>
      </c>
      <c r="C306">
        <v>1157.4939999999999</v>
      </c>
      <c r="D306">
        <v>46.245249999999999</v>
      </c>
      <c r="E306">
        <v>54.313800000000001</v>
      </c>
      <c r="F306">
        <v>7</v>
      </c>
      <c r="G306">
        <v>94.517359999999996</v>
      </c>
      <c r="H306">
        <v>96.436899999999994</v>
      </c>
    </row>
    <row r="307" spans="1:8" x14ac:dyDescent="0.25">
      <c r="A307">
        <v>306</v>
      </c>
      <c r="B307">
        <v>110.087</v>
      </c>
      <c r="C307">
        <v>1273.6759999999999</v>
      </c>
      <c r="D307">
        <v>50.440829999999998</v>
      </c>
      <c r="E307">
        <v>51.72972</v>
      </c>
      <c r="F307">
        <v>6</v>
      </c>
      <c r="G307">
        <v>95.026319999999998</v>
      </c>
      <c r="H307">
        <v>95.925600000000003</v>
      </c>
    </row>
    <row r="308" spans="1:8" x14ac:dyDescent="0.25">
      <c r="A308">
        <v>307</v>
      </c>
      <c r="B308">
        <v>118.36579999999999</v>
      </c>
      <c r="C308">
        <v>676.40359999999998</v>
      </c>
      <c r="D308">
        <v>56.123469999999998</v>
      </c>
      <c r="E308">
        <v>52.141930000000002</v>
      </c>
      <c r="F308">
        <v>7</v>
      </c>
      <c r="G308">
        <v>98.201599999999999</v>
      </c>
      <c r="H308">
        <v>100.8413</v>
      </c>
    </row>
    <row r="309" spans="1:8" x14ac:dyDescent="0.25">
      <c r="A309">
        <v>308</v>
      </c>
      <c r="B309">
        <v>122.598</v>
      </c>
      <c r="C309">
        <v>880.71</v>
      </c>
      <c r="D309">
        <v>52.799849999999999</v>
      </c>
      <c r="E309">
        <v>54.296039999999998</v>
      </c>
      <c r="F309">
        <v>7</v>
      </c>
      <c r="G309">
        <v>101.9529</v>
      </c>
      <c r="H309">
        <v>99.726780000000005</v>
      </c>
    </row>
    <row r="310" spans="1:8" x14ac:dyDescent="0.25">
      <c r="A310">
        <v>309</v>
      </c>
      <c r="B310">
        <v>126.07040000000001</v>
      </c>
      <c r="C310">
        <v>984.17359999999996</v>
      </c>
      <c r="D310">
        <v>49.616140000000001</v>
      </c>
      <c r="E310">
        <v>55.481839999999998</v>
      </c>
      <c r="F310">
        <v>7</v>
      </c>
      <c r="G310">
        <v>102.0476</v>
      </c>
      <c r="H310">
        <v>99.909220000000005</v>
      </c>
    </row>
    <row r="311" spans="1:8" x14ac:dyDescent="0.25">
      <c r="A311">
        <v>310</v>
      </c>
      <c r="B311">
        <v>148.63560000000001</v>
      </c>
      <c r="C311">
        <v>1063.925</v>
      </c>
      <c r="D311">
        <v>51.475529999999999</v>
      </c>
      <c r="E311">
        <v>55.241720000000001</v>
      </c>
      <c r="F311">
        <v>10</v>
      </c>
      <c r="G311">
        <v>103.64100000000001</v>
      </c>
      <c r="H311">
        <v>91.014769999999999</v>
      </c>
    </row>
    <row r="312" spans="1:8" x14ac:dyDescent="0.25">
      <c r="A312">
        <v>311</v>
      </c>
      <c r="B312">
        <v>145.31479999999999</v>
      </c>
      <c r="C312">
        <v>953.06129999999996</v>
      </c>
      <c r="D312">
        <v>48.16272</v>
      </c>
      <c r="E312">
        <v>53.74391</v>
      </c>
      <c r="F312">
        <v>5</v>
      </c>
      <c r="G312">
        <v>102.768</v>
      </c>
      <c r="H312">
        <v>102.5052</v>
      </c>
    </row>
    <row r="313" spans="1:8" x14ac:dyDescent="0.25">
      <c r="A313">
        <v>312</v>
      </c>
      <c r="B313">
        <v>116.98990000000001</v>
      </c>
      <c r="C313">
        <v>882.13549999999998</v>
      </c>
      <c r="D313">
        <v>44.01885</v>
      </c>
      <c r="E313">
        <v>66.750640000000004</v>
      </c>
      <c r="F313">
        <v>6</v>
      </c>
      <c r="G313">
        <v>93.260999999999996</v>
      </c>
      <c r="H313">
        <v>103.04519999999999</v>
      </c>
    </row>
    <row r="314" spans="1:8" x14ac:dyDescent="0.25">
      <c r="A314">
        <v>313</v>
      </c>
      <c r="B314">
        <v>151.44280000000001</v>
      </c>
      <c r="C314">
        <v>935.02030000000002</v>
      </c>
      <c r="D314">
        <v>42.945650000000001</v>
      </c>
      <c r="E314">
        <v>53.174750000000003</v>
      </c>
      <c r="F314">
        <v>6</v>
      </c>
      <c r="G314">
        <v>98.304220000000001</v>
      </c>
      <c r="H314">
        <v>99.959699999999998</v>
      </c>
    </row>
    <row r="315" spans="1:8" x14ac:dyDescent="0.25">
      <c r="A315">
        <v>314</v>
      </c>
      <c r="B315">
        <v>140.15880000000001</v>
      </c>
      <c r="C315">
        <v>942.01819999999998</v>
      </c>
      <c r="D315">
        <v>46.128410000000002</v>
      </c>
      <c r="E315">
        <v>58.564790000000002</v>
      </c>
      <c r="F315">
        <v>7</v>
      </c>
      <c r="G315">
        <v>103.76860000000001</v>
      </c>
      <c r="H315">
        <v>99.207120000000003</v>
      </c>
    </row>
    <row r="316" spans="1:8" x14ac:dyDescent="0.25">
      <c r="A316">
        <v>315</v>
      </c>
      <c r="B316">
        <v>108.23220000000001</v>
      </c>
      <c r="C316">
        <v>1014.35</v>
      </c>
      <c r="D316">
        <v>49.33896</v>
      </c>
      <c r="E316">
        <v>44.913820000000001</v>
      </c>
      <c r="F316">
        <v>6</v>
      </c>
      <c r="G316">
        <v>101.74</v>
      </c>
      <c r="H316">
        <v>97.743470000000002</v>
      </c>
    </row>
    <row r="317" spans="1:8" x14ac:dyDescent="0.25">
      <c r="A317">
        <v>316</v>
      </c>
      <c r="B317">
        <v>130.8766</v>
      </c>
      <c r="C317">
        <v>1109.2049999999999</v>
      </c>
      <c r="D317">
        <v>48.395679999999999</v>
      </c>
      <c r="E317">
        <v>52.359270000000002</v>
      </c>
      <c r="F317">
        <v>7</v>
      </c>
      <c r="G317">
        <v>96.524640000000005</v>
      </c>
      <c r="H317">
        <v>101.6365</v>
      </c>
    </row>
    <row r="318" spans="1:8" x14ac:dyDescent="0.25">
      <c r="A318">
        <v>317</v>
      </c>
      <c r="B318">
        <v>158.89150000000001</v>
      </c>
      <c r="C318">
        <v>914.62019999999995</v>
      </c>
      <c r="D318">
        <v>44.191229999999997</v>
      </c>
      <c r="E318">
        <v>49.226909999999997</v>
      </c>
      <c r="F318">
        <v>5</v>
      </c>
      <c r="G318">
        <v>95.051860000000005</v>
      </c>
      <c r="H318">
        <v>97.794240000000002</v>
      </c>
    </row>
    <row r="319" spans="1:8" x14ac:dyDescent="0.25">
      <c r="A319">
        <v>318</v>
      </c>
      <c r="B319">
        <v>116.6493</v>
      </c>
      <c r="C319">
        <v>949.64139999999998</v>
      </c>
      <c r="D319">
        <v>50.226599999999998</v>
      </c>
      <c r="E319">
        <v>56.743810000000003</v>
      </c>
      <c r="F319">
        <v>8</v>
      </c>
      <c r="G319">
        <v>99.575630000000004</v>
      </c>
      <c r="H319">
        <v>104.941</v>
      </c>
    </row>
    <row r="320" spans="1:8" x14ac:dyDescent="0.25">
      <c r="A320">
        <v>319</v>
      </c>
      <c r="B320">
        <v>138.82</v>
      </c>
      <c r="C320">
        <v>1114.9580000000001</v>
      </c>
      <c r="D320">
        <v>45.724080000000001</v>
      </c>
      <c r="E320">
        <v>57.807980000000001</v>
      </c>
      <c r="F320">
        <v>7</v>
      </c>
      <c r="G320">
        <v>97.523610000000005</v>
      </c>
      <c r="H320">
        <v>99.234380000000002</v>
      </c>
    </row>
    <row r="321" spans="1:8" x14ac:dyDescent="0.25">
      <c r="A321">
        <v>320</v>
      </c>
      <c r="B321">
        <v>157.62209999999999</v>
      </c>
      <c r="C321">
        <v>1019.557</v>
      </c>
      <c r="D321">
        <v>45.334499999999998</v>
      </c>
      <c r="E321">
        <v>60.892029999999998</v>
      </c>
      <c r="F321">
        <v>7</v>
      </c>
      <c r="G321">
        <v>95.545270000000002</v>
      </c>
      <c r="H321">
        <v>93.935969999999998</v>
      </c>
    </row>
    <row r="322" spans="1:8" x14ac:dyDescent="0.25">
      <c r="A322">
        <v>321</v>
      </c>
      <c r="B322">
        <v>125.136</v>
      </c>
      <c r="C322">
        <v>824.27049999999997</v>
      </c>
      <c r="D322">
        <v>48.173090000000002</v>
      </c>
      <c r="E322">
        <v>50.869779999999999</v>
      </c>
      <c r="F322">
        <v>4</v>
      </c>
      <c r="G322">
        <v>102.2367</v>
      </c>
      <c r="H322">
        <v>102.8287</v>
      </c>
    </row>
    <row r="323" spans="1:8" x14ac:dyDescent="0.25">
      <c r="A323">
        <v>322</v>
      </c>
      <c r="B323">
        <v>119.9028</v>
      </c>
      <c r="C323">
        <v>1090.7370000000001</v>
      </c>
      <c r="D323">
        <v>58.371339999999996</v>
      </c>
      <c r="E323">
        <v>51.377420000000001</v>
      </c>
      <c r="F323">
        <v>5</v>
      </c>
      <c r="G323">
        <v>99.442850000000007</v>
      </c>
      <c r="H323">
        <v>101.8064</v>
      </c>
    </row>
    <row r="324" spans="1:8" x14ac:dyDescent="0.25">
      <c r="A324">
        <v>323</v>
      </c>
      <c r="B324">
        <v>122.2389</v>
      </c>
      <c r="C324">
        <v>1300.385</v>
      </c>
      <c r="D324">
        <v>46.172730000000001</v>
      </c>
      <c r="E324">
        <v>49.821399999999997</v>
      </c>
      <c r="F324">
        <v>4</v>
      </c>
      <c r="G324">
        <v>101.3321</v>
      </c>
      <c r="H324">
        <v>103.2851</v>
      </c>
    </row>
    <row r="325" spans="1:8" x14ac:dyDescent="0.25">
      <c r="A325">
        <v>324</v>
      </c>
      <c r="B325">
        <v>140.93819999999999</v>
      </c>
      <c r="C325">
        <v>1039.4290000000001</v>
      </c>
      <c r="D325">
        <v>46.20008</v>
      </c>
      <c r="E325">
        <v>56.863300000000002</v>
      </c>
      <c r="F325">
        <v>5</v>
      </c>
      <c r="G325">
        <v>100.435</v>
      </c>
      <c r="H325">
        <v>99.679339999999996</v>
      </c>
    </row>
    <row r="326" spans="1:8" x14ac:dyDescent="0.25">
      <c r="A326">
        <v>325</v>
      </c>
      <c r="B326">
        <v>118.59220000000001</v>
      </c>
      <c r="C326">
        <v>1172.2</v>
      </c>
      <c r="D326">
        <v>43.748019999999997</v>
      </c>
      <c r="E326">
        <v>55.226329999999997</v>
      </c>
      <c r="F326">
        <v>5</v>
      </c>
      <c r="G326">
        <v>97.45796</v>
      </c>
      <c r="H326">
        <v>94.356200000000001</v>
      </c>
    </row>
    <row r="327" spans="1:8" x14ac:dyDescent="0.25">
      <c r="A327">
        <v>326</v>
      </c>
      <c r="B327">
        <v>134.4572</v>
      </c>
      <c r="C327">
        <v>1132.5050000000001</v>
      </c>
      <c r="D327">
        <v>49.723509999999997</v>
      </c>
      <c r="E327">
        <v>54.023009999999999</v>
      </c>
      <c r="F327">
        <v>6</v>
      </c>
      <c r="G327">
        <v>98.55565</v>
      </c>
      <c r="H327">
        <v>104.3432</v>
      </c>
    </row>
    <row r="328" spans="1:8" x14ac:dyDescent="0.25">
      <c r="A328">
        <v>327</v>
      </c>
      <c r="B328">
        <v>142.50489999999999</v>
      </c>
      <c r="C328">
        <v>1190.6320000000001</v>
      </c>
      <c r="D328">
        <v>56.130279999999999</v>
      </c>
      <c r="E328">
        <v>47.342469999999999</v>
      </c>
      <c r="F328">
        <v>9</v>
      </c>
      <c r="G328">
        <v>98.079509999999999</v>
      </c>
      <c r="H328">
        <v>100.50239999999999</v>
      </c>
    </row>
    <row r="329" spans="1:8" x14ac:dyDescent="0.25">
      <c r="A329">
        <v>328</v>
      </c>
      <c r="B329">
        <v>121.8327</v>
      </c>
      <c r="C329">
        <v>945.65459999999996</v>
      </c>
      <c r="D329">
        <v>49.041840000000001</v>
      </c>
      <c r="E329">
        <v>53.903480000000002</v>
      </c>
      <c r="F329">
        <v>6</v>
      </c>
      <c r="G329">
        <v>101.5445</v>
      </c>
      <c r="H329">
        <v>96.610860000000002</v>
      </c>
    </row>
    <row r="330" spans="1:8" x14ac:dyDescent="0.25">
      <c r="A330">
        <v>329</v>
      </c>
      <c r="B330">
        <v>129.9528</v>
      </c>
      <c r="C330">
        <v>1074.2729999999999</v>
      </c>
      <c r="D330">
        <v>52.610689999999998</v>
      </c>
      <c r="E330">
        <v>48.491549999999997</v>
      </c>
      <c r="F330">
        <v>6</v>
      </c>
      <c r="G330">
        <v>102.4457</v>
      </c>
      <c r="H330">
        <v>100.91249999999999</v>
      </c>
    </row>
    <row r="331" spans="1:8" x14ac:dyDescent="0.25">
      <c r="A331">
        <v>330</v>
      </c>
      <c r="B331">
        <v>141.45320000000001</v>
      </c>
      <c r="C331">
        <v>886.80340000000001</v>
      </c>
      <c r="D331">
        <v>46.623939999999997</v>
      </c>
      <c r="E331">
        <v>56.093389999999999</v>
      </c>
      <c r="F331">
        <v>4</v>
      </c>
      <c r="G331">
        <v>96.086960000000005</v>
      </c>
      <c r="H331">
        <v>101.0766</v>
      </c>
    </row>
    <row r="332" spans="1:8" x14ac:dyDescent="0.25">
      <c r="A332">
        <v>331</v>
      </c>
      <c r="B332">
        <v>134.69710000000001</v>
      </c>
      <c r="C332">
        <v>1131.636</v>
      </c>
      <c r="D332">
        <v>48.221049999999998</v>
      </c>
      <c r="E332">
        <v>54.763579999999997</v>
      </c>
      <c r="F332">
        <v>6</v>
      </c>
      <c r="G332">
        <v>97.933459999999997</v>
      </c>
      <c r="H332">
        <v>96.227059999999994</v>
      </c>
    </row>
    <row r="333" spans="1:8" x14ac:dyDescent="0.25">
      <c r="A333">
        <v>332</v>
      </c>
      <c r="B333">
        <v>118.8372</v>
      </c>
      <c r="C333">
        <v>913.65099999999995</v>
      </c>
      <c r="D333">
        <v>50.527470000000001</v>
      </c>
      <c r="E333">
        <v>53.222610000000003</v>
      </c>
      <c r="F333">
        <v>8</v>
      </c>
      <c r="G333">
        <v>97.221109999999996</v>
      </c>
      <c r="H333">
        <v>101.88849999999999</v>
      </c>
    </row>
    <row r="334" spans="1:8" x14ac:dyDescent="0.25">
      <c r="A334">
        <v>333</v>
      </c>
      <c r="B334">
        <v>152.05179999999999</v>
      </c>
      <c r="C334">
        <v>1111.6769999999999</v>
      </c>
      <c r="D334">
        <v>54.012070000000001</v>
      </c>
      <c r="E334">
        <v>51.794150000000002</v>
      </c>
      <c r="F334">
        <v>4</v>
      </c>
      <c r="G334">
        <v>99.019549999999995</v>
      </c>
      <c r="H334">
        <v>102.5012</v>
      </c>
    </row>
    <row r="335" spans="1:8" x14ac:dyDescent="0.25">
      <c r="A335">
        <v>334</v>
      </c>
      <c r="B335">
        <v>135.02770000000001</v>
      </c>
      <c r="C335">
        <v>1135.7139999999999</v>
      </c>
      <c r="D335">
        <v>48.771529999999998</v>
      </c>
      <c r="E335">
        <v>50.783709999999999</v>
      </c>
      <c r="F335">
        <v>5</v>
      </c>
      <c r="G335">
        <v>99.702380000000005</v>
      </c>
      <c r="H335">
        <v>94.838130000000007</v>
      </c>
    </row>
    <row r="336" spans="1:8" x14ac:dyDescent="0.25">
      <c r="A336">
        <v>335</v>
      </c>
      <c r="B336">
        <v>141.55410000000001</v>
      </c>
      <c r="C336">
        <v>1319.9770000000001</v>
      </c>
      <c r="D336">
        <v>48.315089999999998</v>
      </c>
      <c r="E336">
        <v>50.162140000000001</v>
      </c>
      <c r="F336">
        <v>6</v>
      </c>
      <c r="G336">
        <v>102.267</v>
      </c>
      <c r="H336">
        <v>102.283</v>
      </c>
    </row>
    <row r="337" spans="1:8" x14ac:dyDescent="0.25">
      <c r="A337">
        <v>336</v>
      </c>
      <c r="B337">
        <v>112.51949999999999</v>
      </c>
      <c r="C337">
        <v>1265.8979999999999</v>
      </c>
      <c r="D337">
        <v>49.784489999999998</v>
      </c>
      <c r="E337">
        <v>48.735329999999998</v>
      </c>
      <c r="F337">
        <v>5</v>
      </c>
      <c r="G337">
        <v>101.7632</v>
      </c>
      <c r="H337">
        <v>100.26130000000001</v>
      </c>
    </row>
    <row r="338" spans="1:8" x14ac:dyDescent="0.25">
      <c r="A338">
        <v>337</v>
      </c>
      <c r="B338">
        <v>109.1195</v>
      </c>
      <c r="C338">
        <v>1264.4179999999999</v>
      </c>
      <c r="D338">
        <v>50.279829999999997</v>
      </c>
      <c r="E338">
        <v>50.427</v>
      </c>
      <c r="F338">
        <v>5</v>
      </c>
      <c r="G338">
        <v>101.9254</v>
      </c>
      <c r="H338">
        <v>100.9323</v>
      </c>
    </row>
    <row r="339" spans="1:8" x14ac:dyDescent="0.25">
      <c r="A339">
        <v>338</v>
      </c>
      <c r="B339">
        <v>130.79239999999999</v>
      </c>
      <c r="C339">
        <v>1171.886</v>
      </c>
      <c r="D339">
        <v>45.28942</v>
      </c>
      <c r="E339">
        <v>52.288640000000001</v>
      </c>
      <c r="F339">
        <v>7</v>
      </c>
      <c r="G339">
        <v>99.768389999999997</v>
      </c>
      <c r="H339">
        <v>102.1266</v>
      </c>
    </row>
    <row r="340" spans="1:8" x14ac:dyDescent="0.25">
      <c r="A340">
        <v>339</v>
      </c>
      <c r="B340">
        <v>141.833</v>
      </c>
      <c r="C340">
        <v>1220.461</v>
      </c>
      <c r="D340">
        <v>42.78069</v>
      </c>
      <c r="E340">
        <v>50.764339999999997</v>
      </c>
      <c r="F340">
        <v>8</v>
      </c>
      <c r="G340">
        <v>100.1416</v>
      </c>
      <c r="H340">
        <v>93.599850000000004</v>
      </c>
    </row>
    <row r="341" spans="1:8" x14ac:dyDescent="0.25">
      <c r="A341">
        <v>340</v>
      </c>
      <c r="B341">
        <v>139.90450000000001</v>
      </c>
      <c r="C341">
        <v>999.96889999999996</v>
      </c>
      <c r="D341">
        <v>45.959290000000003</v>
      </c>
      <c r="E341">
        <v>51.993830000000003</v>
      </c>
      <c r="F341">
        <v>6</v>
      </c>
      <c r="G341">
        <v>99.397689999999997</v>
      </c>
      <c r="H341">
        <v>98.959059999999994</v>
      </c>
    </row>
    <row r="342" spans="1:8" x14ac:dyDescent="0.25">
      <c r="A342">
        <v>341</v>
      </c>
      <c r="B342">
        <v>130.24189999999999</v>
      </c>
      <c r="C342">
        <v>1183.038</v>
      </c>
      <c r="D342">
        <v>46.599919999999997</v>
      </c>
      <c r="E342">
        <v>52.471580000000003</v>
      </c>
      <c r="F342">
        <v>5</v>
      </c>
      <c r="G342">
        <v>101.5051</v>
      </c>
      <c r="H342">
        <v>103.11499999999999</v>
      </c>
    </row>
    <row r="343" spans="1:8" x14ac:dyDescent="0.25">
      <c r="A343">
        <v>342</v>
      </c>
      <c r="B343">
        <v>163.1883</v>
      </c>
      <c r="C343">
        <v>1155.2809999999999</v>
      </c>
      <c r="D343">
        <v>47.234670000000001</v>
      </c>
      <c r="E343">
        <v>54.119500000000002</v>
      </c>
      <c r="F343">
        <v>5</v>
      </c>
      <c r="G343">
        <v>97.490780000000001</v>
      </c>
      <c r="H343">
        <v>98.794290000000004</v>
      </c>
    </row>
    <row r="344" spans="1:8" x14ac:dyDescent="0.25">
      <c r="A344">
        <v>343</v>
      </c>
      <c r="B344">
        <v>133.65389999999999</v>
      </c>
      <c r="C344">
        <v>993.44140000000004</v>
      </c>
      <c r="D344">
        <v>55.489460000000001</v>
      </c>
      <c r="E344">
        <v>44.368009999999998</v>
      </c>
      <c r="F344">
        <v>5</v>
      </c>
      <c r="G344">
        <v>102.99290000000001</v>
      </c>
      <c r="H344">
        <v>99.567700000000002</v>
      </c>
    </row>
    <row r="345" spans="1:8" x14ac:dyDescent="0.25">
      <c r="A345">
        <v>344</v>
      </c>
      <c r="B345">
        <v>140.15389999999999</v>
      </c>
      <c r="C345">
        <v>1184.816</v>
      </c>
      <c r="D345">
        <v>49.107109999999999</v>
      </c>
      <c r="E345">
        <v>55.056550000000001</v>
      </c>
      <c r="F345">
        <v>6</v>
      </c>
      <c r="G345">
        <v>101.337</v>
      </c>
      <c r="H345">
        <v>96.444019999999995</v>
      </c>
    </row>
    <row r="346" spans="1:8" x14ac:dyDescent="0.25">
      <c r="A346">
        <v>345</v>
      </c>
      <c r="B346">
        <v>125.1973</v>
      </c>
      <c r="C346">
        <v>1129.7919999999999</v>
      </c>
      <c r="D346">
        <v>49.104860000000002</v>
      </c>
      <c r="E346">
        <v>56.235300000000002</v>
      </c>
      <c r="F346">
        <v>6</v>
      </c>
      <c r="G346">
        <v>98.616510000000005</v>
      </c>
      <c r="H346">
        <v>98.906390000000002</v>
      </c>
    </row>
    <row r="347" spans="1:8" x14ac:dyDescent="0.25">
      <c r="A347">
        <v>346</v>
      </c>
      <c r="B347">
        <v>120.4958</v>
      </c>
      <c r="C347">
        <v>1055.809</v>
      </c>
      <c r="D347">
        <v>43.049390000000002</v>
      </c>
      <c r="E347">
        <v>57.292830000000002</v>
      </c>
      <c r="F347">
        <v>5</v>
      </c>
      <c r="G347">
        <v>99.465440000000001</v>
      </c>
      <c r="H347">
        <v>95.534970000000001</v>
      </c>
    </row>
    <row r="348" spans="1:8" x14ac:dyDescent="0.25">
      <c r="A348">
        <v>347</v>
      </c>
      <c r="B348">
        <v>150.20699999999999</v>
      </c>
      <c r="C348">
        <v>1172.152</v>
      </c>
      <c r="D348">
        <v>49.754570000000001</v>
      </c>
      <c r="E348">
        <v>51.266419999999997</v>
      </c>
      <c r="F348">
        <v>4</v>
      </c>
      <c r="G348">
        <v>99.299260000000004</v>
      </c>
      <c r="H348">
        <v>104.8682</v>
      </c>
    </row>
    <row r="349" spans="1:8" x14ac:dyDescent="0.25">
      <c r="A349">
        <v>348</v>
      </c>
      <c r="B349">
        <v>135.6113</v>
      </c>
      <c r="C349">
        <v>1237.4960000000001</v>
      </c>
      <c r="D349">
        <v>46.621220000000001</v>
      </c>
      <c r="E349">
        <v>58.23827</v>
      </c>
      <c r="F349">
        <v>5</v>
      </c>
      <c r="G349">
        <v>100.1848</v>
      </c>
      <c r="H349">
        <v>95.935749999999999</v>
      </c>
    </row>
    <row r="350" spans="1:8" x14ac:dyDescent="0.25">
      <c r="A350">
        <v>349</v>
      </c>
      <c r="B350">
        <v>161.60059999999999</v>
      </c>
      <c r="C350">
        <v>1070.549</v>
      </c>
      <c r="D350">
        <v>48.479689999999998</v>
      </c>
      <c r="E350">
        <v>52.208419999999997</v>
      </c>
      <c r="F350">
        <v>7</v>
      </c>
      <c r="G350">
        <v>98.505589999999998</v>
      </c>
      <c r="H350">
        <v>98.730760000000004</v>
      </c>
    </row>
    <row r="351" spans="1:8" x14ac:dyDescent="0.25">
      <c r="A351">
        <v>350</v>
      </c>
      <c r="B351">
        <v>133.18299999999999</v>
      </c>
      <c r="C351">
        <v>753.69309999999996</v>
      </c>
      <c r="D351">
        <v>48.732599999999998</v>
      </c>
      <c r="E351">
        <v>53.393099999999997</v>
      </c>
      <c r="F351">
        <v>4</v>
      </c>
      <c r="G351">
        <v>101.3573</v>
      </c>
      <c r="H351">
        <v>97.855980000000002</v>
      </c>
    </row>
    <row r="352" spans="1:8" x14ac:dyDescent="0.25">
      <c r="A352">
        <v>351</v>
      </c>
      <c r="B352">
        <v>109.7343</v>
      </c>
      <c r="C352">
        <v>1010.425</v>
      </c>
      <c r="D352">
        <v>51.579340000000002</v>
      </c>
      <c r="E352">
        <v>47.668880000000001</v>
      </c>
      <c r="F352">
        <v>7</v>
      </c>
      <c r="G352">
        <v>105.8246</v>
      </c>
      <c r="H352">
        <v>99.055850000000007</v>
      </c>
    </row>
    <row r="353" spans="1:8" x14ac:dyDescent="0.25">
      <c r="A353">
        <v>352</v>
      </c>
      <c r="B353">
        <v>142.5968</v>
      </c>
      <c r="C353">
        <v>1032.75</v>
      </c>
      <c r="D353">
        <v>46.373640000000002</v>
      </c>
      <c r="E353">
        <v>51.912430000000001</v>
      </c>
      <c r="F353">
        <v>8</v>
      </c>
      <c r="G353">
        <v>108.5099</v>
      </c>
      <c r="H353">
        <v>95.016360000000006</v>
      </c>
    </row>
    <row r="354" spans="1:8" x14ac:dyDescent="0.25">
      <c r="A354">
        <v>353</v>
      </c>
      <c r="B354">
        <v>106.83750000000001</v>
      </c>
      <c r="C354">
        <v>1354.2750000000001</v>
      </c>
      <c r="D354">
        <v>44.513939999999998</v>
      </c>
      <c r="E354">
        <v>54.45984</v>
      </c>
      <c r="F354">
        <v>6</v>
      </c>
      <c r="G354">
        <v>93.794259999999994</v>
      </c>
      <c r="H354">
        <v>96.014560000000003</v>
      </c>
    </row>
    <row r="355" spans="1:8" x14ac:dyDescent="0.25">
      <c r="A355">
        <v>354</v>
      </c>
      <c r="B355">
        <v>131.08449999999999</v>
      </c>
      <c r="C355">
        <v>1015.057</v>
      </c>
      <c r="D355">
        <v>43.1477</v>
      </c>
      <c r="E355">
        <v>55.111150000000002</v>
      </c>
      <c r="F355">
        <v>5</v>
      </c>
      <c r="G355">
        <v>99.074269999999999</v>
      </c>
      <c r="H355">
        <v>93.737170000000006</v>
      </c>
    </row>
    <row r="356" spans="1:8" x14ac:dyDescent="0.25">
      <c r="A356">
        <v>355</v>
      </c>
      <c r="B356">
        <v>135.3338</v>
      </c>
      <c r="C356">
        <v>1253.739</v>
      </c>
      <c r="D356">
        <v>47.885330000000003</v>
      </c>
      <c r="E356">
        <v>52.55688</v>
      </c>
      <c r="F356">
        <v>6</v>
      </c>
      <c r="G356">
        <v>102.3806</v>
      </c>
      <c r="H356">
        <v>103.27030000000001</v>
      </c>
    </row>
    <row r="357" spans="1:8" x14ac:dyDescent="0.25">
      <c r="A357">
        <v>356</v>
      </c>
      <c r="B357">
        <v>137.0172</v>
      </c>
      <c r="C357">
        <v>1036.3699999999999</v>
      </c>
      <c r="D357">
        <v>48.197150000000001</v>
      </c>
      <c r="E357">
        <v>49.039470000000001</v>
      </c>
      <c r="F357">
        <v>10</v>
      </c>
      <c r="G357">
        <v>92.393789999999996</v>
      </c>
      <c r="H357">
        <v>97.182580000000002</v>
      </c>
    </row>
    <row r="358" spans="1:8" x14ac:dyDescent="0.25">
      <c r="A358">
        <v>357</v>
      </c>
      <c r="B358">
        <v>161.5634</v>
      </c>
      <c r="C358">
        <v>1098.7550000000001</v>
      </c>
      <c r="D358">
        <v>44.237209999999997</v>
      </c>
      <c r="E358">
        <v>56.578710000000001</v>
      </c>
      <c r="F358">
        <v>6</v>
      </c>
      <c r="G358">
        <v>91.579849999999993</v>
      </c>
      <c r="H358">
        <v>96.736639999999994</v>
      </c>
    </row>
    <row r="359" spans="1:8" x14ac:dyDescent="0.25">
      <c r="A359">
        <v>358</v>
      </c>
      <c r="B359">
        <v>158.4135</v>
      </c>
      <c r="C359">
        <v>1066.453</v>
      </c>
      <c r="D359">
        <v>47.28698</v>
      </c>
      <c r="E359">
        <v>56.971139999999998</v>
      </c>
      <c r="F359">
        <v>7</v>
      </c>
      <c r="G359">
        <v>96.526650000000004</v>
      </c>
      <c r="H359">
        <v>104.20829999999999</v>
      </c>
    </row>
    <row r="360" spans="1:8" x14ac:dyDescent="0.25">
      <c r="A360">
        <v>359</v>
      </c>
      <c r="B360">
        <v>138.7526</v>
      </c>
      <c r="C360">
        <v>1042.376</v>
      </c>
      <c r="D360">
        <v>46.85727</v>
      </c>
      <c r="E360">
        <v>50.768050000000002</v>
      </c>
      <c r="F360">
        <v>4</v>
      </c>
      <c r="G360">
        <v>98.936890000000005</v>
      </c>
      <c r="H360">
        <v>99.544460000000001</v>
      </c>
    </row>
    <row r="361" spans="1:8" x14ac:dyDescent="0.25">
      <c r="A361">
        <v>360</v>
      </c>
      <c r="B361">
        <v>106.7817</v>
      </c>
      <c r="C361">
        <v>1029.8620000000001</v>
      </c>
      <c r="D361">
        <v>52.151330000000002</v>
      </c>
      <c r="E361">
        <v>54.183610000000002</v>
      </c>
      <c r="F361">
        <v>9</v>
      </c>
      <c r="G361">
        <v>101.651</v>
      </c>
      <c r="H361">
        <v>105.5107</v>
      </c>
    </row>
    <row r="362" spans="1:8" x14ac:dyDescent="0.25">
      <c r="A362">
        <v>361</v>
      </c>
      <c r="B362">
        <v>116.9954</v>
      </c>
      <c r="C362">
        <v>1059.498</v>
      </c>
      <c r="D362">
        <v>57.070189999999997</v>
      </c>
      <c r="E362">
        <v>48.270400000000002</v>
      </c>
      <c r="F362">
        <v>5</v>
      </c>
      <c r="G362">
        <v>102.3211</v>
      </c>
      <c r="H362">
        <v>100.4333</v>
      </c>
    </row>
    <row r="363" spans="1:8" x14ac:dyDescent="0.25">
      <c r="A363">
        <v>362</v>
      </c>
      <c r="B363">
        <v>116.30549999999999</v>
      </c>
      <c r="C363">
        <v>1360.3630000000001</v>
      </c>
      <c r="D363">
        <v>49.122729999999997</v>
      </c>
      <c r="E363">
        <v>49.52617</v>
      </c>
      <c r="F363">
        <v>4</v>
      </c>
      <c r="G363">
        <v>98.240470000000002</v>
      </c>
      <c r="H363">
        <v>100.4577</v>
      </c>
    </row>
    <row r="364" spans="1:8" x14ac:dyDescent="0.25">
      <c r="A364">
        <v>363</v>
      </c>
      <c r="B364">
        <v>130.72040000000001</v>
      </c>
      <c r="C364">
        <v>1168.1220000000001</v>
      </c>
      <c r="D364">
        <v>46.035989999999998</v>
      </c>
      <c r="E364">
        <v>59.386069999999997</v>
      </c>
      <c r="F364">
        <v>5</v>
      </c>
      <c r="G364">
        <v>102.32689999999999</v>
      </c>
      <c r="H364">
        <v>99.550319999999999</v>
      </c>
    </row>
    <row r="365" spans="1:8" x14ac:dyDescent="0.25">
      <c r="A365">
        <v>364</v>
      </c>
      <c r="B365">
        <v>122.78489999999999</v>
      </c>
      <c r="C365">
        <v>1398.0119999999999</v>
      </c>
      <c r="D365">
        <v>48.794319999999999</v>
      </c>
      <c r="E365">
        <v>52.4801</v>
      </c>
      <c r="F365">
        <v>6</v>
      </c>
      <c r="G365">
        <v>96.604640000000003</v>
      </c>
      <c r="H365">
        <v>97.307270000000003</v>
      </c>
    </row>
    <row r="366" spans="1:8" x14ac:dyDescent="0.25">
      <c r="A366">
        <v>365</v>
      </c>
      <c r="B366">
        <v>133.26240000000001</v>
      </c>
      <c r="C366">
        <v>1058.9880000000001</v>
      </c>
      <c r="D366">
        <v>48.909019999999998</v>
      </c>
      <c r="E366">
        <v>53.202829999999999</v>
      </c>
      <c r="F366">
        <v>8</v>
      </c>
      <c r="G366">
        <v>102.6883</v>
      </c>
      <c r="H366">
        <v>103.63209999999999</v>
      </c>
    </row>
    <row r="367" spans="1:8" x14ac:dyDescent="0.25">
      <c r="A367">
        <v>366</v>
      </c>
      <c r="B367">
        <v>117.1952</v>
      </c>
      <c r="C367">
        <v>1043.8579999999999</v>
      </c>
      <c r="D367">
        <v>46.980139999999999</v>
      </c>
      <c r="E367">
        <v>56.39696</v>
      </c>
      <c r="F367">
        <v>4</v>
      </c>
      <c r="G367">
        <v>100.6113</v>
      </c>
      <c r="H367">
        <v>96.918289999999999</v>
      </c>
    </row>
    <row r="368" spans="1:8" x14ac:dyDescent="0.25">
      <c r="A368">
        <v>367</v>
      </c>
      <c r="B368">
        <v>151.87200000000001</v>
      </c>
      <c r="C368">
        <v>1132.5170000000001</v>
      </c>
      <c r="D368">
        <v>47.946460000000002</v>
      </c>
      <c r="E368">
        <v>55.560319999999997</v>
      </c>
      <c r="F368">
        <v>6</v>
      </c>
      <c r="G368">
        <v>96.780050000000003</v>
      </c>
      <c r="H368">
        <v>102.4153</v>
      </c>
    </row>
    <row r="369" spans="1:8" x14ac:dyDescent="0.25">
      <c r="A369">
        <v>368</v>
      </c>
      <c r="B369">
        <v>138.99680000000001</v>
      </c>
      <c r="C369">
        <v>1215.192</v>
      </c>
      <c r="D369">
        <v>52.82761</v>
      </c>
      <c r="E369">
        <v>48.909579999999998</v>
      </c>
      <c r="F369">
        <v>6</v>
      </c>
      <c r="G369">
        <v>98.465270000000004</v>
      </c>
      <c r="H369">
        <v>102.11490000000001</v>
      </c>
    </row>
    <row r="370" spans="1:8" x14ac:dyDescent="0.25">
      <c r="A370">
        <v>369</v>
      </c>
      <c r="B370">
        <v>125.261</v>
      </c>
      <c r="C370">
        <v>970.03710000000001</v>
      </c>
      <c r="D370">
        <v>44.88964</v>
      </c>
      <c r="E370">
        <v>54.195979999999999</v>
      </c>
      <c r="F370">
        <v>3</v>
      </c>
      <c r="G370">
        <v>98.609179999999995</v>
      </c>
      <c r="H370">
        <v>94.375820000000004</v>
      </c>
    </row>
    <row r="371" spans="1:8" x14ac:dyDescent="0.25">
      <c r="A371">
        <v>370</v>
      </c>
      <c r="B371">
        <v>119.6452</v>
      </c>
      <c r="C371">
        <v>1368.549</v>
      </c>
      <c r="D371">
        <v>46.532229999999998</v>
      </c>
      <c r="E371">
        <v>50.102710000000002</v>
      </c>
      <c r="F371">
        <v>4</v>
      </c>
      <c r="G371">
        <v>100.9662</v>
      </c>
      <c r="H371">
        <v>103.5467</v>
      </c>
    </row>
    <row r="372" spans="1:8" x14ac:dyDescent="0.25">
      <c r="A372">
        <v>371</v>
      </c>
      <c r="B372">
        <v>125.2642</v>
      </c>
      <c r="C372">
        <v>1014.865</v>
      </c>
      <c r="D372">
        <v>41.274180000000001</v>
      </c>
      <c r="E372">
        <v>56.12717</v>
      </c>
      <c r="F372">
        <v>4</v>
      </c>
      <c r="G372">
        <v>98.660889999999995</v>
      </c>
      <c r="H372">
        <v>94.691059999999993</v>
      </c>
    </row>
    <row r="373" spans="1:8" x14ac:dyDescent="0.25">
      <c r="A373">
        <v>372</v>
      </c>
      <c r="B373">
        <v>121.0936</v>
      </c>
      <c r="C373">
        <v>1018.871</v>
      </c>
      <c r="D373">
        <v>59.136139999999997</v>
      </c>
      <c r="E373">
        <v>53.210189999999997</v>
      </c>
      <c r="F373">
        <v>6</v>
      </c>
      <c r="G373">
        <v>100.1082</v>
      </c>
      <c r="H373">
        <v>100.364</v>
      </c>
    </row>
    <row r="374" spans="1:8" x14ac:dyDescent="0.25">
      <c r="A374">
        <v>373</v>
      </c>
      <c r="B374">
        <v>111.4939</v>
      </c>
      <c r="C374">
        <v>1023.511</v>
      </c>
      <c r="D374">
        <v>54.035760000000003</v>
      </c>
      <c r="E374">
        <v>50.22589</v>
      </c>
      <c r="F374">
        <v>7</v>
      </c>
      <c r="G374">
        <v>95.202600000000004</v>
      </c>
      <c r="H374">
        <v>108.1054</v>
      </c>
    </row>
    <row r="375" spans="1:8" x14ac:dyDescent="0.25">
      <c r="A375">
        <v>374</v>
      </c>
      <c r="B375">
        <v>123.3417</v>
      </c>
      <c r="C375">
        <v>1247.4659999999999</v>
      </c>
      <c r="D375">
        <v>55.684460000000001</v>
      </c>
      <c r="E375">
        <v>48.023809999999997</v>
      </c>
      <c r="F375">
        <v>5</v>
      </c>
      <c r="G375">
        <v>102.4808</v>
      </c>
      <c r="H375">
        <v>102.569</v>
      </c>
    </row>
    <row r="376" spans="1:8" x14ac:dyDescent="0.25">
      <c r="A376">
        <v>375</v>
      </c>
      <c r="B376">
        <v>133.59700000000001</v>
      </c>
      <c r="C376">
        <v>871.66309999999999</v>
      </c>
      <c r="D376">
        <v>49.84234</v>
      </c>
      <c r="E376">
        <v>54.06232</v>
      </c>
      <c r="F376">
        <v>5</v>
      </c>
      <c r="G376">
        <v>103.66500000000001</v>
      </c>
      <c r="H376">
        <v>101.18989999999999</v>
      </c>
    </row>
    <row r="377" spans="1:8" x14ac:dyDescent="0.25">
      <c r="A377">
        <v>376</v>
      </c>
      <c r="B377">
        <v>134.27860000000001</v>
      </c>
      <c r="C377">
        <v>1027.4860000000001</v>
      </c>
      <c r="D377">
        <v>51.546770000000002</v>
      </c>
      <c r="E377">
        <v>47.128779999999999</v>
      </c>
      <c r="F377">
        <v>6</v>
      </c>
      <c r="G377">
        <v>101.5179</v>
      </c>
      <c r="H377">
        <v>100.40309999999999</v>
      </c>
    </row>
    <row r="378" spans="1:8" x14ac:dyDescent="0.25">
      <c r="A378">
        <v>377</v>
      </c>
      <c r="B378">
        <v>134.8092</v>
      </c>
      <c r="C378">
        <v>966.23059999999998</v>
      </c>
      <c r="D378">
        <v>49.549489999999999</v>
      </c>
      <c r="E378">
        <v>53.732370000000003</v>
      </c>
      <c r="F378">
        <v>4</v>
      </c>
      <c r="G378">
        <v>98.049239999999998</v>
      </c>
      <c r="H378">
        <v>101.2272</v>
      </c>
    </row>
    <row r="379" spans="1:8" x14ac:dyDescent="0.25">
      <c r="A379">
        <v>378</v>
      </c>
      <c r="B379">
        <v>155.804</v>
      </c>
      <c r="C379">
        <v>1020.424</v>
      </c>
      <c r="D379">
        <v>47.406089999999999</v>
      </c>
      <c r="E379">
        <v>49.033099999999997</v>
      </c>
      <c r="F379">
        <v>8</v>
      </c>
      <c r="G379">
        <v>100.19410000000001</v>
      </c>
      <c r="H379">
        <v>98.631100000000004</v>
      </c>
    </row>
    <row r="380" spans="1:8" x14ac:dyDescent="0.25">
      <c r="A380">
        <v>379</v>
      </c>
      <c r="B380">
        <v>163.18</v>
      </c>
      <c r="C380">
        <v>965.35299999999995</v>
      </c>
      <c r="D380">
        <v>53.437179999999998</v>
      </c>
      <c r="E380">
        <v>57.019730000000003</v>
      </c>
      <c r="F380">
        <v>11</v>
      </c>
      <c r="G380">
        <v>106.3471</v>
      </c>
      <c r="H380">
        <v>91.995019999999997</v>
      </c>
    </row>
    <row r="381" spans="1:8" x14ac:dyDescent="0.25">
      <c r="A381">
        <v>380</v>
      </c>
      <c r="B381">
        <v>147.04220000000001</v>
      </c>
      <c r="C381">
        <v>986.00289999999995</v>
      </c>
      <c r="D381">
        <v>43.175220000000003</v>
      </c>
      <c r="E381">
        <v>57.103099999999998</v>
      </c>
      <c r="F381">
        <v>5</v>
      </c>
      <c r="G381">
        <v>100.5476</v>
      </c>
      <c r="H381">
        <v>100.81310000000001</v>
      </c>
    </row>
    <row r="382" spans="1:8" x14ac:dyDescent="0.25">
      <c r="A382">
        <v>381</v>
      </c>
      <c r="B382">
        <v>147.4468</v>
      </c>
      <c r="C382">
        <v>1211.6079999999999</v>
      </c>
      <c r="D382">
        <v>43.41619</v>
      </c>
      <c r="E382">
        <v>55.295819999999999</v>
      </c>
      <c r="F382">
        <v>7</v>
      </c>
      <c r="G382">
        <v>93.634010000000004</v>
      </c>
      <c r="H382">
        <v>103.6891</v>
      </c>
    </row>
    <row r="383" spans="1:8" x14ac:dyDescent="0.25">
      <c r="A383">
        <v>382</v>
      </c>
      <c r="B383">
        <v>116.84310000000001</v>
      </c>
      <c r="C383">
        <v>874.20010000000002</v>
      </c>
      <c r="D383">
        <v>52.239649999999997</v>
      </c>
      <c r="E383">
        <v>53.948169999999998</v>
      </c>
      <c r="F383">
        <v>5</v>
      </c>
      <c r="G383">
        <v>100.0836</v>
      </c>
      <c r="H383">
        <v>98.646730000000005</v>
      </c>
    </row>
    <row r="384" spans="1:8" x14ac:dyDescent="0.25">
      <c r="A384">
        <v>383</v>
      </c>
      <c r="B384">
        <v>150.6661</v>
      </c>
      <c r="C384">
        <v>985.40189999999996</v>
      </c>
      <c r="D384">
        <v>43.926870000000001</v>
      </c>
      <c r="E384">
        <v>65.419179999999997</v>
      </c>
      <c r="F384">
        <v>6</v>
      </c>
      <c r="G384">
        <v>96.57208</v>
      </c>
      <c r="H384">
        <v>98.837059999999994</v>
      </c>
    </row>
    <row r="385" spans="1:8" x14ac:dyDescent="0.25">
      <c r="A385">
        <v>384</v>
      </c>
      <c r="B385">
        <v>141.58459999999999</v>
      </c>
      <c r="C385">
        <v>1124.2940000000001</v>
      </c>
      <c r="D385">
        <v>48.905050000000003</v>
      </c>
      <c r="E385">
        <v>52.937379999999997</v>
      </c>
      <c r="F385">
        <v>6</v>
      </c>
      <c r="G385">
        <v>98.552800000000005</v>
      </c>
      <c r="H385">
        <v>93.128230000000002</v>
      </c>
    </row>
    <row r="386" spans="1:8" x14ac:dyDescent="0.25">
      <c r="A386">
        <v>385</v>
      </c>
      <c r="B386">
        <v>129.8862</v>
      </c>
      <c r="C386">
        <v>1193.758</v>
      </c>
      <c r="D386">
        <v>47.247149999999998</v>
      </c>
      <c r="E386">
        <v>49.495420000000003</v>
      </c>
      <c r="F386">
        <v>4</v>
      </c>
      <c r="G386">
        <v>100.3456</v>
      </c>
      <c r="H386">
        <v>97.647130000000004</v>
      </c>
    </row>
    <row r="387" spans="1:8" x14ac:dyDescent="0.25">
      <c r="A387">
        <v>386</v>
      </c>
      <c r="B387">
        <v>110.56829999999999</v>
      </c>
      <c r="C387">
        <v>1026.876</v>
      </c>
      <c r="D387">
        <v>44.268940000000001</v>
      </c>
      <c r="E387">
        <v>58.496760000000002</v>
      </c>
      <c r="F387">
        <v>6</v>
      </c>
      <c r="G387">
        <v>101.9842</v>
      </c>
      <c r="H387">
        <v>95.776989999999998</v>
      </c>
    </row>
    <row r="388" spans="1:8" x14ac:dyDescent="0.25">
      <c r="A388">
        <v>387</v>
      </c>
      <c r="B388">
        <v>152.71109999999999</v>
      </c>
      <c r="C388">
        <v>836.96119999999996</v>
      </c>
      <c r="D388">
        <v>48.188160000000003</v>
      </c>
      <c r="E388">
        <v>56.423279999999998</v>
      </c>
      <c r="F388">
        <v>5</v>
      </c>
      <c r="G388">
        <v>96.483590000000007</v>
      </c>
      <c r="H388">
        <v>101.7948</v>
      </c>
    </row>
    <row r="389" spans="1:8" x14ac:dyDescent="0.25">
      <c r="A389">
        <v>388</v>
      </c>
      <c r="B389">
        <v>156.57089999999999</v>
      </c>
      <c r="C389">
        <v>1124.701</v>
      </c>
      <c r="D389">
        <v>47.490549999999999</v>
      </c>
      <c r="E389">
        <v>51.164450000000002</v>
      </c>
      <c r="F389">
        <v>7</v>
      </c>
      <c r="G389">
        <v>99.739750000000001</v>
      </c>
      <c r="H389">
        <v>97.411029999999997</v>
      </c>
    </row>
    <row r="390" spans="1:8" x14ac:dyDescent="0.25">
      <c r="A390">
        <v>389</v>
      </c>
      <c r="B390">
        <v>119.4443</v>
      </c>
      <c r="C390">
        <v>1059.9090000000001</v>
      </c>
      <c r="D390">
        <v>50.536569999999998</v>
      </c>
      <c r="E390">
        <v>54.822339999999997</v>
      </c>
      <c r="F390">
        <v>6</v>
      </c>
      <c r="G390">
        <v>96.023380000000003</v>
      </c>
      <c r="H390">
        <v>100.0645</v>
      </c>
    </row>
    <row r="391" spans="1:8" x14ac:dyDescent="0.25">
      <c r="A391">
        <v>390</v>
      </c>
      <c r="B391">
        <v>139.13990000000001</v>
      </c>
      <c r="C391">
        <v>1206.8710000000001</v>
      </c>
      <c r="D391">
        <v>51.085000000000001</v>
      </c>
      <c r="E391">
        <v>51.776420000000002</v>
      </c>
      <c r="F391">
        <v>7</v>
      </c>
      <c r="G391">
        <v>104.6656</v>
      </c>
      <c r="H391">
        <v>98.511669999999995</v>
      </c>
    </row>
    <row r="392" spans="1:8" x14ac:dyDescent="0.25">
      <c r="A392">
        <v>391</v>
      </c>
      <c r="B392">
        <v>138.8656</v>
      </c>
      <c r="C392">
        <v>1151.414</v>
      </c>
      <c r="D392">
        <v>46.844799999999999</v>
      </c>
      <c r="E392">
        <v>55.170160000000003</v>
      </c>
      <c r="F392">
        <v>7</v>
      </c>
      <c r="G392">
        <v>98.875299999999996</v>
      </c>
      <c r="H392">
        <v>96.870170000000002</v>
      </c>
    </row>
    <row r="393" spans="1:8" x14ac:dyDescent="0.25">
      <c r="A393">
        <v>392</v>
      </c>
      <c r="B393">
        <v>136.4306</v>
      </c>
      <c r="C393">
        <v>1333.7809999999999</v>
      </c>
      <c r="D393">
        <v>45.60622</v>
      </c>
      <c r="E393">
        <v>60.943129999999996</v>
      </c>
      <c r="F393">
        <v>6</v>
      </c>
      <c r="G393">
        <v>99.627319999999997</v>
      </c>
      <c r="H393">
        <v>93.94556</v>
      </c>
    </row>
    <row r="394" spans="1:8" x14ac:dyDescent="0.25">
      <c r="A394">
        <v>393</v>
      </c>
      <c r="B394">
        <v>118.59139999999999</v>
      </c>
      <c r="C394">
        <v>1046.5830000000001</v>
      </c>
      <c r="D394">
        <v>45.012770000000003</v>
      </c>
      <c r="E394">
        <v>52.106310000000001</v>
      </c>
      <c r="F394">
        <v>4</v>
      </c>
      <c r="G394">
        <v>99.494190000000003</v>
      </c>
      <c r="H394">
        <v>97.300359999999998</v>
      </c>
    </row>
    <row r="395" spans="1:8" x14ac:dyDescent="0.25">
      <c r="A395">
        <v>394</v>
      </c>
      <c r="B395">
        <v>126.9341</v>
      </c>
      <c r="C395">
        <v>1120.4770000000001</v>
      </c>
      <c r="D395">
        <v>49.583669999999998</v>
      </c>
      <c r="E395">
        <v>54.610320000000002</v>
      </c>
      <c r="F395">
        <v>6</v>
      </c>
      <c r="G395">
        <v>102.02679999999999</v>
      </c>
      <c r="H395">
        <v>95.360309999999998</v>
      </c>
    </row>
    <row r="396" spans="1:8" x14ac:dyDescent="0.25">
      <c r="A396">
        <v>395</v>
      </c>
      <c r="B396">
        <v>129.2458</v>
      </c>
      <c r="C396">
        <v>1107.961</v>
      </c>
      <c r="D396">
        <v>57.748379999999997</v>
      </c>
      <c r="E396">
        <v>48.54889</v>
      </c>
      <c r="F396">
        <v>9</v>
      </c>
      <c r="G396">
        <v>100.6443</v>
      </c>
      <c r="H396">
        <v>100.0568</v>
      </c>
    </row>
    <row r="397" spans="1:8" x14ac:dyDescent="0.25">
      <c r="A397">
        <v>396</v>
      </c>
      <c r="B397">
        <v>114.11</v>
      </c>
      <c r="C397">
        <v>1177.0360000000001</v>
      </c>
      <c r="D397">
        <v>55.70919</v>
      </c>
      <c r="E397">
        <v>51.708500000000001</v>
      </c>
      <c r="F397">
        <v>6</v>
      </c>
      <c r="G397">
        <v>101.4455</v>
      </c>
      <c r="H397">
        <v>100.5236</v>
      </c>
    </row>
    <row r="398" spans="1:8" x14ac:dyDescent="0.25">
      <c r="A398">
        <v>397</v>
      </c>
      <c r="B398">
        <v>151.33449999999999</v>
      </c>
      <c r="C398">
        <v>1066.287</v>
      </c>
      <c r="D398">
        <v>50.336620000000003</v>
      </c>
      <c r="E398">
        <v>51.443719999999999</v>
      </c>
      <c r="F398">
        <v>5</v>
      </c>
      <c r="G398">
        <v>97.46951</v>
      </c>
      <c r="H398">
        <v>103.5834</v>
      </c>
    </row>
    <row r="399" spans="1:8" x14ac:dyDescent="0.25">
      <c r="A399">
        <v>398</v>
      </c>
      <c r="B399">
        <v>123.39190000000001</v>
      </c>
      <c r="C399">
        <v>1277.4090000000001</v>
      </c>
      <c r="D399">
        <v>46.21884</v>
      </c>
      <c r="E399">
        <v>53.405679999999997</v>
      </c>
      <c r="F399">
        <v>6</v>
      </c>
      <c r="G399">
        <v>100.3524</v>
      </c>
      <c r="H399">
        <v>100.9452</v>
      </c>
    </row>
    <row r="400" spans="1:8" x14ac:dyDescent="0.25">
      <c r="A400">
        <v>399</v>
      </c>
      <c r="B400">
        <v>146.1157</v>
      </c>
      <c r="C400">
        <v>1207.442</v>
      </c>
      <c r="D400">
        <v>45.473129999999998</v>
      </c>
      <c r="E400">
        <v>50.061050000000002</v>
      </c>
      <c r="F400">
        <v>7</v>
      </c>
      <c r="G400">
        <v>99.764200000000002</v>
      </c>
      <c r="H400">
        <v>99.262990000000002</v>
      </c>
    </row>
    <row r="401" spans="1:8" x14ac:dyDescent="0.25">
      <c r="A401">
        <v>400</v>
      </c>
      <c r="B401">
        <v>111.684</v>
      </c>
      <c r="C401">
        <v>1043.759</v>
      </c>
      <c r="D401">
        <v>52.408410000000003</v>
      </c>
      <c r="E401">
        <v>47.270690000000002</v>
      </c>
      <c r="F401">
        <v>8</v>
      </c>
      <c r="G401">
        <v>104.6264</v>
      </c>
      <c r="H401">
        <v>101.1876</v>
      </c>
    </row>
    <row r="402" spans="1:8" x14ac:dyDescent="0.25">
      <c r="A402">
        <v>401</v>
      </c>
      <c r="B402">
        <v>134.46619999999999</v>
      </c>
      <c r="C402">
        <v>1033.441</v>
      </c>
      <c r="D402">
        <v>56.687739999999998</v>
      </c>
      <c r="E402">
        <v>45.713329999999999</v>
      </c>
      <c r="F402">
        <v>6</v>
      </c>
      <c r="G402">
        <v>104.1297</v>
      </c>
      <c r="H402">
        <v>98.364990000000006</v>
      </c>
    </row>
    <row r="403" spans="1:8" x14ac:dyDescent="0.25">
      <c r="A403">
        <v>402</v>
      </c>
      <c r="B403">
        <v>132.6627</v>
      </c>
      <c r="C403">
        <v>908.65779999999995</v>
      </c>
      <c r="D403">
        <v>42.648240000000001</v>
      </c>
      <c r="E403">
        <v>53.443309999999997</v>
      </c>
      <c r="F403">
        <v>3</v>
      </c>
      <c r="G403">
        <v>95.981759999999994</v>
      </c>
      <c r="H403">
        <v>93.912800000000004</v>
      </c>
    </row>
    <row r="404" spans="1:8" x14ac:dyDescent="0.25">
      <c r="A404">
        <v>403</v>
      </c>
      <c r="B404">
        <v>135.21709999999999</v>
      </c>
      <c r="C404">
        <v>1157.625</v>
      </c>
      <c r="D404">
        <v>52.055709999999998</v>
      </c>
      <c r="E404">
        <v>53.835769999999997</v>
      </c>
      <c r="F404">
        <v>4</v>
      </c>
      <c r="G404">
        <v>100.5027</v>
      </c>
      <c r="H404">
        <v>102.1484</v>
      </c>
    </row>
    <row r="405" spans="1:8" x14ac:dyDescent="0.25">
      <c r="A405">
        <v>404</v>
      </c>
      <c r="B405">
        <v>117.85980000000001</v>
      </c>
      <c r="C405">
        <v>663.41409999999996</v>
      </c>
      <c r="D405">
        <v>58.623570000000001</v>
      </c>
      <c r="E405">
        <v>53.300080000000001</v>
      </c>
      <c r="F405">
        <v>7</v>
      </c>
      <c r="G405">
        <v>96.430310000000006</v>
      </c>
      <c r="H405">
        <v>98.354020000000006</v>
      </c>
    </row>
    <row r="406" spans="1:8" x14ac:dyDescent="0.25">
      <c r="A406">
        <v>405</v>
      </c>
      <c r="B406">
        <v>130.74809999999999</v>
      </c>
      <c r="C406">
        <v>1091.432</v>
      </c>
      <c r="D406">
        <v>56.669670000000004</v>
      </c>
      <c r="E406">
        <v>49.845329999999997</v>
      </c>
      <c r="F406">
        <v>5</v>
      </c>
      <c r="G406">
        <v>103.11109999999999</v>
      </c>
      <c r="H406">
        <v>102.8137</v>
      </c>
    </row>
    <row r="407" spans="1:8" x14ac:dyDescent="0.25">
      <c r="A407">
        <v>406</v>
      </c>
      <c r="B407">
        <v>127.871</v>
      </c>
      <c r="C407">
        <v>1037.2270000000001</v>
      </c>
      <c r="D407">
        <v>49.06973</v>
      </c>
      <c r="E407">
        <v>52.700650000000003</v>
      </c>
      <c r="F407">
        <v>7</v>
      </c>
      <c r="G407">
        <v>99.639809999999997</v>
      </c>
      <c r="H407">
        <v>105.2894</v>
      </c>
    </row>
    <row r="408" spans="1:8" x14ac:dyDescent="0.25">
      <c r="A408">
        <v>407</v>
      </c>
      <c r="B408">
        <v>137.7157</v>
      </c>
      <c r="C408">
        <v>923.97529999999995</v>
      </c>
      <c r="D408">
        <v>46.523899999999998</v>
      </c>
      <c r="E408">
        <v>55.60089</v>
      </c>
      <c r="F408">
        <v>5</v>
      </c>
      <c r="G408">
        <v>100.2953</v>
      </c>
      <c r="H408">
        <v>100.657</v>
      </c>
    </row>
    <row r="409" spans="1:8" x14ac:dyDescent="0.25">
      <c r="A409">
        <v>408</v>
      </c>
      <c r="B409">
        <v>140.649</v>
      </c>
      <c r="C409">
        <v>1287.5709999999999</v>
      </c>
      <c r="D409">
        <v>53.173580000000001</v>
      </c>
      <c r="E409">
        <v>55.419840000000001</v>
      </c>
      <c r="F409">
        <v>6</v>
      </c>
      <c r="G409">
        <v>96.464389999999995</v>
      </c>
      <c r="H409">
        <v>101.2488</v>
      </c>
    </row>
    <row r="410" spans="1:8" x14ac:dyDescent="0.25">
      <c r="A410">
        <v>409</v>
      </c>
      <c r="B410">
        <v>144.7517</v>
      </c>
      <c r="C410">
        <v>1065.393</v>
      </c>
      <c r="D410">
        <v>46.859070000000003</v>
      </c>
      <c r="E410">
        <v>51.014209999999999</v>
      </c>
      <c r="F410">
        <v>8</v>
      </c>
      <c r="G410">
        <v>105.32729999999999</v>
      </c>
      <c r="H410">
        <v>99.105500000000006</v>
      </c>
    </row>
    <row r="411" spans="1:8" x14ac:dyDescent="0.25">
      <c r="A411">
        <v>410</v>
      </c>
      <c r="B411">
        <v>132.05500000000001</v>
      </c>
      <c r="C411">
        <v>1002.519</v>
      </c>
      <c r="D411">
        <v>46.842329999999997</v>
      </c>
      <c r="E411">
        <v>55.112580000000001</v>
      </c>
      <c r="F411">
        <v>9</v>
      </c>
      <c r="G411">
        <v>100.3048</v>
      </c>
      <c r="H411">
        <v>104.718</v>
      </c>
    </row>
    <row r="412" spans="1:8" x14ac:dyDescent="0.25">
      <c r="A412">
        <v>411</v>
      </c>
      <c r="B412">
        <v>147.46109999999999</v>
      </c>
      <c r="C412">
        <v>1400.202</v>
      </c>
      <c r="D412">
        <v>49.562399999999997</v>
      </c>
      <c r="E412">
        <v>51.057200000000002</v>
      </c>
      <c r="F412">
        <v>7</v>
      </c>
      <c r="G412">
        <v>100.04859999999999</v>
      </c>
      <c r="H412">
        <v>103.5852</v>
      </c>
    </row>
    <row r="413" spans="1:8" x14ac:dyDescent="0.25">
      <c r="A413">
        <v>412</v>
      </c>
      <c r="B413">
        <v>125.6127</v>
      </c>
      <c r="C413">
        <v>1014.619</v>
      </c>
      <c r="D413">
        <v>48.918999999999997</v>
      </c>
      <c r="E413">
        <v>52.307290000000002</v>
      </c>
      <c r="F413">
        <v>7</v>
      </c>
      <c r="G413">
        <v>102.11069999999999</v>
      </c>
      <c r="H413">
        <v>94.414959999999994</v>
      </c>
    </row>
    <row r="414" spans="1:8" x14ac:dyDescent="0.25">
      <c r="A414">
        <v>413</v>
      </c>
      <c r="B414">
        <v>156.40870000000001</v>
      </c>
      <c r="C414">
        <v>1123.6379999999999</v>
      </c>
      <c r="D414">
        <v>45.786720000000003</v>
      </c>
      <c r="E414">
        <v>59.309159999999999</v>
      </c>
      <c r="F414">
        <v>6</v>
      </c>
      <c r="G414">
        <v>94.523030000000006</v>
      </c>
      <c r="H414">
        <v>94.043300000000002</v>
      </c>
    </row>
    <row r="415" spans="1:8" x14ac:dyDescent="0.25">
      <c r="A415">
        <v>414</v>
      </c>
      <c r="B415">
        <v>131.4325</v>
      </c>
      <c r="C415">
        <v>1101.461</v>
      </c>
      <c r="D415">
        <v>47.486919999999998</v>
      </c>
      <c r="E415">
        <v>50.694690000000001</v>
      </c>
      <c r="F415">
        <v>8</v>
      </c>
      <c r="G415">
        <v>106.1754</v>
      </c>
      <c r="H415">
        <v>93.884829999999994</v>
      </c>
    </row>
    <row r="416" spans="1:8" x14ac:dyDescent="0.25">
      <c r="A416">
        <v>415</v>
      </c>
      <c r="B416">
        <v>111.95489999999999</v>
      </c>
      <c r="C416">
        <v>1462.239</v>
      </c>
      <c r="D416">
        <v>46.816989999999997</v>
      </c>
      <c r="E416">
        <v>54.399850000000001</v>
      </c>
      <c r="F416">
        <v>7</v>
      </c>
      <c r="G416">
        <v>97.331609999999998</v>
      </c>
      <c r="H416">
        <v>97.624650000000003</v>
      </c>
    </row>
    <row r="417" spans="1:8" x14ac:dyDescent="0.25">
      <c r="A417">
        <v>416</v>
      </c>
      <c r="B417">
        <v>130.5444</v>
      </c>
      <c r="C417">
        <v>1175.617</v>
      </c>
      <c r="D417">
        <v>50.379860000000001</v>
      </c>
      <c r="E417">
        <v>51.247459999999997</v>
      </c>
      <c r="F417">
        <v>5</v>
      </c>
      <c r="G417">
        <v>99.984989999999996</v>
      </c>
      <c r="H417">
        <v>96.982100000000003</v>
      </c>
    </row>
    <row r="418" spans="1:8" x14ac:dyDescent="0.25">
      <c r="A418">
        <v>417</v>
      </c>
      <c r="B418">
        <v>129.31219999999999</v>
      </c>
      <c r="C418">
        <v>1201.819</v>
      </c>
      <c r="D418">
        <v>47.940719999999999</v>
      </c>
      <c r="E418">
        <v>58.89658</v>
      </c>
      <c r="F418">
        <v>6</v>
      </c>
      <c r="G418">
        <v>101.2529</v>
      </c>
      <c r="H418">
        <v>101.17619999999999</v>
      </c>
    </row>
    <row r="419" spans="1:8" x14ac:dyDescent="0.25">
      <c r="A419">
        <v>418</v>
      </c>
      <c r="B419">
        <v>130.90790000000001</v>
      </c>
      <c r="C419">
        <v>1102.546</v>
      </c>
      <c r="D419">
        <v>46.815339999999999</v>
      </c>
      <c r="E419">
        <v>54.183430000000001</v>
      </c>
      <c r="F419">
        <v>4</v>
      </c>
      <c r="G419">
        <v>99.310929999999999</v>
      </c>
      <c r="H419">
        <v>97.096090000000004</v>
      </c>
    </row>
    <row r="420" spans="1:8" x14ac:dyDescent="0.25">
      <c r="A420">
        <v>419</v>
      </c>
      <c r="B420">
        <v>121.15479999999999</v>
      </c>
      <c r="C420">
        <v>1371.848</v>
      </c>
      <c r="D420">
        <v>44.075090000000003</v>
      </c>
      <c r="E420">
        <v>56.810369999999999</v>
      </c>
      <c r="F420">
        <v>6</v>
      </c>
      <c r="G420">
        <v>95.632369999999995</v>
      </c>
      <c r="H420">
        <v>94.266239999999996</v>
      </c>
    </row>
    <row r="421" spans="1:8" x14ac:dyDescent="0.25">
      <c r="A421">
        <v>420</v>
      </c>
      <c r="B421">
        <v>128.3135</v>
      </c>
      <c r="C421">
        <v>973.52279999999996</v>
      </c>
      <c r="D421">
        <v>46.05341</v>
      </c>
      <c r="E421">
        <v>59.484589999999997</v>
      </c>
      <c r="F421">
        <v>5</v>
      </c>
      <c r="G421">
        <v>98.570520000000002</v>
      </c>
      <c r="H421">
        <v>99.20505</v>
      </c>
    </row>
    <row r="422" spans="1:8" x14ac:dyDescent="0.25">
      <c r="A422">
        <v>421</v>
      </c>
      <c r="B422">
        <v>130.52930000000001</v>
      </c>
      <c r="C422">
        <v>1168.298</v>
      </c>
      <c r="D422">
        <v>48.296219999999998</v>
      </c>
      <c r="E422">
        <v>52.889969999999998</v>
      </c>
      <c r="F422">
        <v>5</v>
      </c>
      <c r="G422">
        <v>97.823419999999999</v>
      </c>
      <c r="H422">
        <v>102.9288</v>
      </c>
    </row>
    <row r="423" spans="1:8" x14ac:dyDescent="0.25">
      <c r="A423">
        <v>422</v>
      </c>
      <c r="B423">
        <v>120.1249</v>
      </c>
      <c r="C423">
        <v>1243.8969999999999</v>
      </c>
      <c r="D423">
        <v>44.305909999999997</v>
      </c>
      <c r="E423">
        <v>48.214120000000001</v>
      </c>
      <c r="F423">
        <v>5</v>
      </c>
      <c r="G423">
        <v>102.0162</v>
      </c>
      <c r="H423">
        <v>101.1379</v>
      </c>
    </row>
    <row r="424" spans="1:8" x14ac:dyDescent="0.25">
      <c r="A424">
        <v>423</v>
      </c>
      <c r="B424">
        <v>129.84630000000001</v>
      </c>
      <c r="C424">
        <v>976.14509999999996</v>
      </c>
      <c r="D424">
        <v>49.937019999999997</v>
      </c>
      <c r="E424">
        <v>54.112720000000003</v>
      </c>
      <c r="F424">
        <v>8</v>
      </c>
      <c r="G424">
        <v>104.4528</v>
      </c>
      <c r="H424">
        <v>101.86920000000001</v>
      </c>
    </row>
    <row r="425" spans="1:8" x14ac:dyDescent="0.25">
      <c r="A425">
        <v>424</v>
      </c>
      <c r="B425">
        <v>132.69220000000001</v>
      </c>
      <c r="C425">
        <v>1250.8689999999999</v>
      </c>
      <c r="D425">
        <v>55.487870000000001</v>
      </c>
      <c r="E425">
        <v>46.377479999999998</v>
      </c>
      <c r="F425">
        <v>5</v>
      </c>
      <c r="G425">
        <v>100.7544</v>
      </c>
      <c r="H425">
        <v>104.6379</v>
      </c>
    </row>
    <row r="426" spans="1:8" x14ac:dyDescent="0.25">
      <c r="A426">
        <v>425</v>
      </c>
      <c r="B426">
        <v>138.9059</v>
      </c>
      <c r="C426">
        <v>1045.3499999999999</v>
      </c>
      <c r="D426">
        <v>50.849670000000003</v>
      </c>
      <c r="E426">
        <v>48.597639999999998</v>
      </c>
      <c r="F426">
        <v>6</v>
      </c>
      <c r="G426">
        <v>97.692999999999998</v>
      </c>
      <c r="H426">
        <v>93.558750000000003</v>
      </c>
    </row>
    <row r="427" spans="1:8" x14ac:dyDescent="0.25">
      <c r="A427">
        <v>426</v>
      </c>
      <c r="B427">
        <v>124.6057</v>
      </c>
      <c r="C427">
        <v>1208.376</v>
      </c>
      <c r="D427">
        <v>45.757860000000001</v>
      </c>
      <c r="E427">
        <v>56.599829999999997</v>
      </c>
      <c r="F427">
        <v>6</v>
      </c>
      <c r="G427">
        <v>103.846</v>
      </c>
      <c r="H427">
        <v>99.024569999999997</v>
      </c>
    </row>
    <row r="428" spans="1:8" x14ac:dyDescent="0.25">
      <c r="A428">
        <v>427</v>
      </c>
      <c r="B428">
        <v>137.51480000000001</v>
      </c>
      <c r="C428">
        <v>1199.1980000000001</v>
      </c>
      <c r="D428">
        <v>48.88561</v>
      </c>
      <c r="E428">
        <v>51.650910000000003</v>
      </c>
      <c r="F428">
        <v>7</v>
      </c>
      <c r="G428">
        <v>98.946200000000005</v>
      </c>
      <c r="H428">
        <v>103.9298</v>
      </c>
    </row>
    <row r="429" spans="1:8" x14ac:dyDescent="0.25">
      <c r="A429">
        <v>428</v>
      </c>
      <c r="B429">
        <v>108.9764</v>
      </c>
      <c r="C429">
        <v>900.87170000000003</v>
      </c>
      <c r="D429">
        <v>52.055549999999997</v>
      </c>
      <c r="E429">
        <v>54.192430000000002</v>
      </c>
      <c r="F429">
        <v>6</v>
      </c>
      <c r="G429">
        <v>101.6855</v>
      </c>
      <c r="H429">
        <v>98.531589999999994</v>
      </c>
    </row>
    <row r="430" spans="1:8" x14ac:dyDescent="0.25">
      <c r="A430">
        <v>429</v>
      </c>
      <c r="B430">
        <v>137.8049</v>
      </c>
      <c r="C430">
        <v>1281.711</v>
      </c>
      <c r="D430">
        <v>47.715879999999999</v>
      </c>
      <c r="E430">
        <v>63.928939999999997</v>
      </c>
      <c r="F430">
        <v>6</v>
      </c>
      <c r="G430">
        <v>98.855729999999994</v>
      </c>
      <c r="H430">
        <v>92.986350000000002</v>
      </c>
    </row>
    <row r="431" spans="1:8" x14ac:dyDescent="0.25">
      <c r="A431">
        <v>430</v>
      </c>
      <c r="B431">
        <v>129.85509999999999</v>
      </c>
      <c r="C431">
        <v>1294.2360000000001</v>
      </c>
      <c r="D431">
        <v>51.019849999999998</v>
      </c>
      <c r="E431">
        <v>51.06673</v>
      </c>
      <c r="F431">
        <v>7</v>
      </c>
      <c r="G431">
        <v>96.296360000000007</v>
      </c>
      <c r="H431">
        <v>102.14360000000001</v>
      </c>
    </row>
    <row r="432" spans="1:8" x14ac:dyDescent="0.25">
      <c r="A432">
        <v>431</v>
      </c>
      <c r="B432">
        <v>159.00399999999999</v>
      </c>
      <c r="C432">
        <v>869.64149999999995</v>
      </c>
      <c r="D432">
        <v>42.98498</v>
      </c>
      <c r="E432">
        <v>51.488529999999997</v>
      </c>
      <c r="F432">
        <v>5</v>
      </c>
      <c r="G432">
        <v>93.913820000000001</v>
      </c>
      <c r="H432">
        <v>96.766040000000004</v>
      </c>
    </row>
    <row r="433" spans="1:8" x14ac:dyDescent="0.25">
      <c r="A433">
        <v>432</v>
      </c>
      <c r="B433">
        <v>126.9003</v>
      </c>
      <c r="C433">
        <v>1095.7180000000001</v>
      </c>
      <c r="D433">
        <v>47.028669999999998</v>
      </c>
      <c r="E433">
        <v>49.683030000000002</v>
      </c>
      <c r="F433">
        <v>4</v>
      </c>
      <c r="G433">
        <v>101.0986</v>
      </c>
      <c r="H433">
        <v>97.529470000000003</v>
      </c>
    </row>
    <row r="434" spans="1:8" x14ac:dyDescent="0.25">
      <c r="A434">
        <v>433</v>
      </c>
      <c r="B434">
        <v>121.18980000000001</v>
      </c>
      <c r="C434">
        <v>1171.415</v>
      </c>
      <c r="D434">
        <v>46.036340000000003</v>
      </c>
      <c r="E434">
        <v>52.613120000000002</v>
      </c>
      <c r="F434">
        <v>4</v>
      </c>
      <c r="G434">
        <v>103.63379999999999</v>
      </c>
      <c r="H434">
        <v>98.304580000000001</v>
      </c>
    </row>
    <row r="435" spans="1:8" x14ac:dyDescent="0.25">
      <c r="A435">
        <v>434</v>
      </c>
      <c r="B435">
        <v>122.5147</v>
      </c>
      <c r="C435">
        <v>1471.7660000000001</v>
      </c>
      <c r="D435">
        <v>50.631729999999997</v>
      </c>
      <c r="E435">
        <v>53.699539999999999</v>
      </c>
      <c r="F435">
        <v>7</v>
      </c>
      <c r="G435">
        <v>96.225589999999997</v>
      </c>
      <c r="H435">
        <v>99.183719999999994</v>
      </c>
    </row>
    <row r="436" spans="1:8" x14ac:dyDescent="0.25">
      <c r="A436">
        <v>435</v>
      </c>
      <c r="B436">
        <v>142.10730000000001</v>
      </c>
      <c r="C436">
        <v>1234.4010000000001</v>
      </c>
      <c r="D436">
        <v>46.026690000000002</v>
      </c>
      <c r="E436">
        <v>52.950580000000002</v>
      </c>
      <c r="F436">
        <v>6</v>
      </c>
      <c r="G436">
        <v>101.3742</v>
      </c>
      <c r="H436">
        <v>105.10899999999999</v>
      </c>
    </row>
    <row r="437" spans="1:8" x14ac:dyDescent="0.25">
      <c r="A437">
        <v>436</v>
      </c>
      <c r="B437">
        <v>156.13030000000001</v>
      </c>
      <c r="C437">
        <v>1069.3879999999999</v>
      </c>
      <c r="D437">
        <v>46.133850000000002</v>
      </c>
      <c r="E437">
        <v>50.116010000000003</v>
      </c>
      <c r="F437">
        <v>7</v>
      </c>
      <c r="G437">
        <v>99.973839999999996</v>
      </c>
      <c r="H437">
        <v>96.847790000000003</v>
      </c>
    </row>
    <row r="438" spans="1:8" x14ac:dyDescent="0.25">
      <c r="A438">
        <v>437</v>
      </c>
      <c r="B438">
        <v>120.51179999999999</v>
      </c>
      <c r="C438">
        <v>1087.5989999999999</v>
      </c>
      <c r="D438">
        <v>46.282049999999998</v>
      </c>
      <c r="E438">
        <v>59.054279999999999</v>
      </c>
      <c r="F438">
        <v>5</v>
      </c>
      <c r="G438">
        <v>98.236419999999995</v>
      </c>
      <c r="H438">
        <v>99.288640000000001</v>
      </c>
    </row>
    <row r="439" spans="1:8" x14ac:dyDescent="0.25">
      <c r="A439">
        <v>438</v>
      </c>
      <c r="B439">
        <v>148.70169999999999</v>
      </c>
      <c r="C439">
        <v>945.30039999999997</v>
      </c>
      <c r="D439">
        <v>47.234299999999998</v>
      </c>
      <c r="E439">
        <v>63.23639</v>
      </c>
      <c r="F439">
        <v>8</v>
      </c>
      <c r="G439">
        <v>98.024559999999994</v>
      </c>
      <c r="H439">
        <v>94.435419999999993</v>
      </c>
    </row>
    <row r="440" spans="1:8" x14ac:dyDescent="0.25">
      <c r="A440">
        <v>439</v>
      </c>
      <c r="B440">
        <v>114.64319999999999</v>
      </c>
      <c r="C440">
        <v>1231.1980000000001</v>
      </c>
      <c r="D440">
        <v>50.949350000000003</v>
      </c>
      <c r="E440">
        <v>53.692500000000003</v>
      </c>
      <c r="F440">
        <v>6</v>
      </c>
      <c r="G440">
        <v>99.062269999999998</v>
      </c>
      <c r="H440">
        <v>100.56659999999999</v>
      </c>
    </row>
    <row r="441" spans="1:8" x14ac:dyDescent="0.25">
      <c r="A441">
        <v>440</v>
      </c>
      <c r="B441">
        <v>127.9021</v>
      </c>
      <c r="C441">
        <v>1238.9059999999999</v>
      </c>
      <c r="D441">
        <v>47.339039999999997</v>
      </c>
      <c r="E441">
        <v>51.408410000000003</v>
      </c>
      <c r="F441">
        <v>5</v>
      </c>
      <c r="G441">
        <v>98.55283</v>
      </c>
      <c r="H441">
        <v>102.5137</v>
      </c>
    </row>
    <row r="442" spans="1:8" x14ac:dyDescent="0.25">
      <c r="A442">
        <v>441</v>
      </c>
      <c r="B442">
        <v>125.23909999999999</v>
      </c>
      <c r="C442">
        <v>1196.7850000000001</v>
      </c>
      <c r="D442">
        <v>41.855170000000001</v>
      </c>
      <c r="E442">
        <v>55.2361</v>
      </c>
      <c r="F442">
        <v>5</v>
      </c>
      <c r="G442">
        <v>95.533609999999996</v>
      </c>
      <c r="H442">
        <v>95.00676</v>
      </c>
    </row>
    <row r="443" spans="1:8" x14ac:dyDescent="0.25">
      <c r="A443">
        <v>442</v>
      </c>
      <c r="B443">
        <v>124.093</v>
      </c>
      <c r="C443">
        <v>1134.0119999999999</v>
      </c>
      <c r="D443">
        <v>48.943649999999998</v>
      </c>
      <c r="E443">
        <v>52.261150000000001</v>
      </c>
      <c r="F443">
        <v>7</v>
      </c>
      <c r="G443">
        <v>102.0479</v>
      </c>
      <c r="H443">
        <v>94.05847</v>
      </c>
    </row>
    <row r="444" spans="1:8" x14ac:dyDescent="0.25">
      <c r="A444">
        <v>443</v>
      </c>
      <c r="B444">
        <v>113.1718</v>
      </c>
      <c r="C444">
        <v>1103.6030000000001</v>
      </c>
      <c r="D444">
        <v>53.022739999999999</v>
      </c>
      <c r="E444">
        <v>52.951180000000001</v>
      </c>
      <c r="F444">
        <v>6</v>
      </c>
      <c r="G444">
        <v>94.540999999999997</v>
      </c>
      <c r="H444">
        <v>97.436620000000005</v>
      </c>
    </row>
    <row r="445" spans="1:8" x14ac:dyDescent="0.25">
      <c r="A445">
        <v>444</v>
      </c>
      <c r="B445">
        <v>131.25569999999999</v>
      </c>
      <c r="C445">
        <v>1017.422</v>
      </c>
      <c r="D445">
        <v>48.527700000000003</v>
      </c>
      <c r="E445">
        <v>55.183149999999998</v>
      </c>
      <c r="F445">
        <v>7</v>
      </c>
      <c r="G445">
        <v>98.846429999999998</v>
      </c>
      <c r="H445">
        <v>93.0214</v>
      </c>
    </row>
    <row r="446" spans="1:8" x14ac:dyDescent="0.25">
      <c r="A446">
        <v>445</v>
      </c>
      <c r="B446">
        <v>137.32730000000001</v>
      </c>
      <c r="C446">
        <v>1168.817</v>
      </c>
      <c r="D446">
        <v>44.618110000000001</v>
      </c>
      <c r="E446">
        <v>53.707239999999999</v>
      </c>
      <c r="F446">
        <v>8</v>
      </c>
      <c r="G446">
        <v>101.1785</v>
      </c>
      <c r="H446">
        <v>101.2694</v>
      </c>
    </row>
    <row r="447" spans="1:8" x14ac:dyDescent="0.25">
      <c r="A447">
        <v>446</v>
      </c>
      <c r="B447">
        <v>127.051</v>
      </c>
      <c r="C447">
        <v>1016.196</v>
      </c>
      <c r="D447">
        <v>50.83043</v>
      </c>
      <c r="E447">
        <v>54.524970000000003</v>
      </c>
      <c r="F447">
        <v>6</v>
      </c>
      <c r="G447">
        <v>101.3792</v>
      </c>
      <c r="H447">
        <v>97.699550000000002</v>
      </c>
    </row>
    <row r="448" spans="1:8" x14ac:dyDescent="0.25">
      <c r="A448">
        <v>447</v>
      </c>
      <c r="B448">
        <v>139.40860000000001</v>
      </c>
      <c r="C448">
        <v>1073.0160000000001</v>
      </c>
      <c r="D448">
        <v>50.17756</v>
      </c>
      <c r="E448">
        <v>52.514879999999998</v>
      </c>
      <c r="F448">
        <v>8</v>
      </c>
      <c r="G448">
        <v>101.7307</v>
      </c>
      <c r="H448">
        <v>102.93129999999999</v>
      </c>
    </row>
    <row r="449" spans="1:8" x14ac:dyDescent="0.25">
      <c r="A449">
        <v>448</v>
      </c>
      <c r="B449">
        <v>172.8432</v>
      </c>
      <c r="C449">
        <v>1062.83</v>
      </c>
      <c r="D449">
        <v>48.208269999999999</v>
      </c>
      <c r="E449">
        <v>54.843850000000003</v>
      </c>
      <c r="F449">
        <v>6</v>
      </c>
      <c r="G449">
        <v>96.060550000000006</v>
      </c>
      <c r="H449">
        <v>96.128879999999995</v>
      </c>
    </row>
    <row r="450" spans="1:8" x14ac:dyDescent="0.25">
      <c r="A450">
        <v>449</v>
      </c>
      <c r="B450">
        <v>160.8322</v>
      </c>
      <c r="C450">
        <v>1043.7090000000001</v>
      </c>
      <c r="D450">
        <v>45.652430000000003</v>
      </c>
      <c r="E450">
        <v>67.144149999999996</v>
      </c>
      <c r="F450">
        <v>7</v>
      </c>
      <c r="G450">
        <v>93.568600000000004</v>
      </c>
      <c r="H450">
        <v>95.953220000000002</v>
      </c>
    </row>
    <row r="451" spans="1:8" x14ac:dyDescent="0.25">
      <c r="A451">
        <v>450</v>
      </c>
      <c r="B451">
        <v>155.46</v>
      </c>
      <c r="C451">
        <v>1030.508</v>
      </c>
      <c r="D451">
        <v>44.198360000000001</v>
      </c>
      <c r="E451">
        <v>55.811149999999998</v>
      </c>
      <c r="F451">
        <v>6</v>
      </c>
      <c r="G451">
        <v>89.858969999999999</v>
      </c>
      <c r="H451">
        <v>95.855710000000002</v>
      </c>
    </row>
    <row r="452" spans="1:8" x14ac:dyDescent="0.25">
      <c r="A452">
        <v>451</v>
      </c>
      <c r="B452">
        <v>140.2045</v>
      </c>
      <c r="C452">
        <v>1100.943</v>
      </c>
      <c r="D452">
        <v>49.31964</v>
      </c>
      <c r="E452">
        <v>50.991030000000002</v>
      </c>
      <c r="F452">
        <v>5</v>
      </c>
      <c r="G452">
        <v>101.9</v>
      </c>
      <c r="H452">
        <v>101.5098</v>
      </c>
    </row>
    <row r="453" spans="1:8" x14ac:dyDescent="0.25">
      <c r="A453">
        <v>452</v>
      </c>
      <c r="B453">
        <v>138.64359999999999</v>
      </c>
      <c r="C453">
        <v>1102.172</v>
      </c>
      <c r="D453">
        <v>54.198999999999998</v>
      </c>
      <c r="E453">
        <v>52.093559999999997</v>
      </c>
      <c r="F453">
        <v>4</v>
      </c>
      <c r="G453">
        <v>98.199039999999997</v>
      </c>
      <c r="H453">
        <v>103.77679999999999</v>
      </c>
    </row>
    <row r="454" spans="1:8" x14ac:dyDescent="0.25">
      <c r="A454">
        <v>453</v>
      </c>
      <c r="B454">
        <v>134.90090000000001</v>
      </c>
      <c r="C454">
        <v>1158.011</v>
      </c>
      <c r="D454">
        <v>43.549689999999998</v>
      </c>
      <c r="E454">
        <v>51.65108</v>
      </c>
      <c r="F454">
        <v>8</v>
      </c>
      <c r="G454">
        <v>98.065269999999998</v>
      </c>
      <c r="H454">
        <v>93.36027</v>
      </c>
    </row>
    <row r="455" spans="1:8" x14ac:dyDescent="0.25">
      <c r="A455">
        <v>454</v>
      </c>
      <c r="B455">
        <v>170.8484</v>
      </c>
      <c r="C455">
        <v>1084.2529999999999</v>
      </c>
      <c r="D455">
        <v>46.827249999999999</v>
      </c>
      <c r="E455">
        <v>65.456940000000003</v>
      </c>
      <c r="F455">
        <v>7</v>
      </c>
      <c r="G455">
        <v>96.340159999999997</v>
      </c>
      <c r="H455">
        <v>92.560959999999994</v>
      </c>
    </row>
    <row r="456" spans="1:8" x14ac:dyDescent="0.25">
      <c r="A456">
        <v>455</v>
      </c>
      <c r="B456">
        <v>128.27709999999999</v>
      </c>
      <c r="C456">
        <v>1073.8889999999999</v>
      </c>
      <c r="D456">
        <v>47.707120000000003</v>
      </c>
      <c r="E456">
        <v>50.916119999999999</v>
      </c>
      <c r="F456">
        <v>8</v>
      </c>
      <c r="G456">
        <v>101.57429999999999</v>
      </c>
      <c r="H456">
        <v>102.9633</v>
      </c>
    </row>
    <row r="457" spans="1:8" x14ac:dyDescent="0.25">
      <c r="A457">
        <v>456</v>
      </c>
      <c r="B457">
        <v>156.38800000000001</v>
      </c>
      <c r="C457">
        <v>1048.547</v>
      </c>
      <c r="D457">
        <v>45.194989999999997</v>
      </c>
      <c r="E457">
        <v>57.290680000000002</v>
      </c>
      <c r="F457">
        <v>6</v>
      </c>
      <c r="G457">
        <v>97.86551</v>
      </c>
      <c r="H457">
        <v>101.066</v>
      </c>
    </row>
    <row r="458" spans="1:8" x14ac:dyDescent="0.25">
      <c r="A458">
        <v>457</v>
      </c>
      <c r="B458">
        <v>119.86920000000001</v>
      </c>
      <c r="C458">
        <v>1188.953</v>
      </c>
      <c r="D458">
        <v>44.04712</v>
      </c>
      <c r="E458">
        <v>60.864440000000002</v>
      </c>
      <c r="F458">
        <v>6</v>
      </c>
      <c r="G458">
        <v>103.7681</v>
      </c>
      <c r="H458">
        <v>101.4739</v>
      </c>
    </row>
    <row r="459" spans="1:8" x14ac:dyDescent="0.25">
      <c r="A459">
        <v>458</v>
      </c>
      <c r="B459">
        <v>153.6636</v>
      </c>
      <c r="C459">
        <v>1164.462</v>
      </c>
      <c r="D459">
        <v>56.357219999999998</v>
      </c>
      <c r="E459">
        <v>50.684530000000002</v>
      </c>
      <c r="F459">
        <v>4</v>
      </c>
      <c r="G459">
        <v>97.02901</v>
      </c>
      <c r="H459">
        <v>101.39870000000001</v>
      </c>
    </row>
    <row r="460" spans="1:8" x14ac:dyDescent="0.25">
      <c r="A460">
        <v>459</v>
      </c>
      <c r="B460">
        <v>148.9023</v>
      </c>
      <c r="C460">
        <v>1190.6020000000001</v>
      </c>
      <c r="D460">
        <v>43.792659999999998</v>
      </c>
      <c r="E460">
        <v>54.911189999999998</v>
      </c>
      <c r="F460">
        <v>6</v>
      </c>
      <c r="G460">
        <v>95.633150000000001</v>
      </c>
      <c r="H460">
        <v>100.95529999999999</v>
      </c>
    </row>
    <row r="461" spans="1:8" x14ac:dyDescent="0.25">
      <c r="A461">
        <v>460</v>
      </c>
      <c r="B461">
        <v>133.2698</v>
      </c>
      <c r="C461">
        <v>1166.2329999999999</v>
      </c>
      <c r="D461">
        <v>47.303049999999999</v>
      </c>
      <c r="E461">
        <v>53.248429999999999</v>
      </c>
      <c r="F461">
        <v>7</v>
      </c>
      <c r="G461">
        <v>100.294</v>
      </c>
      <c r="H461">
        <v>101.8663</v>
      </c>
    </row>
    <row r="462" spans="1:8" x14ac:dyDescent="0.25">
      <c r="A462">
        <v>461</v>
      </c>
      <c r="B462">
        <v>153.80090000000001</v>
      </c>
      <c r="C462">
        <v>1079.1099999999999</v>
      </c>
      <c r="D462">
        <v>48.214179999999999</v>
      </c>
      <c r="E462">
        <v>51.634720000000002</v>
      </c>
      <c r="F462">
        <v>6</v>
      </c>
      <c r="G462">
        <v>99.928619999999995</v>
      </c>
      <c r="H462">
        <v>97.633210000000005</v>
      </c>
    </row>
    <row r="463" spans="1:8" x14ac:dyDescent="0.25">
      <c r="A463">
        <v>462</v>
      </c>
      <c r="B463">
        <v>147.99889999999999</v>
      </c>
      <c r="C463">
        <v>960.56230000000005</v>
      </c>
      <c r="D463">
        <v>46.687359999999998</v>
      </c>
      <c r="E463">
        <v>55.430160000000001</v>
      </c>
      <c r="F463">
        <v>7</v>
      </c>
      <c r="G463">
        <v>98.747</v>
      </c>
      <c r="H463">
        <v>103.69280000000001</v>
      </c>
    </row>
    <row r="464" spans="1:8" x14ac:dyDescent="0.25">
      <c r="A464">
        <v>463</v>
      </c>
      <c r="B464">
        <v>135.34399999999999</v>
      </c>
      <c r="C464">
        <v>1248.3679999999999</v>
      </c>
      <c r="D464">
        <v>48.978769999999997</v>
      </c>
      <c r="E464">
        <v>55.021639999999998</v>
      </c>
      <c r="F464">
        <v>7</v>
      </c>
      <c r="G464">
        <v>97.127780000000001</v>
      </c>
      <c r="H464">
        <v>95.680610000000001</v>
      </c>
    </row>
    <row r="465" spans="1:8" x14ac:dyDescent="0.25">
      <c r="A465">
        <v>464</v>
      </c>
      <c r="B465">
        <v>139.69919999999999</v>
      </c>
      <c r="C465">
        <v>1262.4010000000001</v>
      </c>
      <c r="D465">
        <v>45.69361</v>
      </c>
      <c r="E465">
        <v>58.677880000000002</v>
      </c>
      <c r="F465">
        <v>6</v>
      </c>
      <c r="G465">
        <v>97.762640000000005</v>
      </c>
      <c r="H465">
        <v>94.566630000000004</v>
      </c>
    </row>
    <row r="466" spans="1:8" x14ac:dyDescent="0.25">
      <c r="A466">
        <v>465</v>
      </c>
      <c r="B466">
        <v>120.6426</v>
      </c>
      <c r="C466">
        <v>1193.873</v>
      </c>
      <c r="D466">
        <v>46.155239999999999</v>
      </c>
      <c r="E466">
        <v>57.08549</v>
      </c>
      <c r="F466">
        <v>5</v>
      </c>
      <c r="G466">
        <v>100.8258</v>
      </c>
      <c r="H466">
        <v>99.061160000000001</v>
      </c>
    </row>
    <row r="467" spans="1:8" x14ac:dyDescent="0.25">
      <c r="A467">
        <v>466</v>
      </c>
      <c r="B467">
        <v>122.82</v>
      </c>
      <c r="C467">
        <v>1149.922</v>
      </c>
      <c r="D467">
        <v>49.646659999999997</v>
      </c>
      <c r="E467">
        <v>53.154229999999998</v>
      </c>
      <c r="F467">
        <v>5</v>
      </c>
      <c r="G467">
        <v>98.032169999999994</v>
      </c>
      <c r="H467">
        <v>105.4491</v>
      </c>
    </row>
    <row r="468" spans="1:8" x14ac:dyDescent="0.25">
      <c r="A468">
        <v>467</v>
      </c>
      <c r="B468">
        <v>135.73779999999999</v>
      </c>
      <c r="C468">
        <v>1300.6849999999999</v>
      </c>
      <c r="D468">
        <v>47.649909999999998</v>
      </c>
      <c r="E468">
        <v>50.455100000000002</v>
      </c>
      <c r="F468">
        <v>5</v>
      </c>
      <c r="G468">
        <v>97.264740000000003</v>
      </c>
      <c r="H468">
        <v>104.6444</v>
      </c>
    </row>
    <row r="469" spans="1:8" x14ac:dyDescent="0.25">
      <c r="A469">
        <v>468</v>
      </c>
      <c r="B469">
        <v>136.77699999999999</v>
      </c>
      <c r="C469">
        <v>1063.597</v>
      </c>
      <c r="D469">
        <v>49.461820000000003</v>
      </c>
      <c r="E469">
        <v>50.29504</v>
      </c>
      <c r="F469">
        <v>6</v>
      </c>
      <c r="G469">
        <v>99.344139999999996</v>
      </c>
      <c r="H469">
        <v>96.742699999999999</v>
      </c>
    </row>
    <row r="470" spans="1:8" x14ac:dyDescent="0.25">
      <c r="A470">
        <v>469</v>
      </c>
      <c r="B470">
        <v>132.43279999999999</v>
      </c>
      <c r="C470">
        <v>936.0213</v>
      </c>
      <c r="D470">
        <v>44.517670000000003</v>
      </c>
      <c r="E470">
        <v>55.654110000000003</v>
      </c>
      <c r="F470">
        <v>4</v>
      </c>
      <c r="G470">
        <v>98.778469999999999</v>
      </c>
      <c r="H470">
        <v>99.891850000000005</v>
      </c>
    </row>
    <row r="471" spans="1:8" x14ac:dyDescent="0.25">
      <c r="A471">
        <v>470</v>
      </c>
      <c r="B471">
        <v>133.2098</v>
      </c>
      <c r="C471">
        <v>1106.9269999999999</v>
      </c>
      <c r="D471">
        <v>47.04692</v>
      </c>
      <c r="E471">
        <v>55.938110000000002</v>
      </c>
      <c r="F471">
        <v>7</v>
      </c>
      <c r="G471">
        <v>104.5665</v>
      </c>
      <c r="H471">
        <v>100.57940000000001</v>
      </c>
    </row>
    <row r="472" spans="1:8" x14ac:dyDescent="0.25">
      <c r="A472">
        <v>471</v>
      </c>
      <c r="B472">
        <v>145.40520000000001</v>
      </c>
      <c r="C472">
        <v>690.27589999999998</v>
      </c>
      <c r="D472">
        <v>48.164619999999999</v>
      </c>
      <c r="E472">
        <v>54.20787</v>
      </c>
      <c r="F472">
        <v>5</v>
      </c>
      <c r="G472">
        <v>103.4893</v>
      </c>
      <c r="H472">
        <v>98.878339999999994</v>
      </c>
    </row>
    <row r="473" spans="1:8" x14ac:dyDescent="0.25">
      <c r="A473">
        <v>472</v>
      </c>
      <c r="B473">
        <v>127.1172</v>
      </c>
      <c r="C473">
        <v>1082.7349999999999</v>
      </c>
      <c r="D473">
        <v>52.98263</v>
      </c>
      <c r="E473">
        <v>43.28096</v>
      </c>
      <c r="F473">
        <v>5</v>
      </c>
      <c r="G473">
        <v>101.413</v>
      </c>
      <c r="H473">
        <v>98.660020000000003</v>
      </c>
    </row>
    <row r="474" spans="1:8" x14ac:dyDescent="0.25">
      <c r="A474">
        <v>473</v>
      </c>
      <c r="B474">
        <v>153.71270000000001</v>
      </c>
      <c r="C474">
        <v>1188.6980000000001</v>
      </c>
      <c r="D474">
        <v>47.545110000000001</v>
      </c>
      <c r="E474">
        <v>55.723860000000002</v>
      </c>
      <c r="F474">
        <v>10</v>
      </c>
      <c r="G474">
        <v>98.801829999999995</v>
      </c>
      <c r="H474">
        <v>94.710920000000002</v>
      </c>
    </row>
    <row r="475" spans="1:8" x14ac:dyDescent="0.25">
      <c r="A475">
        <v>474</v>
      </c>
      <c r="B475">
        <v>127.71250000000001</v>
      </c>
      <c r="C475">
        <v>850.58789999999999</v>
      </c>
      <c r="D475">
        <v>50.274540000000002</v>
      </c>
      <c r="E475">
        <v>51.77319</v>
      </c>
      <c r="F475">
        <v>6</v>
      </c>
      <c r="G475">
        <v>101.2754</v>
      </c>
      <c r="H475">
        <v>96.892949999999999</v>
      </c>
    </row>
    <row r="476" spans="1:8" x14ac:dyDescent="0.25">
      <c r="A476">
        <v>475</v>
      </c>
      <c r="B476">
        <v>131.9272</v>
      </c>
      <c r="C476">
        <v>936.86159999999995</v>
      </c>
      <c r="D476">
        <v>46.664700000000003</v>
      </c>
      <c r="E476">
        <v>52.069369999999999</v>
      </c>
      <c r="F476">
        <v>4</v>
      </c>
      <c r="G476">
        <v>101.0372</v>
      </c>
      <c r="H476">
        <v>94.071650000000005</v>
      </c>
    </row>
    <row r="477" spans="1:8" x14ac:dyDescent="0.25">
      <c r="A477">
        <v>476</v>
      </c>
      <c r="B477">
        <v>174.09520000000001</v>
      </c>
      <c r="C477">
        <v>1115.039</v>
      </c>
      <c r="D477">
        <v>47.702669999999998</v>
      </c>
      <c r="E477">
        <v>53.32996</v>
      </c>
      <c r="F477">
        <v>8</v>
      </c>
      <c r="G477">
        <v>100.7617</v>
      </c>
      <c r="H477">
        <v>99.337879999999998</v>
      </c>
    </row>
    <row r="478" spans="1:8" x14ac:dyDescent="0.25">
      <c r="A478">
        <v>477</v>
      </c>
      <c r="B478">
        <v>142.208</v>
      </c>
      <c r="C478">
        <v>1058.2529999999999</v>
      </c>
      <c r="D478">
        <v>54.52317</v>
      </c>
      <c r="E478">
        <v>47.390479999999997</v>
      </c>
      <c r="F478">
        <v>7</v>
      </c>
      <c r="G478">
        <v>105.4949</v>
      </c>
      <c r="H478">
        <v>98.789240000000007</v>
      </c>
    </row>
    <row r="479" spans="1:8" x14ac:dyDescent="0.25">
      <c r="A479">
        <v>478</v>
      </c>
      <c r="B479">
        <v>157.52619999999999</v>
      </c>
      <c r="C479">
        <v>980.36659999999995</v>
      </c>
      <c r="D479">
        <v>42.525300000000001</v>
      </c>
      <c r="E479">
        <v>55.824170000000002</v>
      </c>
      <c r="F479">
        <v>6</v>
      </c>
      <c r="G479">
        <v>96.412800000000004</v>
      </c>
      <c r="H479">
        <v>97.880780000000001</v>
      </c>
    </row>
    <row r="480" spans="1:8" x14ac:dyDescent="0.25">
      <c r="A480">
        <v>479</v>
      </c>
      <c r="B480">
        <v>164.5402</v>
      </c>
      <c r="C480">
        <v>1101.3800000000001</v>
      </c>
      <c r="D480">
        <v>48.439309999999999</v>
      </c>
      <c r="E480">
        <v>53.588389999999997</v>
      </c>
      <c r="F480">
        <v>5</v>
      </c>
      <c r="G480">
        <v>99.000709999999998</v>
      </c>
      <c r="H480">
        <v>103.6583</v>
      </c>
    </row>
    <row r="481" spans="1:8" x14ac:dyDescent="0.25">
      <c r="A481">
        <v>480</v>
      </c>
      <c r="B481">
        <v>123.9088</v>
      </c>
      <c r="C481">
        <v>1153.7840000000001</v>
      </c>
      <c r="D481">
        <v>49.600470000000001</v>
      </c>
      <c r="E481">
        <v>48.702979999999997</v>
      </c>
      <c r="F481">
        <v>6</v>
      </c>
      <c r="G481">
        <v>102.0915</v>
      </c>
      <c r="H481">
        <v>99.09084</v>
      </c>
    </row>
    <row r="482" spans="1:8" x14ac:dyDescent="0.25">
      <c r="A482">
        <v>481</v>
      </c>
      <c r="B482">
        <v>124.6438</v>
      </c>
      <c r="C482">
        <v>1062.7329999999999</v>
      </c>
      <c r="D482">
        <v>47.809890000000003</v>
      </c>
      <c r="E482">
        <v>53.473529999999997</v>
      </c>
      <c r="F482">
        <v>4</v>
      </c>
      <c r="G482">
        <v>102.13500000000001</v>
      </c>
      <c r="H482">
        <v>101.1491</v>
      </c>
    </row>
    <row r="483" spans="1:8" x14ac:dyDescent="0.25">
      <c r="A483">
        <v>482</v>
      </c>
      <c r="B483">
        <v>135.46520000000001</v>
      </c>
      <c r="C483">
        <v>1309.6300000000001</v>
      </c>
      <c r="D483">
        <v>50.964550000000003</v>
      </c>
      <c r="E483">
        <v>50.920699999999997</v>
      </c>
      <c r="F483">
        <v>8</v>
      </c>
      <c r="G483">
        <v>98.286550000000005</v>
      </c>
      <c r="H483">
        <v>106.2003</v>
      </c>
    </row>
    <row r="484" spans="1:8" x14ac:dyDescent="0.25">
      <c r="A484">
        <v>483</v>
      </c>
      <c r="B484">
        <v>125.8274</v>
      </c>
      <c r="C484">
        <v>1053.6089999999999</v>
      </c>
      <c r="D484">
        <v>48.316510000000001</v>
      </c>
      <c r="E484">
        <v>53.924939999999999</v>
      </c>
      <c r="F484">
        <v>6</v>
      </c>
      <c r="G484">
        <v>98.537239999999997</v>
      </c>
      <c r="H484">
        <v>103.87260000000001</v>
      </c>
    </row>
    <row r="485" spans="1:8" x14ac:dyDescent="0.25">
      <c r="A485">
        <v>484</v>
      </c>
      <c r="B485">
        <v>126.9627</v>
      </c>
      <c r="C485">
        <v>1110.5920000000001</v>
      </c>
      <c r="D485">
        <v>51.729080000000003</v>
      </c>
      <c r="E485">
        <v>53.63223</v>
      </c>
      <c r="F485">
        <v>4</v>
      </c>
      <c r="G485">
        <v>100.15009999999999</v>
      </c>
      <c r="H485">
        <v>102.8892</v>
      </c>
    </row>
    <row r="486" spans="1:8" x14ac:dyDescent="0.25">
      <c r="A486">
        <v>485</v>
      </c>
      <c r="B486">
        <v>107.5575</v>
      </c>
      <c r="C486">
        <v>1079.704</v>
      </c>
      <c r="D486">
        <v>56.871079999999999</v>
      </c>
      <c r="E486">
        <v>53.719589999999997</v>
      </c>
      <c r="F486">
        <v>6</v>
      </c>
      <c r="G486">
        <v>103.0488</v>
      </c>
      <c r="H486">
        <v>100.131</v>
      </c>
    </row>
    <row r="487" spans="1:8" x14ac:dyDescent="0.25">
      <c r="A487">
        <v>486</v>
      </c>
      <c r="B487">
        <v>101.23569999999999</v>
      </c>
      <c r="C487">
        <v>1349.3889999999999</v>
      </c>
      <c r="D487">
        <v>44.719149999999999</v>
      </c>
      <c r="E487">
        <v>54.64273</v>
      </c>
      <c r="F487">
        <v>8</v>
      </c>
      <c r="G487">
        <v>94.789490000000001</v>
      </c>
      <c r="H487">
        <v>95.71996</v>
      </c>
    </row>
    <row r="488" spans="1:8" x14ac:dyDescent="0.25">
      <c r="A488">
        <v>487</v>
      </c>
      <c r="B488">
        <v>142.42349999999999</v>
      </c>
      <c r="C488">
        <v>1015.81</v>
      </c>
      <c r="D488">
        <v>49.752519999999997</v>
      </c>
      <c r="E488">
        <v>54.929029999999997</v>
      </c>
      <c r="F488">
        <v>4</v>
      </c>
      <c r="G488">
        <v>99.543120000000002</v>
      </c>
      <c r="H488">
        <v>100.1581</v>
      </c>
    </row>
    <row r="489" spans="1:8" x14ac:dyDescent="0.25">
      <c r="A489">
        <v>488</v>
      </c>
      <c r="B489">
        <v>146.2346</v>
      </c>
      <c r="C489">
        <v>1092.3019999999999</v>
      </c>
      <c r="D489">
        <v>50.511699999999998</v>
      </c>
      <c r="E489">
        <v>50.2194</v>
      </c>
      <c r="F489">
        <v>6</v>
      </c>
      <c r="G489">
        <v>98.987260000000006</v>
      </c>
      <c r="H489">
        <v>94.535910000000001</v>
      </c>
    </row>
    <row r="490" spans="1:8" x14ac:dyDescent="0.25">
      <c r="A490">
        <v>489</v>
      </c>
      <c r="B490">
        <v>139.6848</v>
      </c>
      <c r="C490">
        <v>1361.2149999999999</v>
      </c>
      <c r="D490">
        <v>47.01437</v>
      </c>
      <c r="E490">
        <v>59.877569999999999</v>
      </c>
      <c r="F490">
        <v>6</v>
      </c>
      <c r="G490">
        <v>98.958910000000003</v>
      </c>
      <c r="H490">
        <v>94.869810000000001</v>
      </c>
    </row>
    <row r="491" spans="1:8" x14ac:dyDescent="0.25">
      <c r="A491">
        <v>490</v>
      </c>
      <c r="B491">
        <v>114.9537</v>
      </c>
      <c r="C491">
        <v>951.12189999999998</v>
      </c>
      <c r="D491">
        <v>46.301569999999998</v>
      </c>
      <c r="E491">
        <v>56.279960000000003</v>
      </c>
      <c r="F491">
        <v>5</v>
      </c>
      <c r="G491">
        <v>102.40170000000001</v>
      </c>
      <c r="H491">
        <v>97.741640000000004</v>
      </c>
    </row>
    <row r="492" spans="1:8" x14ac:dyDescent="0.25">
      <c r="A492">
        <v>491</v>
      </c>
      <c r="B492">
        <v>143.02670000000001</v>
      </c>
      <c r="C492">
        <v>1127.5160000000001</v>
      </c>
      <c r="D492">
        <v>49.390189999999997</v>
      </c>
      <c r="E492">
        <v>46.866500000000002</v>
      </c>
      <c r="F492">
        <v>11</v>
      </c>
      <c r="G492">
        <v>94.093969999999999</v>
      </c>
      <c r="H492">
        <v>98.728030000000004</v>
      </c>
    </row>
    <row r="493" spans="1:8" x14ac:dyDescent="0.25">
      <c r="A493">
        <v>492</v>
      </c>
      <c r="B493">
        <v>115.7264</v>
      </c>
      <c r="C493">
        <v>928.06230000000005</v>
      </c>
      <c r="D493">
        <v>58.066780000000001</v>
      </c>
      <c r="E493">
        <v>55.444000000000003</v>
      </c>
      <c r="F493">
        <v>7</v>
      </c>
      <c r="G493">
        <v>102.5403</v>
      </c>
      <c r="H493">
        <v>99.027979999999999</v>
      </c>
    </row>
    <row r="494" spans="1:8" x14ac:dyDescent="0.25">
      <c r="A494">
        <v>493</v>
      </c>
      <c r="B494">
        <v>134.99979999999999</v>
      </c>
      <c r="C494">
        <v>860.52589999999998</v>
      </c>
      <c r="D494">
        <v>47.877870000000001</v>
      </c>
      <c r="E494">
        <v>55.44361</v>
      </c>
      <c r="F494">
        <v>5</v>
      </c>
      <c r="G494">
        <v>96.61842</v>
      </c>
      <c r="H494">
        <v>99.325149999999994</v>
      </c>
    </row>
    <row r="495" spans="1:8" x14ac:dyDescent="0.25">
      <c r="A495">
        <v>494</v>
      </c>
      <c r="B495">
        <v>131.31659999999999</v>
      </c>
      <c r="C495">
        <v>1078.8689999999999</v>
      </c>
      <c r="D495">
        <v>57.349229999999999</v>
      </c>
      <c r="E495">
        <v>47.514940000000003</v>
      </c>
      <c r="F495">
        <v>10</v>
      </c>
      <c r="G495">
        <v>100.3563</v>
      </c>
      <c r="H495">
        <v>100.6486</v>
      </c>
    </row>
    <row r="496" spans="1:8" x14ac:dyDescent="0.25">
      <c r="A496">
        <v>495</v>
      </c>
      <c r="B496">
        <v>118.2839</v>
      </c>
      <c r="C496">
        <v>1316.7719999999999</v>
      </c>
      <c r="D496">
        <v>47.793660000000003</v>
      </c>
      <c r="E496">
        <v>51.666719999999998</v>
      </c>
      <c r="F496">
        <v>6</v>
      </c>
      <c r="G496">
        <v>96.614900000000006</v>
      </c>
      <c r="H496">
        <v>103.5115</v>
      </c>
    </row>
    <row r="497" spans="1:8" x14ac:dyDescent="0.25">
      <c r="A497">
        <v>496</v>
      </c>
      <c r="B497">
        <v>142.863</v>
      </c>
      <c r="C497">
        <v>1035.788</v>
      </c>
      <c r="D497">
        <v>43.20317</v>
      </c>
      <c r="E497">
        <v>66.550640000000001</v>
      </c>
      <c r="F497">
        <v>6</v>
      </c>
      <c r="G497">
        <v>98.510509999999996</v>
      </c>
      <c r="H497">
        <v>101.76949999999999</v>
      </c>
    </row>
    <row r="498" spans="1:8" x14ac:dyDescent="0.25">
      <c r="A498">
        <v>497</v>
      </c>
      <c r="B498">
        <v>122.2422</v>
      </c>
      <c r="C498">
        <v>1091.8420000000001</v>
      </c>
      <c r="D498">
        <v>50.345730000000003</v>
      </c>
      <c r="E498">
        <v>52.261369999999999</v>
      </c>
      <c r="F498">
        <v>6</v>
      </c>
      <c r="G498">
        <v>102.23099999999999</v>
      </c>
      <c r="H498">
        <v>96.638670000000005</v>
      </c>
    </row>
    <row r="499" spans="1:8" x14ac:dyDescent="0.25">
      <c r="A499">
        <v>498</v>
      </c>
      <c r="B499">
        <v>158.8717</v>
      </c>
      <c r="C499">
        <v>1262.327</v>
      </c>
      <c r="D499">
        <v>58.141330000000004</v>
      </c>
      <c r="E499">
        <v>53.208739999999999</v>
      </c>
      <c r="F499">
        <v>6</v>
      </c>
      <c r="G499">
        <v>97.160780000000003</v>
      </c>
      <c r="H499">
        <v>100.7576</v>
      </c>
    </row>
    <row r="500" spans="1:8" x14ac:dyDescent="0.25">
      <c r="A500">
        <v>499</v>
      </c>
      <c r="B500">
        <v>137.61879999999999</v>
      </c>
      <c r="C500">
        <v>1184.8620000000001</v>
      </c>
      <c r="D500">
        <v>41.394329999999997</v>
      </c>
      <c r="E500">
        <v>56.627940000000002</v>
      </c>
      <c r="F500">
        <v>6</v>
      </c>
      <c r="G500">
        <v>96.896519999999995</v>
      </c>
      <c r="H500">
        <v>92.842039999999997</v>
      </c>
    </row>
    <row r="501" spans="1:8" x14ac:dyDescent="0.25">
      <c r="A501">
        <v>500</v>
      </c>
      <c r="B501">
        <v>120.25239999999999</v>
      </c>
      <c r="C501">
        <v>1502.48</v>
      </c>
      <c r="D501">
        <v>49.155970000000003</v>
      </c>
      <c r="E501">
        <v>51.895679999999999</v>
      </c>
      <c r="F501">
        <v>7</v>
      </c>
      <c r="G501">
        <v>95.787750000000003</v>
      </c>
      <c r="H501">
        <v>96.847120000000004</v>
      </c>
    </row>
    <row r="502" spans="1:8" x14ac:dyDescent="0.25">
      <c r="A502">
        <v>501</v>
      </c>
      <c r="B502">
        <v>150.92320000000001</v>
      </c>
      <c r="C502">
        <v>961.16160000000002</v>
      </c>
      <c r="D502">
        <v>56.084269999999997</v>
      </c>
      <c r="E502">
        <v>57.890599999999999</v>
      </c>
      <c r="F502">
        <v>11</v>
      </c>
      <c r="G502">
        <v>106.61490000000001</v>
      </c>
      <c r="H502">
        <v>89.536940000000001</v>
      </c>
    </row>
    <row r="503" spans="1:8" x14ac:dyDescent="0.25">
      <c r="A503">
        <v>502</v>
      </c>
      <c r="B503">
        <v>159.21430000000001</v>
      </c>
      <c r="C503">
        <v>1281.98</v>
      </c>
      <c r="D503">
        <v>46.403060000000004</v>
      </c>
      <c r="E503">
        <v>51.176830000000002</v>
      </c>
      <c r="F503">
        <v>8</v>
      </c>
      <c r="G503">
        <v>101.1902</v>
      </c>
      <c r="H503">
        <v>98.333169999999996</v>
      </c>
    </row>
    <row r="504" spans="1:8" x14ac:dyDescent="0.25">
      <c r="A504">
        <v>503</v>
      </c>
      <c r="B504">
        <v>149.4511</v>
      </c>
      <c r="C504">
        <v>925.78549999999996</v>
      </c>
      <c r="D504">
        <v>49.375349999999997</v>
      </c>
      <c r="E504">
        <v>61.164180000000002</v>
      </c>
      <c r="F504">
        <v>9</v>
      </c>
      <c r="G504">
        <v>97.992350000000002</v>
      </c>
      <c r="H504">
        <v>94.383070000000004</v>
      </c>
    </row>
    <row r="505" spans="1:8" x14ac:dyDescent="0.25">
      <c r="A505">
        <v>504</v>
      </c>
      <c r="B505">
        <v>136.33930000000001</v>
      </c>
      <c r="C505">
        <v>1322.7919999999999</v>
      </c>
      <c r="D505">
        <v>43.980930000000001</v>
      </c>
      <c r="E505">
        <v>60.245829999999998</v>
      </c>
      <c r="F505">
        <v>6</v>
      </c>
      <c r="G505">
        <v>95.875079999999997</v>
      </c>
      <c r="H505">
        <v>97.309600000000003</v>
      </c>
    </row>
    <row r="506" spans="1:8" x14ac:dyDescent="0.25">
      <c r="A506">
        <v>505</v>
      </c>
      <c r="B506">
        <v>140.08279999999999</v>
      </c>
      <c r="C506">
        <v>1246.7360000000001</v>
      </c>
      <c r="D506">
        <v>45.870890000000003</v>
      </c>
      <c r="E506">
        <v>49.144390000000001</v>
      </c>
      <c r="F506">
        <v>5</v>
      </c>
      <c r="G506">
        <v>99.96472</v>
      </c>
      <c r="H506">
        <v>95.459720000000004</v>
      </c>
    </row>
    <row r="507" spans="1:8" x14ac:dyDescent="0.25">
      <c r="A507">
        <v>506</v>
      </c>
      <c r="B507">
        <v>121.1519</v>
      </c>
      <c r="C507">
        <v>1206.7629999999999</v>
      </c>
      <c r="D507">
        <v>48.305079999999997</v>
      </c>
      <c r="E507">
        <v>51.47701</v>
      </c>
      <c r="F507">
        <v>5</v>
      </c>
      <c r="G507">
        <v>98.313609999999997</v>
      </c>
      <c r="H507">
        <v>98.469830000000002</v>
      </c>
    </row>
    <row r="508" spans="1:8" x14ac:dyDescent="0.25">
      <c r="A508">
        <v>507</v>
      </c>
      <c r="B508">
        <v>164.65549999999999</v>
      </c>
      <c r="C508">
        <v>1033.171</v>
      </c>
      <c r="D508">
        <v>46.66601</v>
      </c>
      <c r="E508">
        <v>50.902239999999999</v>
      </c>
      <c r="F508">
        <v>7</v>
      </c>
      <c r="G508">
        <v>100.3736</v>
      </c>
      <c r="H508">
        <v>95.246639999999999</v>
      </c>
    </row>
    <row r="509" spans="1:8" x14ac:dyDescent="0.25">
      <c r="A509">
        <v>508</v>
      </c>
      <c r="B509">
        <v>142.02869999999999</v>
      </c>
      <c r="C509">
        <v>1082.7739999999999</v>
      </c>
      <c r="D509">
        <v>47.922980000000003</v>
      </c>
      <c r="E509">
        <v>55.479370000000003</v>
      </c>
      <c r="F509">
        <v>9</v>
      </c>
      <c r="G509">
        <v>99.240210000000005</v>
      </c>
      <c r="H509">
        <v>105.5427</v>
      </c>
    </row>
    <row r="510" spans="1:8" x14ac:dyDescent="0.25">
      <c r="A510">
        <v>509</v>
      </c>
      <c r="B510">
        <v>129.44820000000001</v>
      </c>
      <c r="C510">
        <v>1215.0609999999999</v>
      </c>
      <c r="D510">
        <v>51.74203</v>
      </c>
      <c r="E510">
        <v>53.332880000000003</v>
      </c>
      <c r="F510">
        <v>6</v>
      </c>
      <c r="G510">
        <v>97.535809999999998</v>
      </c>
      <c r="H510">
        <v>96.703320000000005</v>
      </c>
    </row>
    <row r="511" spans="1:8" x14ac:dyDescent="0.25">
      <c r="A511">
        <v>510</v>
      </c>
      <c r="B511">
        <v>149.50319999999999</v>
      </c>
      <c r="C511">
        <v>1121.1099999999999</v>
      </c>
      <c r="D511">
        <v>52.771340000000002</v>
      </c>
      <c r="E511">
        <v>50.767389999999999</v>
      </c>
      <c r="F511">
        <v>8</v>
      </c>
      <c r="G511">
        <v>104.9053</v>
      </c>
      <c r="H511">
        <v>98.293239999999997</v>
      </c>
    </row>
    <row r="512" spans="1:8" x14ac:dyDescent="0.25">
      <c r="A512">
        <v>511</v>
      </c>
      <c r="B512">
        <v>128.64250000000001</v>
      </c>
      <c r="C512">
        <v>1102.779</v>
      </c>
      <c r="D512">
        <v>44.532670000000003</v>
      </c>
      <c r="E512">
        <v>49.373699999999999</v>
      </c>
      <c r="F512">
        <v>9</v>
      </c>
      <c r="G512">
        <v>100.3728</v>
      </c>
      <c r="H512">
        <v>93.18441</v>
      </c>
    </row>
    <row r="513" spans="1:8" x14ac:dyDescent="0.25">
      <c r="A513">
        <v>512</v>
      </c>
      <c r="B513">
        <v>143.12430000000001</v>
      </c>
      <c r="C513">
        <v>1113.9780000000001</v>
      </c>
      <c r="D513">
        <v>48.1663</v>
      </c>
      <c r="E513">
        <v>54.326929999999997</v>
      </c>
      <c r="F513">
        <v>8</v>
      </c>
      <c r="G513">
        <v>108.77979999999999</v>
      </c>
      <c r="H513">
        <v>94.532340000000005</v>
      </c>
    </row>
    <row r="514" spans="1:8" x14ac:dyDescent="0.25">
      <c r="A514">
        <v>513</v>
      </c>
      <c r="B514">
        <v>130.93799999999999</v>
      </c>
      <c r="C514">
        <v>998.90750000000003</v>
      </c>
      <c r="D514">
        <v>54.68732</v>
      </c>
      <c r="E514">
        <v>51.321199999999997</v>
      </c>
      <c r="F514">
        <v>5</v>
      </c>
      <c r="G514">
        <v>99.138490000000004</v>
      </c>
      <c r="H514">
        <v>105.53870000000001</v>
      </c>
    </row>
    <row r="515" spans="1:8" x14ac:dyDescent="0.25">
      <c r="A515">
        <v>514</v>
      </c>
      <c r="B515">
        <v>120.4648</v>
      </c>
      <c r="C515">
        <v>1203.1959999999999</v>
      </c>
      <c r="D515">
        <v>47.769419999999997</v>
      </c>
      <c r="E515">
        <v>50.868690000000001</v>
      </c>
      <c r="F515">
        <v>4</v>
      </c>
      <c r="G515">
        <v>100.3364</v>
      </c>
      <c r="H515">
        <v>99.721969999999999</v>
      </c>
    </row>
    <row r="516" spans="1:8" x14ac:dyDescent="0.25">
      <c r="A516">
        <v>515</v>
      </c>
      <c r="B516">
        <v>115.0368</v>
      </c>
      <c r="C516">
        <v>846.14790000000005</v>
      </c>
      <c r="D516">
        <v>51.041110000000003</v>
      </c>
      <c r="E516">
        <v>56.152389999999997</v>
      </c>
      <c r="F516">
        <v>7</v>
      </c>
      <c r="G516">
        <v>100.4195</v>
      </c>
      <c r="H516">
        <v>100.1133</v>
      </c>
    </row>
    <row r="517" spans="1:8" x14ac:dyDescent="0.25">
      <c r="A517">
        <v>516</v>
      </c>
      <c r="B517">
        <v>129.28200000000001</v>
      </c>
      <c r="C517">
        <v>1123.866</v>
      </c>
      <c r="D517">
        <v>47.926349999999999</v>
      </c>
      <c r="E517">
        <v>59.07009</v>
      </c>
      <c r="F517">
        <v>6</v>
      </c>
      <c r="G517">
        <v>105.3128</v>
      </c>
      <c r="H517">
        <v>98.036950000000004</v>
      </c>
    </row>
    <row r="518" spans="1:8" x14ac:dyDescent="0.25">
      <c r="A518">
        <v>517</v>
      </c>
      <c r="B518">
        <v>132.029</v>
      </c>
      <c r="C518">
        <v>1298.8230000000001</v>
      </c>
      <c r="D518">
        <v>48.17089</v>
      </c>
      <c r="E518">
        <v>55.073529999999998</v>
      </c>
      <c r="F518">
        <v>8</v>
      </c>
      <c r="G518">
        <v>98.438640000000007</v>
      </c>
      <c r="H518">
        <v>95.710459999999998</v>
      </c>
    </row>
    <row r="519" spans="1:8" x14ac:dyDescent="0.25">
      <c r="A519">
        <v>518</v>
      </c>
      <c r="B519">
        <v>110.72709999999999</v>
      </c>
      <c r="C519">
        <v>1483.6980000000001</v>
      </c>
      <c r="D519">
        <v>50.496940000000002</v>
      </c>
      <c r="E519">
        <v>50.916629999999998</v>
      </c>
      <c r="F519">
        <v>6</v>
      </c>
      <c r="G519">
        <v>95.776060000000001</v>
      </c>
      <c r="H519">
        <v>99.682770000000005</v>
      </c>
    </row>
    <row r="520" spans="1:8" x14ac:dyDescent="0.25">
      <c r="A520">
        <v>519</v>
      </c>
      <c r="B520">
        <v>125.1602</v>
      </c>
      <c r="C520">
        <v>1456.7139999999999</v>
      </c>
      <c r="D520">
        <v>47.98075</v>
      </c>
      <c r="E520">
        <v>53.657789999999999</v>
      </c>
      <c r="F520">
        <v>8</v>
      </c>
      <c r="G520">
        <v>93.574939999999998</v>
      </c>
      <c r="H520">
        <v>94.894949999999994</v>
      </c>
    </row>
    <row r="521" spans="1:8" x14ac:dyDescent="0.25">
      <c r="A521">
        <v>520</v>
      </c>
      <c r="B521">
        <v>116.0515</v>
      </c>
      <c r="C521">
        <v>996.98879999999997</v>
      </c>
      <c r="D521">
        <v>44.294589999999999</v>
      </c>
      <c r="E521">
        <v>56.81335</v>
      </c>
      <c r="F521">
        <v>4</v>
      </c>
      <c r="G521">
        <v>101.2427</v>
      </c>
      <c r="H521">
        <v>91.794039999999995</v>
      </c>
    </row>
    <row r="522" spans="1:8" x14ac:dyDescent="0.25">
      <c r="A522">
        <v>521</v>
      </c>
      <c r="B522">
        <v>160.7534</v>
      </c>
      <c r="C522">
        <v>1082.6600000000001</v>
      </c>
      <c r="D522">
        <v>47.916629999999998</v>
      </c>
      <c r="E522">
        <v>59.407060000000001</v>
      </c>
      <c r="F522">
        <v>6</v>
      </c>
      <c r="G522">
        <v>96.685500000000005</v>
      </c>
      <c r="H522">
        <v>96.189580000000007</v>
      </c>
    </row>
    <row r="523" spans="1:8" x14ac:dyDescent="0.25">
      <c r="A523">
        <v>522</v>
      </c>
      <c r="B523">
        <v>124.5608</v>
      </c>
      <c r="C523">
        <v>1398.876</v>
      </c>
      <c r="D523">
        <v>46.457999999999998</v>
      </c>
      <c r="E523">
        <v>48.867109999999997</v>
      </c>
      <c r="F523">
        <v>6</v>
      </c>
      <c r="G523">
        <v>95.740350000000007</v>
      </c>
      <c r="H523">
        <v>105.5723</v>
      </c>
    </row>
    <row r="524" spans="1:8" x14ac:dyDescent="0.25">
      <c r="A524">
        <v>523</v>
      </c>
      <c r="B524">
        <v>159.23349999999999</v>
      </c>
      <c r="C524">
        <v>1079.06</v>
      </c>
      <c r="D524">
        <v>42.474290000000003</v>
      </c>
      <c r="E524">
        <v>56.636229999999998</v>
      </c>
      <c r="F524">
        <v>6</v>
      </c>
      <c r="G524">
        <v>100.4102</v>
      </c>
      <c r="H524">
        <v>98.434610000000006</v>
      </c>
    </row>
    <row r="525" spans="1:8" x14ac:dyDescent="0.25">
      <c r="A525">
        <v>524</v>
      </c>
      <c r="B525">
        <v>115.7717</v>
      </c>
      <c r="C525">
        <v>1222.346</v>
      </c>
      <c r="D525">
        <v>48.313249999999996</v>
      </c>
      <c r="E525">
        <v>53.217329999999997</v>
      </c>
      <c r="F525">
        <v>6</v>
      </c>
      <c r="G525">
        <v>96.83081</v>
      </c>
      <c r="H525">
        <v>104.973</v>
      </c>
    </row>
    <row r="526" spans="1:8" x14ac:dyDescent="0.25">
      <c r="A526">
        <v>525</v>
      </c>
      <c r="B526">
        <v>98.899330000000006</v>
      </c>
      <c r="C526">
        <v>1100.9929999999999</v>
      </c>
      <c r="D526">
        <v>57.50694</v>
      </c>
      <c r="E526">
        <v>52.473039999999997</v>
      </c>
      <c r="F526">
        <v>7</v>
      </c>
      <c r="G526">
        <v>103.66419999999999</v>
      </c>
      <c r="H526">
        <v>101.24509999999999</v>
      </c>
    </row>
    <row r="527" spans="1:8" x14ac:dyDescent="0.25">
      <c r="A527">
        <v>526</v>
      </c>
      <c r="B527">
        <v>122.9383</v>
      </c>
      <c r="C527">
        <v>1086.22</v>
      </c>
      <c r="D527">
        <v>46.061369999999997</v>
      </c>
      <c r="E527">
        <v>55.204500000000003</v>
      </c>
      <c r="F527">
        <v>4</v>
      </c>
      <c r="G527">
        <v>97.549049999999994</v>
      </c>
      <c r="H527">
        <v>99.837379999999996</v>
      </c>
    </row>
    <row r="528" spans="1:8" x14ac:dyDescent="0.25">
      <c r="A528">
        <v>527</v>
      </c>
      <c r="B528">
        <v>126.3306</v>
      </c>
      <c r="C528">
        <v>1179.875</v>
      </c>
      <c r="D528">
        <v>45.731160000000003</v>
      </c>
      <c r="E528">
        <v>54.784320000000001</v>
      </c>
      <c r="F528">
        <v>6</v>
      </c>
      <c r="G528">
        <v>102.96250000000001</v>
      </c>
      <c r="H528">
        <v>96.782839999999993</v>
      </c>
    </row>
    <row r="529" spans="1:8" x14ac:dyDescent="0.25">
      <c r="A529">
        <v>528</v>
      </c>
      <c r="B529">
        <v>160.6078</v>
      </c>
      <c r="C529">
        <v>1208.309</v>
      </c>
      <c r="D529">
        <v>57.86609</v>
      </c>
      <c r="E529">
        <v>50.656750000000002</v>
      </c>
      <c r="F529">
        <v>4</v>
      </c>
      <c r="G529">
        <v>94.979389999999995</v>
      </c>
      <c r="H529">
        <v>103.8404</v>
      </c>
    </row>
    <row r="530" spans="1:8" x14ac:dyDescent="0.25">
      <c r="A530">
        <v>529</v>
      </c>
      <c r="B530">
        <v>149.5069</v>
      </c>
      <c r="C530">
        <v>1111.9590000000001</v>
      </c>
      <c r="D530">
        <v>44.693210000000001</v>
      </c>
      <c r="E530">
        <v>57.602150000000002</v>
      </c>
      <c r="F530">
        <v>7</v>
      </c>
      <c r="G530">
        <v>100.12309999999999</v>
      </c>
      <c r="H530">
        <v>94.275810000000007</v>
      </c>
    </row>
    <row r="531" spans="1:8" x14ac:dyDescent="0.25">
      <c r="A531">
        <v>530</v>
      </c>
      <c r="B531">
        <v>109.80029999999999</v>
      </c>
      <c r="C531">
        <v>1113.261</v>
      </c>
      <c r="D531">
        <v>47.542929999999998</v>
      </c>
      <c r="E531">
        <v>52.296329999999998</v>
      </c>
      <c r="F531">
        <v>5</v>
      </c>
      <c r="G531">
        <v>100.87690000000001</v>
      </c>
      <c r="H531">
        <v>97.753339999999994</v>
      </c>
    </row>
    <row r="532" spans="1:8" x14ac:dyDescent="0.25">
      <c r="A532">
        <v>531</v>
      </c>
      <c r="B532">
        <v>136.38939999999999</v>
      </c>
      <c r="C532">
        <v>981.46029999999996</v>
      </c>
      <c r="D532">
        <v>44.736750000000001</v>
      </c>
      <c r="E532">
        <v>54.99541</v>
      </c>
      <c r="F532">
        <v>10</v>
      </c>
      <c r="G532">
        <v>98.502330000000001</v>
      </c>
      <c r="H532">
        <v>105.87</v>
      </c>
    </row>
    <row r="533" spans="1:8" x14ac:dyDescent="0.25">
      <c r="A533">
        <v>532</v>
      </c>
      <c r="B533">
        <v>131.70939999999999</v>
      </c>
      <c r="C533">
        <v>1427.721</v>
      </c>
      <c r="D533">
        <v>47.729640000000003</v>
      </c>
      <c r="E533">
        <v>58.714889999999997</v>
      </c>
      <c r="F533">
        <v>6</v>
      </c>
      <c r="G533">
        <v>98.233900000000006</v>
      </c>
      <c r="H533">
        <v>92.902910000000006</v>
      </c>
    </row>
    <row r="534" spans="1:8" x14ac:dyDescent="0.25">
      <c r="A534">
        <v>533</v>
      </c>
      <c r="B534">
        <v>135.47749999999999</v>
      </c>
      <c r="C534">
        <v>1059.9290000000001</v>
      </c>
      <c r="D534">
        <v>49.745840000000001</v>
      </c>
      <c r="E534">
        <v>51.756779999999999</v>
      </c>
      <c r="F534">
        <v>5</v>
      </c>
      <c r="G534">
        <v>97.192080000000004</v>
      </c>
      <c r="H534">
        <v>102.5003</v>
      </c>
    </row>
    <row r="535" spans="1:8" x14ac:dyDescent="0.25">
      <c r="A535">
        <v>534</v>
      </c>
      <c r="B535">
        <v>121.7692</v>
      </c>
      <c r="C535">
        <v>1095.7049999999999</v>
      </c>
      <c r="D535">
        <v>49.886600000000001</v>
      </c>
      <c r="E535">
        <v>53.9437</v>
      </c>
      <c r="F535">
        <v>7</v>
      </c>
      <c r="G535">
        <v>98.598339999999993</v>
      </c>
      <c r="H535">
        <v>99.795689999999993</v>
      </c>
    </row>
    <row r="536" spans="1:8" x14ac:dyDescent="0.25">
      <c r="A536">
        <v>535</v>
      </c>
      <c r="B536">
        <v>151.7062</v>
      </c>
      <c r="C536">
        <v>1106.2180000000001</v>
      </c>
      <c r="D536">
        <v>45.099879999999999</v>
      </c>
      <c r="E536">
        <v>57.168930000000003</v>
      </c>
      <c r="F536">
        <v>7</v>
      </c>
      <c r="G536">
        <v>92.207340000000002</v>
      </c>
      <c r="H536">
        <v>98.513409999999993</v>
      </c>
    </row>
    <row r="537" spans="1:8" x14ac:dyDescent="0.25">
      <c r="A537">
        <v>536</v>
      </c>
      <c r="B537">
        <v>140.17779999999999</v>
      </c>
      <c r="C537">
        <v>1175.588</v>
      </c>
      <c r="D537">
        <v>45.081299999999999</v>
      </c>
      <c r="E537">
        <v>52.178890000000003</v>
      </c>
      <c r="F537">
        <v>6</v>
      </c>
      <c r="G537">
        <v>99.483260000000001</v>
      </c>
      <c r="H537">
        <v>101.4224</v>
      </c>
    </row>
    <row r="538" spans="1:8" x14ac:dyDescent="0.25">
      <c r="A538">
        <v>537</v>
      </c>
      <c r="B538">
        <v>140.27959999999999</v>
      </c>
      <c r="C538">
        <v>1302.442</v>
      </c>
      <c r="D538">
        <v>45.143729999999998</v>
      </c>
      <c r="E538">
        <v>54.314950000000003</v>
      </c>
      <c r="F538">
        <v>8</v>
      </c>
      <c r="G538">
        <v>95.94359</v>
      </c>
      <c r="H538">
        <v>102.4439</v>
      </c>
    </row>
    <row r="539" spans="1:8" x14ac:dyDescent="0.25">
      <c r="A539">
        <v>538</v>
      </c>
      <c r="B539">
        <v>136.5197</v>
      </c>
      <c r="C539">
        <v>904.51419999999996</v>
      </c>
      <c r="D539">
        <v>43.45843</v>
      </c>
      <c r="E539">
        <v>67.224860000000007</v>
      </c>
      <c r="F539">
        <v>6</v>
      </c>
      <c r="G539">
        <v>96.50112</v>
      </c>
      <c r="H539">
        <v>101.4654</v>
      </c>
    </row>
    <row r="540" spans="1:8" x14ac:dyDescent="0.25">
      <c r="A540">
        <v>539</v>
      </c>
      <c r="B540">
        <v>128.82429999999999</v>
      </c>
      <c r="C540">
        <v>1255.558</v>
      </c>
      <c r="D540">
        <v>42.393810000000002</v>
      </c>
      <c r="E540">
        <v>51.51</v>
      </c>
      <c r="F540">
        <v>8</v>
      </c>
      <c r="G540">
        <v>98.608090000000004</v>
      </c>
      <c r="H540">
        <v>94.348159999999993</v>
      </c>
    </row>
    <row r="541" spans="1:8" x14ac:dyDescent="0.25">
      <c r="A541">
        <v>540</v>
      </c>
      <c r="B541">
        <v>108.3725</v>
      </c>
      <c r="C541">
        <v>1132.6079999999999</v>
      </c>
      <c r="D541">
        <v>48.787660000000002</v>
      </c>
      <c r="E541">
        <v>52.814190000000004</v>
      </c>
      <c r="F541">
        <v>7</v>
      </c>
      <c r="G541">
        <v>97.69435</v>
      </c>
      <c r="H541">
        <v>98.734319999999997</v>
      </c>
    </row>
    <row r="542" spans="1:8" x14ac:dyDescent="0.25">
      <c r="A542">
        <v>541</v>
      </c>
      <c r="B542">
        <v>135.53639999999999</v>
      </c>
      <c r="C542">
        <v>1105.923</v>
      </c>
      <c r="D542">
        <v>47.624830000000003</v>
      </c>
      <c r="E542">
        <v>55.041719999999998</v>
      </c>
      <c r="F542">
        <v>7</v>
      </c>
      <c r="G542">
        <v>98.35521</v>
      </c>
      <c r="H542">
        <v>101.42140000000001</v>
      </c>
    </row>
    <row r="543" spans="1:8" x14ac:dyDescent="0.25">
      <c r="A543">
        <v>542</v>
      </c>
      <c r="B543">
        <v>118.4174</v>
      </c>
      <c r="C543">
        <v>1271.3879999999999</v>
      </c>
      <c r="D543">
        <v>44.738779999999998</v>
      </c>
      <c r="E543">
        <v>55.062620000000003</v>
      </c>
      <c r="F543">
        <v>5</v>
      </c>
      <c r="G543">
        <v>102.3167</v>
      </c>
      <c r="H543">
        <v>97.188519999999997</v>
      </c>
    </row>
    <row r="544" spans="1:8" x14ac:dyDescent="0.25">
      <c r="A544">
        <v>543</v>
      </c>
      <c r="B544">
        <v>138.60040000000001</v>
      </c>
      <c r="C544">
        <v>1108.5630000000001</v>
      </c>
      <c r="D544">
        <v>49.614690000000003</v>
      </c>
      <c r="E544">
        <v>52.035899999999998</v>
      </c>
      <c r="F544">
        <v>6</v>
      </c>
      <c r="G544">
        <v>100.46599999999999</v>
      </c>
      <c r="H544">
        <v>94.830640000000002</v>
      </c>
    </row>
    <row r="545" spans="1:8" x14ac:dyDescent="0.25">
      <c r="A545">
        <v>544</v>
      </c>
      <c r="B545">
        <v>126.16889999999999</v>
      </c>
      <c r="C545">
        <v>949.95650000000001</v>
      </c>
      <c r="D545">
        <v>53.819560000000003</v>
      </c>
      <c r="E545">
        <v>49.009720000000002</v>
      </c>
      <c r="F545">
        <v>6</v>
      </c>
      <c r="G545">
        <v>98.732249999999993</v>
      </c>
      <c r="H545">
        <v>103.1307</v>
      </c>
    </row>
    <row r="546" spans="1:8" x14ac:dyDescent="0.25">
      <c r="A546">
        <v>545</v>
      </c>
      <c r="B546">
        <v>140.63210000000001</v>
      </c>
      <c r="C546">
        <v>1000.213</v>
      </c>
      <c r="D546">
        <v>49.671729999999997</v>
      </c>
      <c r="E546">
        <v>47.423690000000001</v>
      </c>
      <c r="F546">
        <v>9</v>
      </c>
      <c r="G546">
        <v>100.38930000000001</v>
      </c>
      <c r="H546">
        <v>97.674549999999996</v>
      </c>
    </row>
    <row r="547" spans="1:8" x14ac:dyDescent="0.25">
      <c r="A547">
        <v>546</v>
      </c>
      <c r="B547">
        <v>137.51140000000001</v>
      </c>
      <c r="C547">
        <v>1083.854</v>
      </c>
      <c r="D547">
        <v>43.740639999999999</v>
      </c>
      <c r="E547">
        <v>64.773219999999995</v>
      </c>
      <c r="F547">
        <v>6</v>
      </c>
      <c r="G547">
        <v>98.088560000000001</v>
      </c>
      <c r="H547">
        <v>99.438550000000006</v>
      </c>
    </row>
    <row r="548" spans="1:8" x14ac:dyDescent="0.25">
      <c r="A548">
        <v>547</v>
      </c>
      <c r="B548">
        <v>155.5855</v>
      </c>
      <c r="C548">
        <v>1180.73</v>
      </c>
      <c r="D548">
        <v>52.506659999999997</v>
      </c>
      <c r="E548">
        <v>51.746400000000001</v>
      </c>
      <c r="F548">
        <v>6</v>
      </c>
      <c r="G548">
        <v>100.7444</v>
      </c>
      <c r="H548">
        <v>95.902720000000002</v>
      </c>
    </row>
    <row r="549" spans="1:8" x14ac:dyDescent="0.25">
      <c r="A549">
        <v>548</v>
      </c>
      <c r="B549">
        <v>143.2045</v>
      </c>
      <c r="C549">
        <v>1029.1410000000001</v>
      </c>
      <c r="D549">
        <v>46.095579999999998</v>
      </c>
      <c r="E549">
        <v>54.491909999999997</v>
      </c>
      <c r="F549">
        <v>7</v>
      </c>
      <c r="G549">
        <v>102.7384</v>
      </c>
      <c r="H549">
        <v>100.76049999999999</v>
      </c>
    </row>
    <row r="550" spans="1:8" x14ac:dyDescent="0.25">
      <c r="A550">
        <v>549</v>
      </c>
      <c r="B550">
        <v>151.9829</v>
      </c>
      <c r="C550">
        <v>1121.0239999999999</v>
      </c>
      <c r="D550">
        <v>44.767440000000001</v>
      </c>
      <c r="E550">
        <v>48.516370000000002</v>
      </c>
      <c r="F550">
        <v>8</v>
      </c>
      <c r="G550">
        <v>102.9969</v>
      </c>
      <c r="H550">
        <v>97.228830000000002</v>
      </c>
    </row>
    <row r="551" spans="1:8" x14ac:dyDescent="0.25">
      <c r="A551">
        <v>550</v>
      </c>
      <c r="B551">
        <v>138.3871</v>
      </c>
      <c r="C551">
        <v>1385.914</v>
      </c>
      <c r="D551">
        <v>50.76943</v>
      </c>
      <c r="E551">
        <v>57.142490000000002</v>
      </c>
      <c r="F551">
        <v>6</v>
      </c>
      <c r="G551">
        <v>97.350229999999996</v>
      </c>
      <c r="H551">
        <v>99.580920000000006</v>
      </c>
    </row>
    <row r="552" spans="1:8" x14ac:dyDescent="0.25">
      <c r="A552">
        <v>551</v>
      </c>
      <c r="B552">
        <v>112.97709999999999</v>
      </c>
      <c r="C552">
        <v>1134.732</v>
      </c>
      <c r="D552">
        <v>50.087119999999999</v>
      </c>
      <c r="E552">
        <v>49.717109999999998</v>
      </c>
      <c r="F552">
        <v>5</v>
      </c>
      <c r="G552">
        <v>102.51819999999999</v>
      </c>
      <c r="H552">
        <v>101.18210000000001</v>
      </c>
    </row>
    <row r="553" spans="1:8" x14ac:dyDescent="0.25">
      <c r="A553">
        <v>552</v>
      </c>
      <c r="B553">
        <v>152.4221</v>
      </c>
      <c r="C553">
        <v>1115.7650000000001</v>
      </c>
      <c r="D553">
        <v>48.854120000000002</v>
      </c>
      <c r="E553">
        <v>54.879359999999998</v>
      </c>
      <c r="F553">
        <v>4</v>
      </c>
      <c r="G553">
        <v>101.2471</v>
      </c>
      <c r="H553">
        <v>98.451070000000001</v>
      </c>
    </row>
    <row r="554" spans="1:8" x14ac:dyDescent="0.25">
      <c r="A554">
        <v>553</v>
      </c>
      <c r="B554">
        <v>123.4241</v>
      </c>
      <c r="C554">
        <v>1198.1379999999999</v>
      </c>
      <c r="D554">
        <v>48.37791</v>
      </c>
      <c r="E554">
        <v>52.091450000000002</v>
      </c>
      <c r="F554">
        <v>5</v>
      </c>
      <c r="G554">
        <v>101.05419999999999</v>
      </c>
      <c r="H554">
        <v>98.211299999999994</v>
      </c>
    </row>
    <row r="555" spans="1:8" x14ac:dyDescent="0.25">
      <c r="A555">
        <v>554</v>
      </c>
      <c r="B555">
        <v>169.1515</v>
      </c>
      <c r="C555">
        <v>1056.9259999999999</v>
      </c>
      <c r="D555">
        <v>47.247199999999999</v>
      </c>
      <c r="E555">
        <v>51.38588</v>
      </c>
      <c r="F555">
        <v>7</v>
      </c>
      <c r="G555">
        <v>101.3047</v>
      </c>
      <c r="H555">
        <v>97.189769999999996</v>
      </c>
    </row>
    <row r="556" spans="1:8" x14ac:dyDescent="0.25">
      <c r="A556">
        <v>555</v>
      </c>
      <c r="B556">
        <v>142.11259999999999</v>
      </c>
      <c r="C556">
        <v>1190.5609999999999</v>
      </c>
      <c r="D556">
        <v>44.715020000000003</v>
      </c>
      <c r="E556">
        <v>53.370249999999999</v>
      </c>
      <c r="F556">
        <v>6</v>
      </c>
      <c r="G556">
        <v>98.797640000000001</v>
      </c>
      <c r="H556">
        <v>104.8583</v>
      </c>
    </row>
    <row r="557" spans="1:8" x14ac:dyDescent="0.25">
      <c r="A557">
        <v>556</v>
      </c>
      <c r="B557">
        <v>128.5162</v>
      </c>
      <c r="C557">
        <v>939.44949999999994</v>
      </c>
      <c r="D557">
        <v>42.980379999999997</v>
      </c>
      <c r="E557">
        <v>54.014789999999998</v>
      </c>
      <c r="F557">
        <v>4</v>
      </c>
      <c r="G557">
        <v>100.81480000000001</v>
      </c>
      <c r="H557">
        <v>100.6354</v>
      </c>
    </row>
    <row r="558" spans="1:8" x14ac:dyDescent="0.25">
      <c r="A558">
        <v>557</v>
      </c>
      <c r="B558">
        <v>140.6011</v>
      </c>
      <c r="C558">
        <v>970.70579999999995</v>
      </c>
      <c r="D558">
        <v>51.42033</v>
      </c>
      <c r="E558">
        <v>53.092280000000002</v>
      </c>
      <c r="F558">
        <v>9</v>
      </c>
      <c r="G558">
        <v>102.7972</v>
      </c>
      <c r="H558">
        <v>104.5459</v>
      </c>
    </row>
    <row r="559" spans="1:8" x14ac:dyDescent="0.25">
      <c r="A559">
        <v>558</v>
      </c>
      <c r="B559">
        <v>130.88669999999999</v>
      </c>
      <c r="C559">
        <v>1163.6410000000001</v>
      </c>
      <c r="D559">
        <v>52.193899999999999</v>
      </c>
      <c r="E559">
        <v>51.117919999999998</v>
      </c>
      <c r="F559">
        <v>4</v>
      </c>
      <c r="G559">
        <v>98.713269999999994</v>
      </c>
      <c r="H559">
        <v>101.2966</v>
      </c>
    </row>
    <row r="560" spans="1:8" x14ac:dyDescent="0.25">
      <c r="A560">
        <v>559</v>
      </c>
      <c r="B560">
        <v>143.89189999999999</v>
      </c>
      <c r="C560">
        <v>1170.6869999999999</v>
      </c>
      <c r="D560">
        <v>54.084150000000001</v>
      </c>
      <c r="E560">
        <v>52.328519999999997</v>
      </c>
      <c r="F560">
        <v>4</v>
      </c>
      <c r="G560">
        <v>100.1819</v>
      </c>
      <c r="H560">
        <v>100.4087</v>
      </c>
    </row>
    <row r="561" spans="1:8" x14ac:dyDescent="0.25">
      <c r="A561">
        <v>560</v>
      </c>
      <c r="B561">
        <v>118.06699999999999</v>
      </c>
      <c r="C561">
        <v>1213.472</v>
      </c>
      <c r="D561">
        <v>47.881480000000003</v>
      </c>
      <c r="E561">
        <v>58.79448</v>
      </c>
      <c r="F561">
        <v>7</v>
      </c>
      <c r="G561">
        <v>105.3135</v>
      </c>
      <c r="H561">
        <v>100.9601</v>
      </c>
    </row>
    <row r="562" spans="1:8" x14ac:dyDescent="0.25">
      <c r="A562">
        <v>561</v>
      </c>
      <c r="B562">
        <v>159.8723</v>
      </c>
      <c r="C562">
        <v>1138.0119999999999</v>
      </c>
      <c r="D562">
        <v>52.848390000000002</v>
      </c>
      <c r="E562">
        <v>48.850009999999997</v>
      </c>
      <c r="F562">
        <v>8</v>
      </c>
      <c r="G562">
        <v>106.5809</v>
      </c>
      <c r="H562">
        <v>98.204229999999995</v>
      </c>
    </row>
    <row r="563" spans="1:8" x14ac:dyDescent="0.25">
      <c r="A563">
        <v>562</v>
      </c>
      <c r="B563">
        <v>141.16409999999999</v>
      </c>
      <c r="C563">
        <v>994.41290000000004</v>
      </c>
      <c r="D563">
        <v>47.376359999999998</v>
      </c>
      <c r="E563">
        <v>52.97269</v>
      </c>
      <c r="F563">
        <v>4</v>
      </c>
      <c r="G563">
        <v>98.655850000000001</v>
      </c>
      <c r="H563">
        <v>100.227</v>
      </c>
    </row>
    <row r="564" spans="1:8" x14ac:dyDescent="0.25">
      <c r="A564">
        <v>563</v>
      </c>
      <c r="B564">
        <v>149.82400000000001</v>
      </c>
      <c r="C564">
        <v>996.51289999999995</v>
      </c>
      <c r="D564">
        <v>51.622340000000001</v>
      </c>
      <c r="E564">
        <v>50.915709999999997</v>
      </c>
      <c r="F564">
        <v>6</v>
      </c>
      <c r="G564">
        <v>95.237350000000006</v>
      </c>
      <c r="H564">
        <v>92.971119999999999</v>
      </c>
    </row>
    <row r="565" spans="1:8" x14ac:dyDescent="0.25">
      <c r="A565">
        <v>564</v>
      </c>
      <c r="B565">
        <v>137.1345</v>
      </c>
      <c r="C565">
        <v>1132.606</v>
      </c>
      <c r="D565">
        <v>47.660089999999997</v>
      </c>
      <c r="E565">
        <v>52.680509999999998</v>
      </c>
      <c r="F565">
        <v>7</v>
      </c>
      <c r="G565">
        <v>99.308880000000002</v>
      </c>
      <c r="H565">
        <v>104.21380000000001</v>
      </c>
    </row>
    <row r="566" spans="1:8" x14ac:dyDescent="0.25">
      <c r="A566">
        <v>565</v>
      </c>
      <c r="B566">
        <v>166.7209</v>
      </c>
      <c r="C566">
        <v>1409.557</v>
      </c>
      <c r="D566">
        <v>48.438760000000002</v>
      </c>
      <c r="E566">
        <v>53.244079999999997</v>
      </c>
      <c r="F566">
        <v>9</v>
      </c>
      <c r="G566">
        <v>103.1735</v>
      </c>
      <c r="H566">
        <v>96.566929999999999</v>
      </c>
    </row>
    <row r="567" spans="1:8" x14ac:dyDescent="0.25">
      <c r="A567">
        <v>566</v>
      </c>
      <c r="B567">
        <v>115.4594</v>
      </c>
      <c r="C567">
        <v>1219.5060000000001</v>
      </c>
      <c r="D567">
        <v>51.206310000000002</v>
      </c>
      <c r="E567">
        <v>51.970399999999998</v>
      </c>
      <c r="F567">
        <v>7</v>
      </c>
      <c r="G567">
        <v>100.90989999999999</v>
      </c>
      <c r="H567">
        <v>97.459739999999996</v>
      </c>
    </row>
    <row r="568" spans="1:8" x14ac:dyDescent="0.25">
      <c r="A568">
        <v>567</v>
      </c>
      <c r="B568">
        <v>122.3473</v>
      </c>
      <c r="C568">
        <v>1395.317</v>
      </c>
      <c r="D568">
        <v>49.39949</v>
      </c>
      <c r="E568">
        <v>52.482190000000003</v>
      </c>
      <c r="F568">
        <v>7</v>
      </c>
      <c r="G568">
        <v>97.211910000000003</v>
      </c>
      <c r="H568">
        <v>96.615160000000003</v>
      </c>
    </row>
    <row r="569" spans="1:8" x14ac:dyDescent="0.25">
      <c r="A569">
        <v>568</v>
      </c>
      <c r="B569">
        <v>131.0386</v>
      </c>
      <c r="C569">
        <v>1110.2429999999999</v>
      </c>
      <c r="D569">
        <v>48.419589999999999</v>
      </c>
      <c r="E569">
        <v>54.576239999999999</v>
      </c>
      <c r="F569">
        <v>9</v>
      </c>
      <c r="G569">
        <v>109.5355</v>
      </c>
      <c r="H569">
        <v>93.654219999999995</v>
      </c>
    </row>
    <row r="570" spans="1:8" x14ac:dyDescent="0.25">
      <c r="A570">
        <v>569</v>
      </c>
      <c r="B570">
        <v>133.40010000000001</v>
      </c>
      <c r="C570">
        <v>930.89549999999997</v>
      </c>
      <c r="D570">
        <v>48.303220000000003</v>
      </c>
      <c r="E570">
        <v>54.505809999999997</v>
      </c>
      <c r="F570">
        <v>8</v>
      </c>
      <c r="G570">
        <v>96.643249999999995</v>
      </c>
      <c r="H570">
        <v>102.41840000000001</v>
      </c>
    </row>
    <row r="571" spans="1:8" x14ac:dyDescent="0.25">
      <c r="A571">
        <v>570</v>
      </c>
      <c r="B571">
        <v>116.98820000000001</v>
      </c>
      <c r="C571">
        <v>1388.6220000000001</v>
      </c>
      <c r="D571">
        <v>49.599719999999998</v>
      </c>
      <c r="E571">
        <v>54.362819999999999</v>
      </c>
      <c r="F571">
        <v>9</v>
      </c>
      <c r="G571">
        <v>92.188130000000001</v>
      </c>
      <c r="H571">
        <v>93.293049999999994</v>
      </c>
    </row>
    <row r="572" spans="1:8" x14ac:dyDescent="0.25">
      <c r="A572">
        <v>571</v>
      </c>
      <c r="B572">
        <v>154.84690000000001</v>
      </c>
      <c r="C572">
        <v>1100.393</v>
      </c>
      <c r="D572">
        <v>42.851790000000001</v>
      </c>
      <c r="E572">
        <v>64.923929999999999</v>
      </c>
      <c r="F572">
        <v>7</v>
      </c>
      <c r="G572">
        <v>98.383880000000005</v>
      </c>
      <c r="H572">
        <v>100.0087</v>
      </c>
    </row>
    <row r="573" spans="1:8" x14ac:dyDescent="0.25">
      <c r="A573">
        <v>572</v>
      </c>
      <c r="B573">
        <v>124.1144</v>
      </c>
      <c r="C573">
        <v>1285.653</v>
      </c>
      <c r="D573">
        <v>48.579889999999999</v>
      </c>
      <c r="E573">
        <v>53.106110000000001</v>
      </c>
      <c r="F573">
        <v>5</v>
      </c>
      <c r="G573">
        <v>96.241839999999996</v>
      </c>
      <c r="H573">
        <v>100.3877</v>
      </c>
    </row>
    <row r="574" spans="1:8" x14ac:dyDescent="0.25">
      <c r="A574">
        <v>573</v>
      </c>
      <c r="B574">
        <v>131.7946</v>
      </c>
      <c r="C574">
        <v>945.86869999999999</v>
      </c>
      <c r="D574">
        <v>56.384860000000003</v>
      </c>
      <c r="E574">
        <v>50.322020000000002</v>
      </c>
      <c r="F574">
        <v>6</v>
      </c>
      <c r="G574">
        <v>98.859859999999998</v>
      </c>
      <c r="H574">
        <v>105.70699999999999</v>
      </c>
    </row>
    <row r="575" spans="1:8" x14ac:dyDescent="0.25">
      <c r="A575">
        <v>574</v>
      </c>
      <c r="B575">
        <v>149.34870000000001</v>
      </c>
      <c r="C575">
        <v>1001.853</v>
      </c>
      <c r="D575">
        <v>50.124209999999998</v>
      </c>
      <c r="E575">
        <v>51.199240000000003</v>
      </c>
      <c r="F575">
        <v>6</v>
      </c>
      <c r="G575">
        <v>100.8035</v>
      </c>
      <c r="H575">
        <v>102.7807</v>
      </c>
    </row>
    <row r="576" spans="1:8" x14ac:dyDescent="0.25">
      <c r="A576">
        <v>575</v>
      </c>
      <c r="B576">
        <v>156.01589999999999</v>
      </c>
      <c r="C576">
        <v>950.03859999999997</v>
      </c>
      <c r="D576">
        <v>45.423319999999997</v>
      </c>
      <c r="E576">
        <v>64.848370000000003</v>
      </c>
      <c r="F576">
        <v>8</v>
      </c>
      <c r="G576">
        <v>92.583849999999998</v>
      </c>
      <c r="H576">
        <v>97.114329999999995</v>
      </c>
    </row>
    <row r="577" spans="1:8" x14ac:dyDescent="0.25">
      <c r="A577">
        <v>576</v>
      </c>
      <c r="B577">
        <v>139.4085</v>
      </c>
      <c r="C577">
        <v>1372.607</v>
      </c>
      <c r="D577">
        <v>46.015250000000002</v>
      </c>
      <c r="E577">
        <v>56.755479999999999</v>
      </c>
      <c r="F577">
        <v>8</v>
      </c>
      <c r="G577">
        <v>99.347819999999999</v>
      </c>
      <c r="H577">
        <v>96.673429999999996</v>
      </c>
    </row>
    <row r="578" spans="1:8" x14ac:dyDescent="0.25">
      <c r="A578">
        <v>577</v>
      </c>
      <c r="B578">
        <v>122.64919999999999</v>
      </c>
      <c r="C578">
        <v>1267.326</v>
      </c>
      <c r="D578">
        <v>51.597290000000001</v>
      </c>
      <c r="E578">
        <v>55.98122</v>
      </c>
      <c r="F578">
        <v>7</v>
      </c>
      <c r="G578">
        <v>100.9109</v>
      </c>
      <c r="H578">
        <v>99.867720000000006</v>
      </c>
    </row>
    <row r="579" spans="1:8" x14ac:dyDescent="0.25">
      <c r="A579">
        <v>578</v>
      </c>
      <c r="B579">
        <v>141.45490000000001</v>
      </c>
      <c r="C579">
        <v>1187.1579999999999</v>
      </c>
      <c r="D579">
        <v>50.715589999999999</v>
      </c>
      <c r="E579">
        <v>50.203510000000001</v>
      </c>
      <c r="F579">
        <v>8</v>
      </c>
      <c r="G579">
        <v>102.7761</v>
      </c>
      <c r="H579">
        <v>98.356970000000004</v>
      </c>
    </row>
    <row r="580" spans="1:8" x14ac:dyDescent="0.25">
      <c r="A580">
        <v>579</v>
      </c>
      <c r="B580">
        <v>128.69229999999999</v>
      </c>
      <c r="C580">
        <v>1077.7660000000001</v>
      </c>
      <c r="D580">
        <v>46.282089999999997</v>
      </c>
      <c r="E580">
        <v>53.99241</v>
      </c>
      <c r="F580">
        <v>10</v>
      </c>
      <c r="G580">
        <v>98.985399999999998</v>
      </c>
      <c r="H580">
        <v>105.2163</v>
      </c>
    </row>
    <row r="581" spans="1:8" x14ac:dyDescent="0.25">
      <c r="A581">
        <v>580</v>
      </c>
      <c r="B581">
        <v>133.09950000000001</v>
      </c>
      <c r="C581">
        <v>1426.1610000000001</v>
      </c>
      <c r="D581">
        <v>46.8217</v>
      </c>
      <c r="E581">
        <v>48.038679999999999</v>
      </c>
      <c r="F581">
        <v>7</v>
      </c>
      <c r="G581">
        <v>93.845070000000007</v>
      </c>
      <c r="H581">
        <v>103.43810000000001</v>
      </c>
    </row>
    <row r="582" spans="1:8" x14ac:dyDescent="0.25">
      <c r="A582">
        <v>581</v>
      </c>
      <c r="B582">
        <v>128.89850000000001</v>
      </c>
      <c r="C582">
        <v>1064.5239999999999</v>
      </c>
      <c r="D582">
        <v>57.805</v>
      </c>
      <c r="E582">
        <v>45.570779999999999</v>
      </c>
      <c r="F582">
        <v>11</v>
      </c>
      <c r="G582">
        <v>99.697249999999997</v>
      </c>
      <c r="H582">
        <v>99.848240000000004</v>
      </c>
    </row>
    <row r="583" spans="1:8" x14ac:dyDescent="0.25">
      <c r="A583">
        <v>582</v>
      </c>
      <c r="B583">
        <v>127.83110000000001</v>
      </c>
      <c r="C583">
        <v>1119.5250000000001</v>
      </c>
      <c r="D583">
        <v>44.71163</v>
      </c>
      <c r="E583">
        <v>47.80068</v>
      </c>
      <c r="F583">
        <v>4</v>
      </c>
      <c r="G583">
        <v>99.636080000000007</v>
      </c>
      <c r="H583">
        <v>96.91095</v>
      </c>
    </row>
    <row r="584" spans="1:8" x14ac:dyDescent="0.25">
      <c r="A584">
        <v>583</v>
      </c>
      <c r="B584">
        <v>122.8322</v>
      </c>
      <c r="C584">
        <v>1387.673</v>
      </c>
      <c r="D584">
        <v>46.465420000000002</v>
      </c>
      <c r="E584">
        <v>55.084090000000003</v>
      </c>
      <c r="F584">
        <v>6</v>
      </c>
      <c r="G584">
        <v>98.110919999999993</v>
      </c>
      <c r="H584">
        <v>94.673599999999993</v>
      </c>
    </row>
    <row r="585" spans="1:8" x14ac:dyDescent="0.25">
      <c r="A585">
        <v>584</v>
      </c>
      <c r="B585">
        <v>129.52160000000001</v>
      </c>
      <c r="C585">
        <v>1243.528</v>
      </c>
      <c r="D585">
        <v>39.773989999999998</v>
      </c>
      <c r="E585">
        <v>55.636299999999999</v>
      </c>
      <c r="F585">
        <v>6</v>
      </c>
      <c r="G585">
        <v>94.218000000000004</v>
      </c>
      <c r="H585">
        <v>95.480009999999993</v>
      </c>
    </row>
    <row r="586" spans="1:8" x14ac:dyDescent="0.25">
      <c r="A586">
        <v>585</v>
      </c>
      <c r="B586">
        <v>151.2689</v>
      </c>
      <c r="C586">
        <v>1133.9549999999999</v>
      </c>
      <c r="D586">
        <v>45.977879999999999</v>
      </c>
      <c r="E586">
        <v>60.410760000000003</v>
      </c>
      <c r="F586">
        <v>7</v>
      </c>
      <c r="G586">
        <v>98.469840000000005</v>
      </c>
      <c r="H586">
        <v>92.743449999999996</v>
      </c>
    </row>
    <row r="587" spans="1:8" x14ac:dyDescent="0.25">
      <c r="A587">
        <v>586</v>
      </c>
      <c r="B587">
        <v>139.18459999999999</v>
      </c>
      <c r="C587">
        <v>821.05139999999994</v>
      </c>
      <c r="D587">
        <v>45.171370000000003</v>
      </c>
      <c r="E587">
        <v>70.374449999999996</v>
      </c>
      <c r="F587">
        <v>7</v>
      </c>
      <c r="G587">
        <v>99.578689999999995</v>
      </c>
      <c r="H587">
        <v>98.655839999999998</v>
      </c>
    </row>
    <row r="588" spans="1:8" x14ac:dyDescent="0.25">
      <c r="A588">
        <v>587</v>
      </c>
      <c r="B588">
        <v>109.2732</v>
      </c>
      <c r="C588">
        <v>1349.771</v>
      </c>
      <c r="D588">
        <v>43.715710000000001</v>
      </c>
      <c r="E588">
        <v>57.815280000000001</v>
      </c>
      <c r="F588">
        <v>5</v>
      </c>
      <c r="G588">
        <v>100.1028</v>
      </c>
      <c r="H588">
        <v>96.980609999999999</v>
      </c>
    </row>
    <row r="589" spans="1:8" x14ac:dyDescent="0.25">
      <c r="A589">
        <v>588</v>
      </c>
      <c r="B589">
        <v>148.46440000000001</v>
      </c>
      <c r="C589">
        <v>1007.2329999999999</v>
      </c>
      <c r="D589">
        <v>42.594200000000001</v>
      </c>
      <c r="E589">
        <v>65.463149999999999</v>
      </c>
      <c r="F589">
        <v>6</v>
      </c>
      <c r="G589">
        <v>97.269099999999995</v>
      </c>
      <c r="H589">
        <v>101.38</v>
      </c>
    </row>
    <row r="590" spans="1:8" x14ac:dyDescent="0.25">
      <c r="A590">
        <v>589</v>
      </c>
      <c r="B590">
        <v>107.7186</v>
      </c>
      <c r="C590">
        <v>1270.08</v>
      </c>
      <c r="D590">
        <v>46.996540000000003</v>
      </c>
      <c r="E590">
        <v>54.679450000000003</v>
      </c>
      <c r="F590">
        <v>7</v>
      </c>
      <c r="G590">
        <v>98.637900000000002</v>
      </c>
      <c r="H590">
        <v>102.8252</v>
      </c>
    </row>
    <row r="591" spans="1:8" x14ac:dyDescent="0.25">
      <c r="A591">
        <v>590</v>
      </c>
      <c r="B591">
        <v>125.8776</v>
      </c>
      <c r="C591">
        <v>1145.952</v>
      </c>
      <c r="D591">
        <v>41.331380000000003</v>
      </c>
      <c r="E591">
        <v>55.457929999999998</v>
      </c>
      <c r="F591">
        <v>5</v>
      </c>
      <c r="G591">
        <v>94.492170000000002</v>
      </c>
      <c r="H591">
        <v>93.456829999999997</v>
      </c>
    </row>
    <row r="592" spans="1:8" x14ac:dyDescent="0.25">
      <c r="A592">
        <v>591</v>
      </c>
      <c r="B592">
        <v>129.1542</v>
      </c>
      <c r="C592">
        <v>1242.8510000000001</v>
      </c>
      <c r="D592">
        <v>48.969380000000001</v>
      </c>
      <c r="E592">
        <v>52.957509999999999</v>
      </c>
      <c r="F592">
        <v>4</v>
      </c>
      <c r="G592">
        <v>100.8036</v>
      </c>
      <c r="H592">
        <v>101.8496</v>
      </c>
    </row>
    <row r="593" spans="1:8" x14ac:dyDescent="0.25">
      <c r="A593">
        <v>592</v>
      </c>
      <c r="B593">
        <v>104.2183</v>
      </c>
      <c r="C593">
        <v>1149.18</v>
      </c>
      <c r="D593">
        <v>48.224119999999999</v>
      </c>
      <c r="E593">
        <v>49.874809999999997</v>
      </c>
      <c r="F593">
        <v>5</v>
      </c>
      <c r="G593">
        <v>101.0046</v>
      </c>
      <c r="H593">
        <v>100.18259999999999</v>
      </c>
    </row>
    <row r="594" spans="1:8" x14ac:dyDescent="0.25">
      <c r="A594">
        <v>593</v>
      </c>
      <c r="B594">
        <v>141.5719</v>
      </c>
      <c r="C594">
        <v>866.39449999999999</v>
      </c>
      <c r="D594">
        <v>49.279350000000001</v>
      </c>
      <c r="E594">
        <v>61.781179999999999</v>
      </c>
      <c r="F594">
        <v>9</v>
      </c>
      <c r="G594">
        <v>101.05200000000001</v>
      </c>
      <c r="H594">
        <v>91.685940000000002</v>
      </c>
    </row>
    <row r="595" spans="1:8" x14ac:dyDescent="0.25">
      <c r="A595">
        <v>594</v>
      </c>
      <c r="B595">
        <v>138.73820000000001</v>
      </c>
      <c r="C595">
        <v>1241.2829999999999</v>
      </c>
      <c r="D595">
        <v>49.715209999999999</v>
      </c>
      <c r="E595">
        <v>54.950679999999998</v>
      </c>
      <c r="F595">
        <v>5</v>
      </c>
      <c r="G595">
        <v>98.097049999999996</v>
      </c>
      <c r="H595">
        <v>100.49160000000001</v>
      </c>
    </row>
    <row r="596" spans="1:8" x14ac:dyDescent="0.25">
      <c r="A596">
        <v>595</v>
      </c>
      <c r="B596">
        <v>164.5976</v>
      </c>
      <c r="C596">
        <v>1108.51</v>
      </c>
      <c r="D596">
        <v>47.023440000000001</v>
      </c>
      <c r="E596">
        <v>55.60275</v>
      </c>
      <c r="F596">
        <v>5</v>
      </c>
      <c r="G596">
        <v>97.685230000000004</v>
      </c>
      <c r="H596">
        <v>105.1018</v>
      </c>
    </row>
    <row r="597" spans="1:8" x14ac:dyDescent="0.25">
      <c r="A597">
        <v>596</v>
      </c>
      <c r="B597">
        <v>133.363</v>
      </c>
      <c r="C597">
        <v>1129.2940000000001</v>
      </c>
      <c r="D597">
        <v>51.376649999999998</v>
      </c>
      <c r="E597">
        <v>50.004620000000003</v>
      </c>
      <c r="F597">
        <v>7</v>
      </c>
      <c r="G597">
        <v>98.975489999999994</v>
      </c>
      <c r="H597">
        <v>97.936350000000004</v>
      </c>
    </row>
    <row r="598" spans="1:8" x14ac:dyDescent="0.25">
      <c r="A598">
        <v>597</v>
      </c>
      <c r="B598">
        <v>121.60420000000001</v>
      </c>
      <c r="C598">
        <v>1038.4780000000001</v>
      </c>
      <c r="D598">
        <v>51.933039999999998</v>
      </c>
      <c r="E598">
        <v>53.562939999999998</v>
      </c>
      <c r="F598">
        <v>6</v>
      </c>
      <c r="G598">
        <v>94.017399999999995</v>
      </c>
      <c r="H598">
        <v>101.7105</v>
      </c>
    </row>
    <row r="599" spans="1:8" x14ac:dyDescent="0.25">
      <c r="A599">
        <v>598</v>
      </c>
      <c r="B599">
        <v>136.69409999999999</v>
      </c>
      <c r="C599">
        <v>1121.2260000000001</v>
      </c>
      <c r="D599">
        <v>43.097479999999997</v>
      </c>
      <c r="E599">
        <v>52.39667</v>
      </c>
      <c r="F599">
        <v>7</v>
      </c>
      <c r="G599">
        <v>99.543999999999997</v>
      </c>
      <c r="H599">
        <v>100.96</v>
      </c>
    </row>
    <row r="600" spans="1:8" x14ac:dyDescent="0.25">
      <c r="A600">
        <v>599</v>
      </c>
      <c r="B600">
        <v>119.751</v>
      </c>
      <c r="C600">
        <v>1568.0329999999999</v>
      </c>
      <c r="D600">
        <v>49.290999999999997</v>
      </c>
      <c r="E600">
        <v>51.910029999999999</v>
      </c>
      <c r="F600">
        <v>9</v>
      </c>
      <c r="G600">
        <v>92.859290000000001</v>
      </c>
      <c r="H600">
        <v>93.438079999999999</v>
      </c>
    </row>
    <row r="601" spans="1:8" x14ac:dyDescent="0.25">
      <c r="A601">
        <v>600</v>
      </c>
      <c r="B601">
        <v>118.5093</v>
      </c>
      <c r="C601">
        <v>1385.1130000000001</v>
      </c>
      <c r="D601">
        <v>46.852820000000001</v>
      </c>
      <c r="E601">
        <v>51.880110000000002</v>
      </c>
      <c r="F601">
        <v>7</v>
      </c>
      <c r="G601">
        <v>96.859250000000003</v>
      </c>
      <c r="H601">
        <v>94.882800000000003</v>
      </c>
    </row>
    <row r="602" spans="1:8" x14ac:dyDescent="0.25">
      <c r="A602">
        <v>601</v>
      </c>
      <c r="B602">
        <v>139.51570000000001</v>
      </c>
      <c r="C602">
        <v>942.83090000000004</v>
      </c>
      <c r="D602">
        <v>48.030459999999998</v>
      </c>
      <c r="E602">
        <v>55.81409</v>
      </c>
      <c r="F602">
        <v>9</v>
      </c>
      <c r="G602">
        <v>102.6782</v>
      </c>
      <c r="H602">
        <v>102.7745</v>
      </c>
    </row>
    <row r="603" spans="1:8" x14ac:dyDescent="0.25">
      <c r="A603">
        <v>602</v>
      </c>
      <c r="B603">
        <v>120.0569</v>
      </c>
      <c r="C603">
        <v>1411.453</v>
      </c>
      <c r="D603">
        <v>49.011539999999997</v>
      </c>
      <c r="E603">
        <v>50.18806</v>
      </c>
      <c r="F603">
        <v>7</v>
      </c>
      <c r="G603">
        <v>98.300820000000002</v>
      </c>
      <c r="H603">
        <v>98.182199999999995</v>
      </c>
    </row>
    <row r="604" spans="1:8" x14ac:dyDescent="0.25">
      <c r="A604">
        <v>603</v>
      </c>
      <c r="B604">
        <v>136.905</v>
      </c>
      <c r="C604">
        <v>1306.126</v>
      </c>
      <c r="D604">
        <v>48.985199999999999</v>
      </c>
      <c r="E604">
        <v>56.568480000000001</v>
      </c>
      <c r="F604">
        <v>6</v>
      </c>
      <c r="G604">
        <v>96.697950000000006</v>
      </c>
      <c r="H604">
        <v>90.09402</v>
      </c>
    </row>
    <row r="605" spans="1:8" x14ac:dyDescent="0.25">
      <c r="A605">
        <v>604</v>
      </c>
      <c r="B605">
        <v>179.90719999999999</v>
      </c>
      <c r="C605">
        <v>1142.7470000000001</v>
      </c>
      <c r="D605">
        <v>44.524090000000001</v>
      </c>
      <c r="E605">
        <v>64.950940000000003</v>
      </c>
      <c r="F605">
        <v>7</v>
      </c>
      <c r="G605">
        <v>95.835920000000002</v>
      </c>
      <c r="H605">
        <v>94.717429999999993</v>
      </c>
    </row>
    <row r="606" spans="1:8" x14ac:dyDescent="0.25">
      <c r="A606">
        <v>605</v>
      </c>
      <c r="B606">
        <v>161.59809999999999</v>
      </c>
      <c r="C606">
        <v>1063.4949999999999</v>
      </c>
      <c r="D606">
        <v>54.177819999999997</v>
      </c>
      <c r="E606">
        <v>48.967410000000001</v>
      </c>
      <c r="F606">
        <v>4</v>
      </c>
      <c r="G606">
        <v>97.826120000000003</v>
      </c>
      <c r="H606">
        <v>101.8518</v>
      </c>
    </row>
    <row r="607" spans="1:8" x14ac:dyDescent="0.25">
      <c r="A607">
        <v>606</v>
      </c>
      <c r="B607">
        <v>147.60839999999999</v>
      </c>
      <c r="C607">
        <v>1264.47</v>
      </c>
      <c r="D607">
        <v>47.244669999999999</v>
      </c>
      <c r="E607">
        <v>62.703580000000002</v>
      </c>
      <c r="F607">
        <v>7</v>
      </c>
      <c r="G607">
        <v>100.9573</v>
      </c>
      <c r="H607">
        <v>96.576160000000002</v>
      </c>
    </row>
    <row r="608" spans="1:8" x14ac:dyDescent="0.25">
      <c r="A608">
        <v>607</v>
      </c>
      <c r="B608">
        <v>134.37350000000001</v>
      </c>
      <c r="C608">
        <v>1333.2570000000001</v>
      </c>
      <c r="D608">
        <v>47.133000000000003</v>
      </c>
      <c r="E608">
        <v>52.74888</v>
      </c>
      <c r="F608">
        <v>7</v>
      </c>
      <c r="G608">
        <v>97.585949999999997</v>
      </c>
      <c r="H608">
        <v>93.955359999999999</v>
      </c>
    </row>
    <row r="609" spans="1:8" x14ac:dyDescent="0.25">
      <c r="A609">
        <v>608</v>
      </c>
      <c r="B609">
        <v>141.87260000000001</v>
      </c>
      <c r="C609">
        <v>1095.4649999999999</v>
      </c>
      <c r="D609">
        <v>48.893059999999998</v>
      </c>
      <c r="E609">
        <v>56.149990000000003</v>
      </c>
      <c r="F609">
        <v>7</v>
      </c>
      <c r="G609">
        <v>105.7163</v>
      </c>
      <c r="H609">
        <v>102.6203</v>
      </c>
    </row>
    <row r="610" spans="1:8" x14ac:dyDescent="0.25">
      <c r="A610">
        <v>609</v>
      </c>
      <c r="B610">
        <v>170.17179999999999</v>
      </c>
      <c r="C610">
        <v>1018.0650000000001</v>
      </c>
      <c r="D610">
        <v>45.830069999999999</v>
      </c>
      <c r="E610">
        <v>59.533050000000003</v>
      </c>
      <c r="F610">
        <v>6</v>
      </c>
      <c r="G610">
        <v>98.877189999999999</v>
      </c>
      <c r="H610">
        <v>97.912059999999997</v>
      </c>
    </row>
    <row r="611" spans="1:8" x14ac:dyDescent="0.25">
      <c r="A611">
        <v>610</v>
      </c>
      <c r="B611">
        <v>137.59790000000001</v>
      </c>
      <c r="C611">
        <v>1171.059</v>
      </c>
      <c r="D611">
        <v>41.062449999999998</v>
      </c>
      <c r="E611">
        <v>51.287469999999999</v>
      </c>
      <c r="F611">
        <v>9</v>
      </c>
      <c r="G611">
        <v>96.655820000000006</v>
      </c>
      <c r="H611">
        <v>93.057820000000007</v>
      </c>
    </row>
    <row r="612" spans="1:8" x14ac:dyDescent="0.25">
      <c r="A612">
        <v>611</v>
      </c>
      <c r="B612">
        <v>146.27520000000001</v>
      </c>
      <c r="C612">
        <v>1160.585</v>
      </c>
      <c r="D612">
        <v>50.255130000000001</v>
      </c>
      <c r="E612">
        <v>49.297739999999997</v>
      </c>
      <c r="F612">
        <v>6</v>
      </c>
      <c r="G612">
        <v>96.943439999999995</v>
      </c>
      <c r="H612">
        <v>102.56780000000001</v>
      </c>
    </row>
    <row r="613" spans="1:8" x14ac:dyDescent="0.25">
      <c r="A613">
        <v>612</v>
      </c>
      <c r="B613">
        <v>123.0445</v>
      </c>
      <c r="C613">
        <v>1118.752</v>
      </c>
      <c r="D613">
        <v>50.926380000000002</v>
      </c>
      <c r="E613">
        <v>53.559989999999999</v>
      </c>
      <c r="F613">
        <v>6</v>
      </c>
      <c r="G613">
        <v>101.18899999999999</v>
      </c>
      <c r="H613">
        <v>97.757320000000007</v>
      </c>
    </row>
    <row r="614" spans="1:8" x14ac:dyDescent="0.25">
      <c r="A614">
        <v>613</v>
      </c>
      <c r="B614">
        <v>152.7116</v>
      </c>
      <c r="C614">
        <v>1298.646</v>
      </c>
      <c r="D614">
        <v>51.830469999999998</v>
      </c>
      <c r="E614">
        <v>52.425130000000003</v>
      </c>
      <c r="F614">
        <v>8</v>
      </c>
      <c r="G614">
        <v>105.3586</v>
      </c>
      <c r="H614">
        <v>100.6593</v>
      </c>
    </row>
    <row r="615" spans="1:8" x14ac:dyDescent="0.25">
      <c r="A615">
        <v>614</v>
      </c>
      <c r="B615">
        <v>154.45330000000001</v>
      </c>
      <c r="C615">
        <v>1116.6690000000001</v>
      </c>
      <c r="D615">
        <v>51.9178</v>
      </c>
      <c r="E615">
        <v>55.830959999999997</v>
      </c>
      <c r="F615">
        <v>4</v>
      </c>
      <c r="G615">
        <v>100.3353</v>
      </c>
      <c r="H615">
        <v>100.2316</v>
      </c>
    </row>
    <row r="616" spans="1:8" x14ac:dyDescent="0.25">
      <c r="A616">
        <v>615</v>
      </c>
      <c r="B616">
        <v>147.29560000000001</v>
      </c>
      <c r="C616">
        <v>1304.403</v>
      </c>
      <c r="D616">
        <v>60.389090000000003</v>
      </c>
      <c r="E616">
        <v>52.438569999999999</v>
      </c>
      <c r="F616">
        <v>5</v>
      </c>
      <c r="G616">
        <v>96.712549999999993</v>
      </c>
      <c r="H616">
        <v>105.0562</v>
      </c>
    </row>
    <row r="617" spans="1:8" x14ac:dyDescent="0.25">
      <c r="A617">
        <v>616</v>
      </c>
      <c r="B617">
        <v>139.4743</v>
      </c>
      <c r="C617">
        <v>1273.175</v>
      </c>
      <c r="D617">
        <v>53.619950000000003</v>
      </c>
      <c r="E617">
        <v>55.647069999999999</v>
      </c>
      <c r="F617">
        <v>7</v>
      </c>
      <c r="G617">
        <v>98.323580000000007</v>
      </c>
      <c r="H617">
        <v>95.693259999999995</v>
      </c>
    </row>
    <row r="618" spans="1:8" x14ac:dyDescent="0.25">
      <c r="A618">
        <v>617</v>
      </c>
      <c r="B618">
        <v>114.72410000000001</v>
      </c>
      <c r="C618">
        <v>1223.038</v>
      </c>
      <c r="D618">
        <v>47.024990000000003</v>
      </c>
      <c r="E618">
        <v>52.408769999999997</v>
      </c>
      <c r="F618">
        <v>6</v>
      </c>
      <c r="G618">
        <v>105.3385</v>
      </c>
      <c r="H618">
        <v>94.359219999999993</v>
      </c>
    </row>
    <row r="619" spans="1:8" x14ac:dyDescent="0.25">
      <c r="A619">
        <v>618</v>
      </c>
      <c r="B619">
        <v>129.98689999999999</v>
      </c>
      <c r="C619">
        <v>1162.2919999999999</v>
      </c>
      <c r="D619">
        <v>54.967010000000002</v>
      </c>
      <c r="E619">
        <v>51.861420000000003</v>
      </c>
      <c r="F619">
        <v>4</v>
      </c>
      <c r="G619">
        <v>100.7555</v>
      </c>
      <c r="H619">
        <v>104.95440000000001</v>
      </c>
    </row>
    <row r="620" spans="1:8" x14ac:dyDescent="0.25">
      <c r="A620">
        <v>619</v>
      </c>
      <c r="B620">
        <v>126.1169</v>
      </c>
      <c r="C620">
        <v>1227.1389999999999</v>
      </c>
      <c r="D620">
        <v>53.304250000000003</v>
      </c>
      <c r="E620">
        <v>54.579050000000002</v>
      </c>
      <c r="F620">
        <v>5</v>
      </c>
      <c r="G620">
        <v>99.021609999999995</v>
      </c>
      <c r="H620">
        <v>100.76390000000001</v>
      </c>
    </row>
    <row r="621" spans="1:8" x14ac:dyDescent="0.25">
      <c r="A621">
        <v>620</v>
      </c>
      <c r="B621">
        <v>148.1994</v>
      </c>
      <c r="C621">
        <v>956.41160000000002</v>
      </c>
      <c r="D621">
        <v>51.135750000000002</v>
      </c>
      <c r="E621">
        <v>52.981859999999998</v>
      </c>
      <c r="F621">
        <v>7</v>
      </c>
      <c r="G621">
        <v>99.636970000000005</v>
      </c>
      <c r="H621">
        <v>101.5365</v>
      </c>
    </row>
    <row r="622" spans="1:8" x14ac:dyDescent="0.25">
      <c r="A622">
        <v>621</v>
      </c>
      <c r="B622">
        <v>113.7628</v>
      </c>
      <c r="C622">
        <v>1270.6489999999999</v>
      </c>
      <c r="D622">
        <v>48.672029999999999</v>
      </c>
      <c r="E622">
        <v>51.555149999999998</v>
      </c>
      <c r="F622">
        <v>6</v>
      </c>
      <c r="G622">
        <v>101.2273</v>
      </c>
      <c r="H622">
        <v>100.3526</v>
      </c>
    </row>
    <row r="623" spans="1:8" x14ac:dyDescent="0.25">
      <c r="A623">
        <v>622</v>
      </c>
      <c r="B623">
        <v>140.65190000000001</v>
      </c>
      <c r="C623">
        <v>1515.713</v>
      </c>
      <c r="D623">
        <v>51.502560000000003</v>
      </c>
      <c r="E623">
        <v>57.758389999999999</v>
      </c>
      <c r="F623">
        <v>6</v>
      </c>
      <c r="G623">
        <v>98.796390000000002</v>
      </c>
      <c r="H623">
        <v>100.53959999999999</v>
      </c>
    </row>
    <row r="624" spans="1:8" x14ac:dyDescent="0.25">
      <c r="A624">
        <v>623</v>
      </c>
      <c r="B624">
        <v>156.36410000000001</v>
      </c>
      <c r="C624">
        <v>1203.366</v>
      </c>
      <c r="D624">
        <v>53.009689999999999</v>
      </c>
      <c r="E624">
        <v>50.465820000000001</v>
      </c>
      <c r="F624">
        <v>7</v>
      </c>
      <c r="G624">
        <v>103.0179</v>
      </c>
      <c r="H624">
        <v>93.386780000000002</v>
      </c>
    </row>
    <row r="625" spans="1:8" x14ac:dyDescent="0.25">
      <c r="A625">
        <v>624</v>
      </c>
      <c r="B625">
        <v>135.95400000000001</v>
      </c>
      <c r="C625">
        <v>1045.2139999999999</v>
      </c>
      <c r="D625">
        <v>48.532119999999999</v>
      </c>
      <c r="E625">
        <v>52.786380000000001</v>
      </c>
      <c r="F625">
        <v>10</v>
      </c>
      <c r="G625">
        <v>96.400700000000001</v>
      </c>
      <c r="H625">
        <v>107.7577</v>
      </c>
    </row>
    <row r="626" spans="1:8" x14ac:dyDescent="0.25">
      <c r="A626">
        <v>625</v>
      </c>
      <c r="B626">
        <v>129.57830000000001</v>
      </c>
      <c r="C626">
        <v>1160.133</v>
      </c>
      <c r="D626">
        <v>46.256320000000002</v>
      </c>
      <c r="E626">
        <v>55.907789999999999</v>
      </c>
      <c r="F626">
        <v>8</v>
      </c>
      <c r="G626">
        <v>99.136499999999998</v>
      </c>
      <c r="H626">
        <v>98.801749999999998</v>
      </c>
    </row>
    <row r="627" spans="1:8" x14ac:dyDescent="0.25">
      <c r="A627">
        <v>626</v>
      </c>
      <c r="B627">
        <v>133.33070000000001</v>
      </c>
      <c r="C627">
        <v>1158.6489999999999</v>
      </c>
      <c r="D627">
        <v>48.134979999999999</v>
      </c>
      <c r="E627">
        <v>56.154769999999999</v>
      </c>
      <c r="F627">
        <v>8</v>
      </c>
      <c r="G627">
        <v>101.2183</v>
      </c>
      <c r="H627">
        <v>100.8021</v>
      </c>
    </row>
    <row r="628" spans="1:8" x14ac:dyDescent="0.25">
      <c r="A628">
        <v>627</v>
      </c>
      <c r="B628">
        <v>134.1875</v>
      </c>
      <c r="C628">
        <v>1205.9860000000001</v>
      </c>
      <c r="D628">
        <v>49.69894</v>
      </c>
      <c r="E628">
        <v>53.470399999999998</v>
      </c>
      <c r="F628">
        <v>6</v>
      </c>
      <c r="G628">
        <v>96.547640000000001</v>
      </c>
      <c r="H628">
        <v>103.3647</v>
      </c>
    </row>
    <row r="629" spans="1:8" x14ac:dyDescent="0.25">
      <c r="A629">
        <v>628</v>
      </c>
      <c r="B629">
        <v>141.14089999999999</v>
      </c>
      <c r="C629">
        <v>996.2971</v>
      </c>
      <c r="D629">
        <v>53.421970000000002</v>
      </c>
      <c r="E629">
        <v>49.181100000000001</v>
      </c>
      <c r="F629">
        <v>5</v>
      </c>
      <c r="G629">
        <v>98.223150000000004</v>
      </c>
      <c r="H629">
        <v>104.26009999999999</v>
      </c>
    </row>
    <row r="630" spans="1:8" x14ac:dyDescent="0.25">
      <c r="A630">
        <v>629</v>
      </c>
      <c r="B630">
        <v>120.9721</v>
      </c>
      <c r="C630">
        <v>1364.7929999999999</v>
      </c>
      <c r="D630">
        <v>51.803190000000001</v>
      </c>
      <c r="E630">
        <v>54.97598</v>
      </c>
      <c r="F630">
        <v>9</v>
      </c>
      <c r="G630">
        <v>94.747290000000007</v>
      </c>
      <c r="H630">
        <v>93.179730000000006</v>
      </c>
    </row>
    <row r="631" spans="1:8" x14ac:dyDescent="0.25">
      <c r="A631">
        <v>630</v>
      </c>
      <c r="B631">
        <v>120.2392</v>
      </c>
      <c r="C631">
        <v>966.54060000000004</v>
      </c>
      <c r="D631">
        <v>43.954990000000002</v>
      </c>
      <c r="E631">
        <v>51.745339999999999</v>
      </c>
      <c r="F631">
        <v>5</v>
      </c>
      <c r="G631">
        <v>99.959950000000006</v>
      </c>
      <c r="H631">
        <v>102.4974</v>
      </c>
    </row>
    <row r="632" spans="1:8" x14ac:dyDescent="0.25">
      <c r="A632">
        <v>631</v>
      </c>
      <c r="B632">
        <v>118.9388</v>
      </c>
      <c r="C632">
        <v>1126.9880000000001</v>
      </c>
      <c r="D632">
        <v>40.601419999999997</v>
      </c>
      <c r="E632">
        <v>55.832610000000003</v>
      </c>
      <c r="F632">
        <v>5</v>
      </c>
      <c r="G632">
        <v>95.851650000000006</v>
      </c>
      <c r="H632">
        <v>96.699169999999995</v>
      </c>
    </row>
    <row r="633" spans="1:8" x14ac:dyDescent="0.25">
      <c r="A633">
        <v>632</v>
      </c>
      <c r="B633">
        <v>125.84350000000001</v>
      </c>
      <c r="C633">
        <v>1174.114</v>
      </c>
      <c r="D633">
        <v>48.106969999999997</v>
      </c>
      <c r="E633">
        <v>52.314140000000002</v>
      </c>
      <c r="F633">
        <v>7</v>
      </c>
      <c r="G633">
        <v>100.98099999999999</v>
      </c>
      <c r="H633">
        <v>103.9492</v>
      </c>
    </row>
    <row r="634" spans="1:8" x14ac:dyDescent="0.25">
      <c r="A634">
        <v>633</v>
      </c>
      <c r="B634">
        <v>131.65539999999999</v>
      </c>
      <c r="C634">
        <v>1137.229</v>
      </c>
      <c r="D634">
        <v>49.863129999999998</v>
      </c>
      <c r="E634">
        <v>51.264850000000003</v>
      </c>
      <c r="F634">
        <v>9</v>
      </c>
      <c r="G634">
        <v>102.107</v>
      </c>
      <c r="H634">
        <v>101.423</v>
      </c>
    </row>
    <row r="635" spans="1:8" x14ac:dyDescent="0.25">
      <c r="A635">
        <v>634</v>
      </c>
      <c r="B635">
        <v>121.0752</v>
      </c>
      <c r="C635">
        <v>1172.5730000000001</v>
      </c>
      <c r="D635">
        <v>45.671680000000002</v>
      </c>
      <c r="E635">
        <v>56.756500000000003</v>
      </c>
      <c r="F635">
        <v>6</v>
      </c>
      <c r="G635">
        <v>104.98309999999999</v>
      </c>
      <c r="H635">
        <v>97.066230000000004</v>
      </c>
    </row>
    <row r="636" spans="1:8" x14ac:dyDescent="0.25">
      <c r="A636">
        <v>635</v>
      </c>
      <c r="B636">
        <v>177.37299999999999</v>
      </c>
      <c r="C636">
        <v>1317.3109999999999</v>
      </c>
      <c r="D636">
        <v>47.692399999999999</v>
      </c>
      <c r="E636">
        <v>52.105879999999999</v>
      </c>
      <c r="F636">
        <v>9</v>
      </c>
      <c r="G636">
        <v>101.5291</v>
      </c>
      <c r="H636">
        <v>95.068309999999997</v>
      </c>
    </row>
    <row r="637" spans="1:8" x14ac:dyDescent="0.25">
      <c r="A637">
        <v>636</v>
      </c>
      <c r="B637">
        <v>123.6759</v>
      </c>
      <c r="C637">
        <v>1226.924</v>
      </c>
      <c r="D637">
        <v>46.068980000000003</v>
      </c>
      <c r="E637">
        <v>57.971400000000003</v>
      </c>
      <c r="F637">
        <v>6</v>
      </c>
      <c r="G637">
        <v>94.370999999999995</v>
      </c>
      <c r="H637">
        <v>95.771450000000002</v>
      </c>
    </row>
    <row r="638" spans="1:8" x14ac:dyDescent="0.25">
      <c r="A638">
        <v>637</v>
      </c>
      <c r="B638">
        <v>125.3552</v>
      </c>
      <c r="C638">
        <v>1381.0029999999999</v>
      </c>
      <c r="D638">
        <v>45.855289999999997</v>
      </c>
      <c r="E638">
        <v>54.356639999999999</v>
      </c>
      <c r="F638">
        <v>8</v>
      </c>
      <c r="G638">
        <v>98.355350000000001</v>
      </c>
      <c r="H638">
        <v>98.252880000000005</v>
      </c>
    </row>
    <row r="639" spans="1:8" x14ac:dyDescent="0.25">
      <c r="A639">
        <v>638</v>
      </c>
      <c r="B639">
        <v>145.9307</v>
      </c>
      <c r="C639">
        <v>1302.0119999999999</v>
      </c>
      <c r="D639">
        <v>44.737830000000002</v>
      </c>
      <c r="E639">
        <v>59.213439999999999</v>
      </c>
      <c r="F639">
        <v>9</v>
      </c>
      <c r="G639">
        <v>97.100530000000006</v>
      </c>
      <c r="H639">
        <v>98.21284</v>
      </c>
    </row>
    <row r="640" spans="1:8" x14ac:dyDescent="0.25">
      <c r="A640">
        <v>639</v>
      </c>
      <c r="B640">
        <v>132.7363</v>
      </c>
      <c r="C640">
        <v>1124.9490000000001</v>
      </c>
      <c r="D640">
        <v>49.056870000000004</v>
      </c>
      <c r="E640">
        <v>49.789319999999996</v>
      </c>
      <c r="F640">
        <v>7</v>
      </c>
      <c r="G640">
        <v>100.8167</v>
      </c>
      <c r="H640">
        <v>95.506709999999998</v>
      </c>
    </row>
    <row r="641" spans="1:8" x14ac:dyDescent="0.25">
      <c r="A641">
        <v>640</v>
      </c>
      <c r="B641">
        <v>115.599</v>
      </c>
      <c r="C641">
        <v>1109.9349999999999</v>
      </c>
      <c r="D641">
        <v>48.31776</v>
      </c>
      <c r="E641">
        <v>53.124270000000003</v>
      </c>
      <c r="F641">
        <v>5</v>
      </c>
      <c r="G641">
        <v>104.5164</v>
      </c>
      <c r="H641">
        <v>99.092960000000005</v>
      </c>
    </row>
    <row r="642" spans="1:8" x14ac:dyDescent="0.25">
      <c r="A642">
        <v>641</v>
      </c>
      <c r="B642">
        <v>135.6206</v>
      </c>
      <c r="C642">
        <v>1172.1949999999999</v>
      </c>
      <c r="D642">
        <v>48.808950000000003</v>
      </c>
      <c r="E642">
        <v>53.059910000000002</v>
      </c>
      <c r="F642">
        <v>7</v>
      </c>
      <c r="G642">
        <v>99.918379999999999</v>
      </c>
      <c r="H642">
        <v>101.9799</v>
      </c>
    </row>
    <row r="643" spans="1:8" x14ac:dyDescent="0.25">
      <c r="A643">
        <v>642</v>
      </c>
      <c r="B643">
        <v>129.16499999999999</v>
      </c>
      <c r="C643">
        <v>1439.4829999999999</v>
      </c>
      <c r="D643">
        <v>45.707500000000003</v>
      </c>
      <c r="E643">
        <v>45.988500000000002</v>
      </c>
      <c r="F643">
        <v>8</v>
      </c>
      <c r="G643">
        <v>93.068529999999996</v>
      </c>
      <c r="H643">
        <v>102.3998</v>
      </c>
    </row>
    <row r="644" spans="1:8" x14ac:dyDescent="0.25">
      <c r="A644">
        <v>643</v>
      </c>
      <c r="B644">
        <v>152.26750000000001</v>
      </c>
      <c r="C644">
        <v>1090.105</v>
      </c>
      <c r="D644">
        <v>44.63261</v>
      </c>
      <c r="E644">
        <v>67.361379999999997</v>
      </c>
      <c r="F644">
        <v>7</v>
      </c>
      <c r="G644">
        <v>95.870639999999995</v>
      </c>
      <c r="H644">
        <v>99.909030000000001</v>
      </c>
    </row>
    <row r="645" spans="1:8" x14ac:dyDescent="0.25">
      <c r="A645">
        <v>644</v>
      </c>
      <c r="B645">
        <v>107.40649999999999</v>
      </c>
      <c r="C645">
        <v>1100.846</v>
      </c>
      <c r="D645">
        <v>49.329250000000002</v>
      </c>
      <c r="E645">
        <v>50.40728</v>
      </c>
      <c r="F645">
        <v>6</v>
      </c>
      <c r="G645">
        <v>98.751140000000007</v>
      </c>
      <c r="H645">
        <v>99.327219999999997</v>
      </c>
    </row>
    <row r="646" spans="1:8" x14ac:dyDescent="0.25">
      <c r="A646">
        <v>645</v>
      </c>
      <c r="B646">
        <v>116.9395</v>
      </c>
      <c r="C646">
        <v>1390.78</v>
      </c>
      <c r="D646">
        <v>43.700859999999999</v>
      </c>
      <c r="E646">
        <v>59.404299999999999</v>
      </c>
      <c r="F646">
        <v>6</v>
      </c>
      <c r="G646">
        <v>100.8873</v>
      </c>
      <c r="H646">
        <v>95.938670000000002</v>
      </c>
    </row>
    <row r="647" spans="1:8" x14ac:dyDescent="0.25">
      <c r="A647">
        <v>646</v>
      </c>
      <c r="B647">
        <v>127.03189999999999</v>
      </c>
      <c r="C647">
        <v>985.92190000000005</v>
      </c>
      <c r="D647">
        <v>44.069760000000002</v>
      </c>
      <c r="E647">
        <v>62.392710000000001</v>
      </c>
      <c r="F647">
        <v>6</v>
      </c>
      <c r="G647">
        <v>95.988690000000005</v>
      </c>
      <c r="H647">
        <v>97.991399999999999</v>
      </c>
    </row>
    <row r="648" spans="1:8" x14ac:dyDescent="0.25">
      <c r="A648">
        <v>647</v>
      </c>
      <c r="B648">
        <v>140.4924</v>
      </c>
      <c r="C648">
        <v>930.82489999999996</v>
      </c>
      <c r="D648">
        <v>45.429409999999997</v>
      </c>
      <c r="E648">
        <v>53.492710000000002</v>
      </c>
      <c r="F648">
        <v>8</v>
      </c>
      <c r="G648">
        <v>100.82769999999999</v>
      </c>
      <c r="H648">
        <v>103.67789999999999</v>
      </c>
    </row>
    <row r="649" spans="1:8" x14ac:dyDescent="0.25">
      <c r="A649">
        <v>648</v>
      </c>
      <c r="B649">
        <v>127.0244</v>
      </c>
      <c r="C649">
        <v>1407.8679999999999</v>
      </c>
      <c r="D649">
        <v>47.472290000000001</v>
      </c>
      <c r="E649">
        <v>47.039679999999997</v>
      </c>
      <c r="F649">
        <v>6</v>
      </c>
      <c r="G649">
        <v>96.032970000000006</v>
      </c>
      <c r="H649">
        <v>104.18980000000001</v>
      </c>
    </row>
    <row r="650" spans="1:8" x14ac:dyDescent="0.25">
      <c r="A650">
        <v>649</v>
      </c>
      <c r="B650">
        <v>166.1174</v>
      </c>
      <c r="C650">
        <v>1168.1179999999999</v>
      </c>
      <c r="D650">
        <v>45.302880000000002</v>
      </c>
      <c r="E650">
        <v>58.877279999999999</v>
      </c>
      <c r="F650">
        <v>7</v>
      </c>
      <c r="G650">
        <v>99.360060000000004</v>
      </c>
      <c r="H650">
        <v>92.911199999999994</v>
      </c>
    </row>
    <row r="651" spans="1:8" x14ac:dyDescent="0.25">
      <c r="A651">
        <v>650</v>
      </c>
      <c r="B651">
        <v>123.81950000000001</v>
      </c>
      <c r="C651">
        <v>1200.9649999999999</v>
      </c>
      <c r="D651">
        <v>42.747929999999997</v>
      </c>
      <c r="E651">
        <v>48.462829999999997</v>
      </c>
      <c r="F651">
        <v>5</v>
      </c>
      <c r="G651">
        <v>99.106809999999996</v>
      </c>
      <c r="H651">
        <v>94.641710000000003</v>
      </c>
    </row>
    <row r="652" spans="1:8" x14ac:dyDescent="0.25">
      <c r="A652">
        <v>651</v>
      </c>
      <c r="B652">
        <v>127.2486</v>
      </c>
      <c r="C652">
        <v>1342.4369999999999</v>
      </c>
      <c r="D652">
        <v>49.655000000000001</v>
      </c>
      <c r="E652">
        <v>54.542180000000002</v>
      </c>
      <c r="F652">
        <v>7</v>
      </c>
      <c r="G652">
        <v>95.269180000000006</v>
      </c>
      <c r="H652">
        <v>102.03279999999999</v>
      </c>
    </row>
    <row r="653" spans="1:8" x14ac:dyDescent="0.25">
      <c r="A653">
        <v>652</v>
      </c>
      <c r="B653">
        <v>155.62620000000001</v>
      </c>
      <c r="C653">
        <v>952.89679999999998</v>
      </c>
      <c r="D653">
        <v>43.633940000000003</v>
      </c>
      <c r="E653">
        <v>60.916849999999997</v>
      </c>
      <c r="F653">
        <v>6</v>
      </c>
      <c r="G653">
        <v>99.644310000000004</v>
      </c>
      <c r="H653">
        <v>96.204560000000001</v>
      </c>
    </row>
    <row r="654" spans="1:8" x14ac:dyDescent="0.25">
      <c r="A654">
        <v>653</v>
      </c>
      <c r="B654">
        <v>155.19900000000001</v>
      </c>
      <c r="C654">
        <v>992.59720000000004</v>
      </c>
      <c r="D654">
        <v>49.61233</v>
      </c>
      <c r="E654">
        <v>59.931350000000002</v>
      </c>
      <c r="F654">
        <v>10</v>
      </c>
      <c r="G654">
        <v>97.963489999999993</v>
      </c>
      <c r="H654">
        <v>94.008049999999997</v>
      </c>
    </row>
    <row r="655" spans="1:8" x14ac:dyDescent="0.25">
      <c r="A655">
        <v>654</v>
      </c>
      <c r="B655">
        <v>117.99469999999999</v>
      </c>
      <c r="C655">
        <v>1117.654</v>
      </c>
      <c r="D655">
        <v>49.029000000000003</v>
      </c>
      <c r="E655">
        <v>50.254660000000001</v>
      </c>
      <c r="F655">
        <v>5</v>
      </c>
      <c r="G655">
        <v>102.8526</v>
      </c>
      <c r="H655">
        <v>99.681190000000001</v>
      </c>
    </row>
    <row r="656" spans="1:8" x14ac:dyDescent="0.25">
      <c r="A656">
        <v>655</v>
      </c>
      <c r="B656">
        <v>174.4</v>
      </c>
      <c r="C656">
        <v>1253.9929999999999</v>
      </c>
      <c r="D656">
        <v>47.851399999999998</v>
      </c>
      <c r="E656">
        <v>52.508600000000001</v>
      </c>
      <c r="F656">
        <v>9</v>
      </c>
      <c r="G656">
        <v>102.47790000000001</v>
      </c>
      <c r="H656">
        <v>99.114459999999994</v>
      </c>
    </row>
    <row r="657" spans="1:8" x14ac:dyDescent="0.25">
      <c r="A657">
        <v>656</v>
      </c>
      <c r="B657">
        <v>129.93729999999999</v>
      </c>
      <c r="C657">
        <v>1184.258</v>
      </c>
      <c r="D657">
        <v>42.784269999999999</v>
      </c>
      <c r="E657">
        <v>53.51173</v>
      </c>
      <c r="F657">
        <v>8</v>
      </c>
      <c r="G657">
        <v>98.704669999999993</v>
      </c>
      <c r="H657">
        <v>92.297690000000003</v>
      </c>
    </row>
    <row r="658" spans="1:8" x14ac:dyDescent="0.25">
      <c r="A658">
        <v>657</v>
      </c>
      <c r="B658">
        <v>130.35560000000001</v>
      </c>
      <c r="C658">
        <v>1060.444</v>
      </c>
      <c r="D658">
        <v>51.231589999999997</v>
      </c>
      <c r="E658">
        <v>53.593310000000002</v>
      </c>
      <c r="F658">
        <v>4</v>
      </c>
      <c r="G658">
        <v>97.427840000000003</v>
      </c>
      <c r="H658">
        <v>98.853030000000004</v>
      </c>
    </row>
    <row r="659" spans="1:8" x14ac:dyDescent="0.25">
      <c r="A659">
        <v>658</v>
      </c>
      <c r="B659">
        <v>134.09389999999999</v>
      </c>
      <c r="C659">
        <v>994.73450000000003</v>
      </c>
      <c r="D659">
        <v>45.290300000000002</v>
      </c>
      <c r="E659">
        <v>50.775010000000002</v>
      </c>
      <c r="F659">
        <v>4</v>
      </c>
      <c r="G659">
        <v>97.263660000000002</v>
      </c>
      <c r="H659">
        <v>101.5082</v>
      </c>
    </row>
    <row r="660" spans="1:8" x14ac:dyDescent="0.25">
      <c r="A660">
        <v>659</v>
      </c>
      <c r="B660">
        <v>140.62569999999999</v>
      </c>
      <c r="C660">
        <v>1086.556</v>
      </c>
      <c r="D660">
        <v>47.663400000000003</v>
      </c>
      <c r="E660">
        <v>53.033050000000003</v>
      </c>
      <c r="F660">
        <v>6</v>
      </c>
      <c r="G660">
        <v>100.34820000000001</v>
      </c>
      <c r="H660">
        <v>102.593</v>
      </c>
    </row>
    <row r="661" spans="1:8" x14ac:dyDescent="0.25">
      <c r="A661">
        <v>660</v>
      </c>
      <c r="B661">
        <v>118.1613</v>
      </c>
      <c r="C661">
        <v>1292.646</v>
      </c>
      <c r="D661">
        <v>50.836300000000001</v>
      </c>
      <c r="E661">
        <v>48.59442</v>
      </c>
      <c r="F661">
        <v>7</v>
      </c>
      <c r="G661">
        <v>98.863370000000003</v>
      </c>
      <c r="H661">
        <v>97.763670000000005</v>
      </c>
    </row>
    <row r="662" spans="1:8" x14ac:dyDescent="0.25">
      <c r="A662">
        <v>661</v>
      </c>
      <c r="B662">
        <v>123.6892</v>
      </c>
      <c r="C662">
        <v>1265.838</v>
      </c>
      <c r="D662">
        <v>49.642800000000001</v>
      </c>
      <c r="E662">
        <v>57.685809999999996</v>
      </c>
      <c r="F662">
        <v>8</v>
      </c>
      <c r="G662">
        <v>105.3068</v>
      </c>
      <c r="H662">
        <v>98.095659999999995</v>
      </c>
    </row>
    <row r="663" spans="1:8" x14ac:dyDescent="0.25">
      <c r="A663">
        <v>662</v>
      </c>
      <c r="B663">
        <v>115.7928</v>
      </c>
      <c r="C663">
        <v>1352.462</v>
      </c>
      <c r="D663">
        <v>49.756419999999999</v>
      </c>
      <c r="E663">
        <v>54.027259999999998</v>
      </c>
      <c r="F663">
        <v>9</v>
      </c>
      <c r="G663">
        <v>92.890249999999995</v>
      </c>
      <c r="H663">
        <v>95.940039999999996</v>
      </c>
    </row>
    <row r="664" spans="1:8" x14ac:dyDescent="0.25">
      <c r="A664">
        <v>663</v>
      </c>
      <c r="B664">
        <v>149.661</v>
      </c>
      <c r="C664">
        <v>1184.0250000000001</v>
      </c>
      <c r="D664">
        <v>55.091569999999997</v>
      </c>
      <c r="E664">
        <v>51.320880000000002</v>
      </c>
      <c r="F664">
        <v>7</v>
      </c>
      <c r="G664">
        <v>101.7484</v>
      </c>
      <c r="H664">
        <v>94.611599999999996</v>
      </c>
    </row>
    <row r="665" spans="1:8" x14ac:dyDescent="0.25">
      <c r="A665">
        <v>664</v>
      </c>
      <c r="B665">
        <v>152.44579999999999</v>
      </c>
      <c r="C665">
        <v>1186.3910000000001</v>
      </c>
      <c r="D665">
        <v>48.197749999999999</v>
      </c>
      <c r="E665">
        <v>54.37811</v>
      </c>
      <c r="F665">
        <v>8</v>
      </c>
      <c r="G665">
        <v>106.51690000000001</v>
      </c>
      <c r="H665">
        <v>101.35509999999999</v>
      </c>
    </row>
    <row r="666" spans="1:8" x14ac:dyDescent="0.25">
      <c r="A666">
        <v>665</v>
      </c>
      <c r="B666">
        <v>109.7183</v>
      </c>
      <c r="C666">
        <v>1170.961</v>
      </c>
      <c r="D666">
        <v>50.952840000000002</v>
      </c>
      <c r="E666">
        <v>52.089100000000002</v>
      </c>
      <c r="F666">
        <v>8</v>
      </c>
      <c r="G666">
        <v>97.863990000000001</v>
      </c>
      <c r="H666">
        <v>99.39246</v>
      </c>
    </row>
    <row r="667" spans="1:8" x14ac:dyDescent="0.25">
      <c r="A667">
        <v>666</v>
      </c>
      <c r="B667">
        <v>117.6797</v>
      </c>
      <c r="C667">
        <v>1256.674</v>
      </c>
      <c r="D667">
        <v>47.147150000000003</v>
      </c>
      <c r="E667">
        <v>50.86918</v>
      </c>
      <c r="F667">
        <v>6</v>
      </c>
      <c r="G667">
        <v>101.5881</v>
      </c>
      <c r="H667">
        <v>97.849360000000004</v>
      </c>
    </row>
    <row r="668" spans="1:8" x14ac:dyDescent="0.25">
      <c r="A668">
        <v>667</v>
      </c>
      <c r="B668">
        <v>148.72819999999999</v>
      </c>
      <c r="C668">
        <v>1046.357</v>
      </c>
      <c r="D668">
        <v>40.61571</v>
      </c>
      <c r="E668">
        <v>63.420859999999998</v>
      </c>
      <c r="F668">
        <v>7</v>
      </c>
      <c r="G668">
        <v>98.867760000000004</v>
      </c>
      <c r="H668">
        <v>102.9798</v>
      </c>
    </row>
    <row r="669" spans="1:8" x14ac:dyDescent="0.25">
      <c r="A669">
        <v>668</v>
      </c>
      <c r="B669">
        <v>138.66929999999999</v>
      </c>
      <c r="C669">
        <v>1414.8</v>
      </c>
      <c r="D669">
        <v>45.551900000000003</v>
      </c>
      <c r="E669">
        <v>61.880949999999999</v>
      </c>
      <c r="F669">
        <v>9</v>
      </c>
      <c r="G669">
        <v>96.301829999999995</v>
      </c>
      <c r="H669">
        <v>96.527150000000006</v>
      </c>
    </row>
    <row r="670" spans="1:8" x14ac:dyDescent="0.25">
      <c r="A670">
        <v>669</v>
      </c>
      <c r="B670">
        <v>152.54580000000001</v>
      </c>
      <c r="C670">
        <v>1061.508</v>
      </c>
      <c r="D670">
        <v>43.440759999999997</v>
      </c>
      <c r="E670">
        <v>48.228960000000001</v>
      </c>
      <c r="F670">
        <v>8</v>
      </c>
      <c r="G670">
        <v>102.0964</v>
      </c>
      <c r="H670">
        <v>99.261170000000007</v>
      </c>
    </row>
    <row r="671" spans="1:8" x14ac:dyDescent="0.25">
      <c r="A671">
        <v>670</v>
      </c>
      <c r="B671">
        <v>137.87960000000001</v>
      </c>
      <c r="C671">
        <v>1117.153</v>
      </c>
      <c r="D671">
        <v>50.021050000000002</v>
      </c>
      <c r="E671">
        <v>50.040880000000001</v>
      </c>
      <c r="F671">
        <v>6</v>
      </c>
      <c r="G671">
        <v>94.737499999999997</v>
      </c>
      <c r="H671">
        <v>104.4909</v>
      </c>
    </row>
    <row r="672" spans="1:8" x14ac:dyDescent="0.25">
      <c r="A672">
        <v>671</v>
      </c>
      <c r="B672">
        <v>113.8252</v>
      </c>
      <c r="C672">
        <v>1482.3019999999999</v>
      </c>
      <c r="D672">
        <v>47.042909999999999</v>
      </c>
      <c r="E672">
        <v>51.966659999999997</v>
      </c>
      <c r="F672">
        <v>6</v>
      </c>
      <c r="G672">
        <v>97.225880000000004</v>
      </c>
      <c r="H672">
        <v>97.660330000000002</v>
      </c>
    </row>
    <row r="673" spans="1:8" x14ac:dyDescent="0.25">
      <c r="A673">
        <v>672</v>
      </c>
      <c r="B673">
        <v>157.54419999999999</v>
      </c>
      <c r="C673">
        <v>1124.7180000000001</v>
      </c>
      <c r="D673">
        <v>41.62717</v>
      </c>
      <c r="E673">
        <v>62.658709999999999</v>
      </c>
      <c r="F673">
        <v>8</v>
      </c>
      <c r="G673">
        <v>99.62424</v>
      </c>
      <c r="H673">
        <v>101.53660000000001</v>
      </c>
    </row>
    <row r="674" spans="1:8" x14ac:dyDescent="0.25">
      <c r="A674">
        <v>673</v>
      </c>
      <c r="B674">
        <v>122.6604</v>
      </c>
      <c r="C674">
        <v>1192.2860000000001</v>
      </c>
      <c r="D674">
        <v>44.942250000000001</v>
      </c>
      <c r="E674">
        <v>57.706189999999999</v>
      </c>
      <c r="F674">
        <v>6</v>
      </c>
      <c r="G674">
        <v>92.351650000000006</v>
      </c>
      <c r="H674">
        <v>98.162480000000002</v>
      </c>
    </row>
    <row r="675" spans="1:8" x14ac:dyDescent="0.25">
      <c r="A675">
        <v>674</v>
      </c>
      <c r="B675">
        <v>151.27699999999999</v>
      </c>
      <c r="C675">
        <v>1214.374</v>
      </c>
      <c r="D675">
        <v>54.115589999999997</v>
      </c>
      <c r="E675">
        <v>51.180979999999998</v>
      </c>
      <c r="F675">
        <v>9</v>
      </c>
      <c r="G675">
        <v>107.0692</v>
      </c>
      <c r="H675">
        <v>96.292270000000002</v>
      </c>
    </row>
    <row r="676" spans="1:8" x14ac:dyDescent="0.25">
      <c r="A676">
        <v>675</v>
      </c>
      <c r="B676">
        <v>115.5393</v>
      </c>
      <c r="C676">
        <v>1327.461</v>
      </c>
      <c r="D676">
        <v>44.752319999999997</v>
      </c>
      <c r="E676">
        <v>50.696240000000003</v>
      </c>
      <c r="F676">
        <v>7</v>
      </c>
      <c r="G676">
        <v>97.368989999999997</v>
      </c>
      <c r="H676">
        <v>93.953029999999998</v>
      </c>
    </row>
    <row r="677" spans="1:8" x14ac:dyDescent="0.25">
      <c r="A677">
        <v>676</v>
      </c>
      <c r="B677">
        <v>140.69990000000001</v>
      </c>
      <c r="C677">
        <v>876.38779999999997</v>
      </c>
      <c r="D677">
        <v>41.391820000000003</v>
      </c>
      <c r="E677">
        <v>55.611139999999999</v>
      </c>
      <c r="F677">
        <v>5</v>
      </c>
      <c r="G677">
        <v>98.189970000000002</v>
      </c>
      <c r="H677">
        <v>100.3228</v>
      </c>
    </row>
    <row r="678" spans="1:8" x14ac:dyDescent="0.25">
      <c r="A678">
        <v>677</v>
      </c>
      <c r="B678">
        <v>117.28360000000001</v>
      </c>
      <c r="C678">
        <v>1325.617</v>
      </c>
      <c r="D678">
        <v>49.667679999999997</v>
      </c>
      <c r="E678">
        <v>54.376399999999997</v>
      </c>
      <c r="F678">
        <v>9</v>
      </c>
      <c r="G678">
        <v>91.913200000000003</v>
      </c>
      <c r="H678">
        <v>92.020719999999997</v>
      </c>
    </row>
    <row r="679" spans="1:8" x14ac:dyDescent="0.25">
      <c r="A679">
        <v>678</v>
      </c>
      <c r="B679">
        <v>130.55500000000001</v>
      </c>
      <c r="C679">
        <v>1269.5730000000001</v>
      </c>
      <c r="D679">
        <v>46.398240000000001</v>
      </c>
      <c r="E679">
        <v>53.753410000000002</v>
      </c>
      <c r="F679">
        <v>5</v>
      </c>
      <c r="G679">
        <v>95.770830000000004</v>
      </c>
      <c r="H679">
        <v>97.746369999999999</v>
      </c>
    </row>
    <row r="680" spans="1:8" x14ac:dyDescent="0.25">
      <c r="A680">
        <v>679</v>
      </c>
      <c r="B680">
        <v>136.84909999999999</v>
      </c>
      <c r="C680">
        <v>816.6277</v>
      </c>
      <c r="D680">
        <v>44.390590000000003</v>
      </c>
      <c r="E680">
        <v>69.137739999999994</v>
      </c>
      <c r="F680">
        <v>7</v>
      </c>
      <c r="G680">
        <v>97.966210000000004</v>
      </c>
      <c r="H680">
        <v>101.5428</v>
      </c>
    </row>
    <row r="681" spans="1:8" x14ac:dyDescent="0.25">
      <c r="A681">
        <v>680</v>
      </c>
      <c r="B681">
        <v>124.1219</v>
      </c>
      <c r="C681">
        <v>1100.625</v>
      </c>
      <c r="D681">
        <v>45.108539999999998</v>
      </c>
      <c r="E681">
        <v>55.57544</v>
      </c>
      <c r="F681">
        <v>10</v>
      </c>
      <c r="G681">
        <v>100.1463</v>
      </c>
      <c r="H681">
        <v>107.6536</v>
      </c>
    </row>
    <row r="682" spans="1:8" x14ac:dyDescent="0.25">
      <c r="A682">
        <v>681</v>
      </c>
      <c r="B682">
        <v>137.11160000000001</v>
      </c>
      <c r="C682">
        <v>1211.2159999999999</v>
      </c>
      <c r="D682">
        <v>48.537520000000001</v>
      </c>
      <c r="E682">
        <v>62.035699999999999</v>
      </c>
      <c r="F682">
        <v>7</v>
      </c>
      <c r="G682">
        <v>103.5429</v>
      </c>
      <c r="H682">
        <v>95.485020000000006</v>
      </c>
    </row>
    <row r="683" spans="1:8" x14ac:dyDescent="0.25">
      <c r="A683">
        <v>682</v>
      </c>
      <c r="B683">
        <v>133.73159999999999</v>
      </c>
      <c r="C683">
        <v>1316.1669999999999</v>
      </c>
      <c r="D683">
        <v>46.372439999999997</v>
      </c>
      <c r="E683">
        <v>59.721939999999996</v>
      </c>
      <c r="F683">
        <v>6</v>
      </c>
      <c r="G683">
        <v>99.951419999999999</v>
      </c>
      <c r="H683">
        <v>92.961330000000004</v>
      </c>
    </row>
    <row r="684" spans="1:8" x14ac:dyDescent="0.25">
      <c r="A684">
        <v>683</v>
      </c>
      <c r="B684">
        <v>121.7516</v>
      </c>
      <c r="C684">
        <v>1373.2629999999999</v>
      </c>
      <c r="D684">
        <v>50.74306</v>
      </c>
      <c r="E684">
        <v>56.705939999999998</v>
      </c>
      <c r="F684">
        <v>7</v>
      </c>
      <c r="G684">
        <v>97.45438</v>
      </c>
      <c r="H684">
        <v>102.1611</v>
      </c>
    </row>
    <row r="685" spans="1:8" x14ac:dyDescent="0.25">
      <c r="A685">
        <v>684</v>
      </c>
      <c r="B685">
        <v>110.5758</v>
      </c>
      <c r="C685">
        <v>1316.837</v>
      </c>
      <c r="D685">
        <v>48.256659999999997</v>
      </c>
      <c r="E685">
        <v>48.97</v>
      </c>
      <c r="F685">
        <v>5</v>
      </c>
      <c r="G685">
        <v>99.694839999999999</v>
      </c>
      <c r="H685">
        <v>97.307670000000002</v>
      </c>
    </row>
    <row r="686" spans="1:8" x14ac:dyDescent="0.25">
      <c r="A686">
        <v>685</v>
      </c>
      <c r="B686">
        <v>138.50559999999999</v>
      </c>
      <c r="C686">
        <v>1032.57</v>
      </c>
      <c r="D686">
        <v>50.153640000000003</v>
      </c>
      <c r="E686">
        <v>52.527450000000002</v>
      </c>
      <c r="F686">
        <v>7</v>
      </c>
      <c r="G686">
        <v>95.139399999999995</v>
      </c>
      <c r="H686">
        <v>91.988240000000005</v>
      </c>
    </row>
    <row r="687" spans="1:8" x14ac:dyDescent="0.25">
      <c r="A687">
        <v>686</v>
      </c>
      <c r="B687">
        <v>137.7441</v>
      </c>
      <c r="C687">
        <v>1010.838</v>
      </c>
      <c r="D687">
        <v>50.916069999999998</v>
      </c>
      <c r="E687">
        <v>48.74633</v>
      </c>
      <c r="F687">
        <v>9</v>
      </c>
      <c r="G687">
        <v>102.39239999999999</v>
      </c>
      <c r="H687">
        <v>95.672470000000004</v>
      </c>
    </row>
    <row r="688" spans="1:8" x14ac:dyDescent="0.25">
      <c r="A688">
        <v>687</v>
      </c>
      <c r="B688">
        <v>153.4171</v>
      </c>
      <c r="C688">
        <v>1242.2840000000001</v>
      </c>
      <c r="D688">
        <v>57.879040000000003</v>
      </c>
      <c r="E688">
        <v>48.447099999999999</v>
      </c>
      <c r="F688">
        <v>4</v>
      </c>
      <c r="G688">
        <v>99.260300000000001</v>
      </c>
      <c r="H688">
        <v>103.2723</v>
      </c>
    </row>
    <row r="689" spans="1:8" x14ac:dyDescent="0.25">
      <c r="A689">
        <v>688</v>
      </c>
      <c r="B689">
        <v>144.42089999999999</v>
      </c>
      <c r="C689">
        <v>1119.3630000000001</v>
      </c>
      <c r="D689">
        <v>47.889670000000002</v>
      </c>
      <c r="E689">
        <v>56.591720000000002</v>
      </c>
      <c r="F689">
        <v>8</v>
      </c>
      <c r="G689">
        <v>100.8205</v>
      </c>
      <c r="H689">
        <v>98.663759999999996</v>
      </c>
    </row>
    <row r="690" spans="1:8" x14ac:dyDescent="0.25">
      <c r="A690">
        <v>689</v>
      </c>
      <c r="B690">
        <v>136.84</v>
      </c>
      <c r="C690">
        <v>1148.77</v>
      </c>
      <c r="D690">
        <v>50.581150000000001</v>
      </c>
      <c r="E690">
        <v>46.910730000000001</v>
      </c>
      <c r="F690">
        <v>6</v>
      </c>
      <c r="G690">
        <v>94.629459999999995</v>
      </c>
      <c r="H690">
        <v>104.124</v>
      </c>
    </row>
    <row r="691" spans="1:8" x14ac:dyDescent="0.25">
      <c r="A691">
        <v>690</v>
      </c>
      <c r="B691">
        <v>124.93640000000001</v>
      </c>
      <c r="C691">
        <v>1252.48</v>
      </c>
      <c r="D691">
        <v>41.00609</v>
      </c>
      <c r="E691">
        <v>54.544350000000001</v>
      </c>
      <c r="F691">
        <v>6</v>
      </c>
      <c r="G691">
        <v>96.41413</v>
      </c>
      <c r="H691">
        <v>95.057140000000004</v>
      </c>
    </row>
    <row r="692" spans="1:8" x14ac:dyDescent="0.25">
      <c r="A692">
        <v>691</v>
      </c>
      <c r="B692">
        <v>145.7482</v>
      </c>
      <c r="C692">
        <v>1202.316</v>
      </c>
      <c r="D692">
        <v>46.927750000000003</v>
      </c>
      <c r="E692">
        <v>51.415170000000003</v>
      </c>
      <c r="F692">
        <v>7</v>
      </c>
      <c r="G692">
        <v>97.439899999999994</v>
      </c>
      <c r="H692">
        <v>92.183210000000003</v>
      </c>
    </row>
    <row r="693" spans="1:8" x14ac:dyDescent="0.25">
      <c r="A693">
        <v>692</v>
      </c>
      <c r="B693">
        <v>122.80240000000001</v>
      </c>
      <c r="C693">
        <v>1150.672</v>
      </c>
      <c r="D693">
        <v>47.5152</v>
      </c>
      <c r="E693">
        <v>50.104689999999998</v>
      </c>
      <c r="F693">
        <v>7</v>
      </c>
      <c r="G693">
        <v>102.6173</v>
      </c>
      <c r="H693">
        <v>101.52970000000001</v>
      </c>
    </row>
    <row r="694" spans="1:8" x14ac:dyDescent="0.25">
      <c r="A694">
        <v>693</v>
      </c>
      <c r="B694">
        <v>122.19199999999999</v>
      </c>
      <c r="C694">
        <v>1308.0340000000001</v>
      </c>
      <c r="D694">
        <v>46.280900000000003</v>
      </c>
      <c r="E694">
        <v>55.291849999999997</v>
      </c>
      <c r="F694">
        <v>8</v>
      </c>
      <c r="G694">
        <v>99.752780000000001</v>
      </c>
      <c r="H694">
        <v>95.578739999999996</v>
      </c>
    </row>
    <row r="695" spans="1:8" x14ac:dyDescent="0.25">
      <c r="A695">
        <v>694</v>
      </c>
      <c r="B695">
        <v>123.33759999999999</v>
      </c>
      <c r="C695">
        <v>1407.5519999999999</v>
      </c>
      <c r="D695">
        <v>45.853839999999998</v>
      </c>
      <c r="E695">
        <v>54.518709999999999</v>
      </c>
      <c r="F695">
        <v>8</v>
      </c>
      <c r="G695">
        <v>100.6923</v>
      </c>
      <c r="H695">
        <v>97.942340000000002</v>
      </c>
    </row>
    <row r="696" spans="1:8" x14ac:dyDescent="0.25">
      <c r="A696">
        <v>695</v>
      </c>
      <c r="B696">
        <v>121.44289999999999</v>
      </c>
      <c r="C696">
        <v>1080.127</v>
      </c>
      <c r="D696">
        <v>49.942349999999998</v>
      </c>
      <c r="E696">
        <v>56.179360000000003</v>
      </c>
      <c r="F696">
        <v>7</v>
      </c>
      <c r="G696">
        <v>99.065839999999994</v>
      </c>
      <c r="H696">
        <v>96.839740000000006</v>
      </c>
    </row>
    <row r="697" spans="1:8" x14ac:dyDescent="0.25">
      <c r="A697">
        <v>696</v>
      </c>
      <c r="B697">
        <v>126.67449999999999</v>
      </c>
      <c r="C697">
        <v>1509.6510000000001</v>
      </c>
      <c r="D697">
        <v>51.428460000000001</v>
      </c>
      <c r="E697">
        <v>51.519739999999999</v>
      </c>
      <c r="F697">
        <v>7</v>
      </c>
      <c r="G697">
        <v>95.91534</v>
      </c>
      <c r="H697">
        <v>97.06559</v>
      </c>
    </row>
    <row r="698" spans="1:8" x14ac:dyDescent="0.25">
      <c r="A698">
        <v>697</v>
      </c>
      <c r="B698">
        <v>133.67439999999999</v>
      </c>
      <c r="C698">
        <v>1063.1469999999999</v>
      </c>
      <c r="D698">
        <v>54.39528</v>
      </c>
      <c r="E698">
        <v>52.516710000000003</v>
      </c>
      <c r="F698">
        <v>5</v>
      </c>
      <c r="G698">
        <v>96.152100000000004</v>
      </c>
      <c r="H698">
        <v>105.91240000000001</v>
      </c>
    </row>
    <row r="699" spans="1:8" x14ac:dyDescent="0.25">
      <c r="A699">
        <v>698</v>
      </c>
      <c r="B699">
        <v>141.3947</v>
      </c>
      <c r="C699">
        <v>1136.8109999999999</v>
      </c>
      <c r="D699">
        <v>44.602550000000001</v>
      </c>
      <c r="E699">
        <v>67.300870000000003</v>
      </c>
      <c r="F699">
        <v>7</v>
      </c>
      <c r="G699">
        <v>97.614540000000005</v>
      </c>
      <c r="H699">
        <v>99.697649999999996</v>
      </c>
    </row>
    <row r="700" spans="1:8" x14ac:dyDescent="0.25">
      <c r="A700">
        <v>699</v>
      </c>
      <c r="B700">
        <v>124.0956</v>
      </c>
      <c r="C700">
        <v>1079.9490000000001</v>
      </c>
      <c r="D700">
        <v>47.213369999999998</v>
      </c>
      <c r="E700">
        <v>54.001449999999998</v>
      </c>
      <c r="F700">
        <v>8</v>
      </c>
      <c r="G700">
        <v>96.752449999999996</v>
      </c>
      <c r="H700">
        <v>99.857039999999998</v>
      </c>
    </row>
    <row r="701" spans="1:8" x14ac:dyDescent="0.25">
      <c r="A701">
        <v>700</v>
      </c>
      <c r="B701">
        <v>114.4335</v>
      </c>
      <c r="C701">
        <v>1150.127</v>
      </c>
      <c r="D701">
        <v>48.406089999999999</v>
      </c>
      <c r="E701">
        <v>56.188960000000002</v>
      </c>
      <c r="F701">
        <v>7</v>
      </c>
      <c r="G701">
        <v>106.0224</v>
      </c>
      <c r="H701">
        <v>100.10469999999999</v>
      </c>
    </row>
    <row r="702" spans="1:8" x14ac:dyDescent="0.25">
      <c r="A702">
        <v>701</v>
      </c>
      <c r="B702">
        <v>123.5444</v>
      </c>
      <c r="C702">
        <v>1303.722</v>
      </c>
      <c r="D702">
        <v>48.678690000000003</v>
      </c>
      <c r="E702">
        <v>54.238759999999999</v>
      </c>
      <c r="F702">
        <v>5</v>
      </c>
      <c r="G702">
        <v>94.095690000000005</v>
      </c>
      <c r="H702">
        <v>98.600750000000005</v>
      </c>
    </row>
    <row r="703" spans="1:8" x14ac:dyDescent="0.25">
      <c r="A703">
        <v>702</v>
      </c>
      <c r="B703">
        <v>166.83160000000001</v>
      </c>
      <c r="C703">
        <v>1044.172</v>
      </c>
      <c r="D703">
        <v>51.69511</v>
      </c>
      <c r="E703">
        <v>48.656289999999998</v>
      </c>
      <c r="F703">
        <v>4</v>
      </c>
      <c r="G703">
        <v>99.161529999999999</v>
      </c>
      <c r="H703">
        <v>103.3185</v>
      </c>
    </row>
    <row r="704" spans="1:8" x14ac:dyDescent="0.25">
      <c r="A704">
        <v>703</v>
      </c>
      <c r="B704">
        <v>122.6084</v>
      </c>
      <c r="C704">
        <v>1294.922</v>
      </c>
      <c r="D704">
        <v>44.694319999999998</v>
      </c>
      <c r="E704">
        <v>60.71604</v>
      </c>
      <c r="F704">
        <v>7</v>
      </c>
      <c r="G704">
        <v>97.245199999999997</v>
      </c>
      <c r="H704">
        <v>94.693569999999994</v>
      </c>
    </row>
    <row r="705" spans="1:8" x14ac:dyDescent="0.25">
      <c r="A705">
        <v>704</v>
      </c>
      <c r="B705">
        <v>147.95580000000001</v>
      </c>
      <c r="C705">
        <v>1353.8119999999999</v>
      </c>
      <c r="D705">
        <v>50.970210000000002</v>
      </c>
      <c r="E705">
        <v>54.548479999999998</v>
      </c>
      <c r="F705">
        <v>6</v>
      </c>
      <c r="G705">
        <v>98.210049999999995</v>
      </c>
      <c r="H705">
        <v>99.771259999999998</v>
      </c>
    </row>
    <row r="706" spans="1:8" x14ac:dyDescent="0.25">
      <c r="A706">
        <v>705</v>
      </c>
      <c r="B706">
        <v>158.12739999999999</v>
      </c>
      <c r="C706">
        <v>1186.453</v>
      </c>
      <c r="D706">
        <v>44.576560000000001</v>
      </c>
      <c r="E706">
        <v>57.590960000000003</v>
      </c>
      <c r="F706">
        <v>7</v>
      </c>
      <c r="G706">
        <v>92.904449999999997</v>
      </c>
      <c r="H706">
        <v>97.528080000000003</v>
      </c>
    </row>
    <row r="707" spans="1:8" x14ac:dyDescent="0.25">
      <c r="A707">
        <v>706</v>
      </c>
      <c r="B707">
        <v>128.96600000000001</v>
      </c>
      <c r="C707">
        <v>1247.6289999999999</v>
      </c>
      <c r="D707">
        <v>51.03058</v>
      </c>
      <c r="E707">
        <v>54.696179999999998</v>
      </c>
      <c r="F707">
        <v>7</v>
      </c>
      <c r="G707">
        <v>99.091130000000007</v>
      </c>
      <c r="H707">
        <v>94.913089999999997</v>
      </c>
    </row>
    <row r="708" spans="1:8" x14ac:dyDescent="0.25">
      <c r="A708">
        <v>707</v>
      </c>
      <c r="B708">
        <v>147.73089999999999</v>
      </c>
      <c r="C708">
        <v>856.69010000000003</v>
      </c>
      <c r="D708">
        <v>50.346209999999999</v>
      </c>
      <c r="E708">
        <v>64.402919999999995</v>
      </c>
      <c r="F708">
        <v>10</v>
      </c>
      <c r="G708">
        <v>99.083010000000002</v>
      </c>
      <c r="H708">
        <v>89.323880000000003</v>
      </c>
    </row>
    <row r="709" spans="1:8" x14ac:dyDescent="0.25">
      <c r="A709">
        <v>708</v>
      </c>
      <c r="B709">
        <v>144.8306</v>
      </c>
      <c r="C709">
        <v>1204.652</v>
      </c>
      <c r="D709">
        <v>52.678469999999997</v>
      </c>
      <c r="E709">
        <v>51.682670000000002</v>
      </c>
      <c r="F709">
        <v>9</v>
      </c>
      <c r="G709">
        <v>103.8235</v>
      </c>
      <c r="H709">
        <v>99.230159999999998</v>
      </c>
    </row>
    <row r="710" spans="1:8" x14ac:dyDescent="0.25">
      <c r="A710">
        <v>709</v>
      </c>
      <c r="B710">
        <v>146.40350000000001</v>
      </c>
      <c r="C710">
        <v>1181.7080000000001</v>
      </c>
      <c r="D710">
        <v>47.94905</v>
      </c>
      <c r="E710">
        <v>53.058660000000003</v>
      </c>
      <c r="F710">
        <v>8</v>
      </c>
      <c r="G710">
        <v>97.845020000000005</v>
      </c>
      <c r="H710">
        <v>103.5711</v>
      </c>
    </row>
    <row r="711" spans="1:8" x14ac:dyDescent="0.25">
      <c r="A711">
        <v>710</v>
      </c>
      <c r="B711">
        <v>137.62899999999999</v>
      </c>
      <c r="C711">
        <v>1010.409</v>
      </c>
      <c r="D711">
        <v>42.938009999999998</v>
      </c>
      <c r="E711">
        <v>55.235759999999999</v>
      </c>
      <c r="F711">
        <v>4</v>
      </c>
      <c r="G711">
        <v>99.393069999999994</v>
      </c>
      <c r="H711">
        <v>100.4469</v>
      </c>
    </row>
    <row r="712" spans="1:8" x14ac:dyDescent="0.25">
      <c r="A712">
        <v>711</v>
      </c>
      <c r="B712">
        <v>148.01159999999999</v>
      </c>
      <c r="C712">
        <v>1188.3320000000001</v>
      </c>
      <c r="D712">
        <v>47.597850000000001</v>
      </c>
      <c r="E712">
        <v>55.458559999999999</v>
      </c>
      <c r="F712">
        <v>8</v>
      </c>
      <c r="G712">
        <v>103.13330000000001</v>
      </c>
      <c r="H712">
        <v>105.2021</v>
      </c>
    </row>
    <row r="713" spans="1:8" x14ac:dyDescent="0.25">
      <c r="A713">
        <v>712</v>
      </c>
      <c r="B713">
        <v>136.82159999999999</v>
      </c>
      <c r="C713">
        <v>1026.347</v>
      </c>
      <c r="D713">
        <v>47.963999999999999</v>
      </c>
      <c r="E713">
        <v>50.32255</v>
      </c>
      <c r="F713">
        <v>7</v>
      </c>
      <c r="G713">
        <v>101.38549999999999</v>
      </c>
      <c r="H713">
        <v>97.587100000000007</v>
      </c>
    </row>
    <row r="714" spans="1:8" x14ac:dyDescent="0.25">
      <c r="A714">
        <v>713</v>
      </c>
      <c r="B714">
        <v>157.69159999999999</v>
      </c>
      <c r="C714">
        <v>1036.8489999999999</v>
      </c>
      <c r="D714">
        <v>43.014949999999999</v>
      </c>
      <c r="E714">
        <v>65.220089999999999</v>
      </c>
      <c r="F714">
        <v>8</v>
      </c>
      <c r="G714">
        <v>97.547150000000002</v>
      </c>
      <c r="H714">
        <v>100.9111</v>
      </c>
    </row>
    <row r="715" spans="1:8" x14ac:dyDescent="0.25">
      <c r="A715">
        <v>714</v>
      </c>
      <c r="B715">
        <v>132.23410000000001</v>
      </c>
      <c r="C715">
        <v>1105.2</v>
      </c>
      <c r="D715">
        <v>48.594119999999997</v>
      </c>
      <c r="E715">
        <v>50.492220000000003</v>
      </c>
      <c r="F715">
        <v>7</v>
      </c>
      <c r="G715">
        <v>99.6357</v>
      </c>
      <c r="H715">
        <v>104.32259999999999</v>
      </c>
    </row>
    <row r="716" spans="1:8" x14ac:dyDescent="0.25">
      <c r="A716">
        <v>715</v>
      </c>
      <c r="B716">
        <v>161.64779999999999</v>
      </c>
      <c r="C716">
        <v>1487.8320000000001</v>
      </c>
      <c r="D716">
        <v>48.786960000000001</v>
      </c>
      <c r="E716">
        <v>52.462589999999999</v>
      </c>
      <c r="F716">
        <v>9</v>
      </c>
      <c r="G716">
        <v>103.3489</v>
      </c>
      <c r="H716">
        <v>96.877219999999994</v>
      </c>
    </row>
    <row r="717" spans="1:8" x14ac:dyDescent="0.25">
      <c r="A717">
        <v>716</v>
      </c>
      <c r="B717">
        <v>106.4971</v>
      </c>
      <c r="C717">
        <v>1193.058</v>
      </c>
      <c r="D717">
        <v>52.710790000000003</v>
      </c>
      <c r="E717">
        <v>48.108960000000003</v>
      </c>
      <c r="F717">
        <v>7</v>
      </c>
      <c r="G717">
        <v>97.451580000000007</v>
      </c>
      <c r="H717">
        <v>100.1468</v>
      </c>
    </row>
    <row r="718" spans="1:8" x14ac:dyDescent="0.25">
      <c r="A718">
        <v>717</v>
      </c>
      <c r="B718">
        <v>156.55109999999999</v>
      </c>
      <c r="C718">
        <v>1066.1600000000001</v>
      </c>
      <c r="D718">
        <v>49.916429999999998</v>
      </c>
      <c r="E718">
        <v>61.459139999999998</v>
      </c>
      <c r="F718">
        <v>11</v>
      </c>
      <c r="G718">
        <v>95.31268</v>
      </c>
      <c r="H718">
        <v>92.505579999999995</v>
      </c>
    </row>
    <row r="719" spans="1:8" x14ac:dyDescent="0.25">
      <c r="A719">
        <v>718</v>
      </c>
      <c r="B719">
        <v>160.64529999999999</v>
      </c>
      <c r="C719">
        <v>1058.279</v>
      </c>
      <c r="D719">
        <v>41.758789999999998</v>
      </c>
      <c r="E719">
        <v>63.92933</v>
      </c>
      <c r="F719">
        <v>8</v>
      </c>
      <c r="G719">
        <v>97.242429999999999</v>
      </c>
      <c r="H719">
        <v>103.5146</v>
      </c>
    </row>
    <row r="720" spans="1:8" x14ac:dyDescent="0.25">
      <c r="A720">
        <v>719</v>
      </c>
      <c r="B720">
        <v>143.93389999999999</v>
      </c>
      <c r="C720">
        <v>1007.126</v>
      </c>
      <c r="D720">
        <v>47.09393</v>
      </c>
      <c r="E720">
        <v>67.308949999999996</v>
      </c>
      <c r="F720">
        <v>9</v>
      </c>
      <c r="G720">
        <v>94.109210000000004</v>
      </c>
      <c r="H720">
        <v>98.875060000000005</v>
      </c>
    </row>
    <row r="721" spans="1:8" x14ac:dyDescent="0.25">
      <c r="A721">
        <v>720</v>
      </c>
      <c r="B721">
        <v>145.14879999999999</v>
      </c>
      <c r="C721">
        <v>1162.6949999999999</v>
      </c>
      <c r="D721">
        <v>52.888509999999997</v>
      </c>
      <c r="E721">
        <v>49.847850000000001</v>
      </c>
      <c r="F721">
        <v>7</v>
      </c>
      <c r="G721">
        <v>101.2693</v>
      </c>
      <c r="H721">
        <v>95.273780000000002</v>
      </c>
    </row>
    <row r="722" spans="1:8" x14ac:dyDescent="0.25">
      <c r="A722">
        <v>721</v>
      </c>
      <c r="B722">
        <v>119.0724</v>
      </c>
      <c r="C722">
        <v>1308.096</v>
      </c>
      <c r="D722">
        <v>50.7425</v>
      </c>
      <c r="E722">
        <v>55.581009999999999</v>
      </c>
      <c r="F722">
        <v>8</v>
      </c>
      <c r="G722">
        <v>104.8728</v>
      </c>
      <c r="H722">
        <v>99.397930000000002</v>
      </c>
    </row>
    <row r="723" spans="1:8" x14ac:dyDescent="0.25">
      <c r="A723">
        <v>722</v>
      </c>
      <c r="B723">
        <v>140.35839999999999</v>
      </c>
      <c r="C723">
        <v>1057.3989999999999</v>
      </c>
      <c r="D723">
        <v>40.672960000000003</v>
      </c>
      <c r="E723">
        <v>65.401619999999994</v>
      </c>
      <c r="F723">
        <v>7</v>
      </c>
      <c r="G723">
        <v>97.836240000000004</v>
      </c>
      <c r="H723">
        <v>101.89579999999999</v>
      </c>
    </row>
    <row r="724" spans="1:8" x14ac:dyDescent="0.25">
      <c r="A724">
        <v>723</v>
      </c>
      <c r="B724">
        <v>158.6883</v>
      </c>
      <c r="C724">
        <v>913.28290000000004</v>
      </c>
      <c r="D724">
        <v>50.077080000000002</v>
      </c>
      <c r="E724">
        <v>54.73657</v>
      </c>
      <c r="F724">
        <v>7</v>
      </c>
      <c r="G724">
        <v>99.521429999999995</v>
      </c>
      <c r="H724">
        <v>102.29259999999999</v>
      </c>
    </row>
    <row r="725" spans="1:8" x14ac:dyDescent="0.25">
      <c r="A725">
        <v>724</v>
      </c>
      <c r="B725">
        <v>136.02199999999999</v>
      </c>
      <c r="C725">
        <v>1135.873</v>
      </c>
      <c r="D725">
        <v>45.741810000000001</v>
      </c>
      <c r="E725">
        <v>47.793300000000002</v>
      </c>
      <c r="F725">
        <v>4</v>
      </c>
      <c r="G725">
        <v>101.00920000000001</v>
      </c>
      <c r="H725">
        <v>98.789959999999994</v>
      </c>
    </row>
    <row r="726" spans="1:8" x14ac:dyDescent="0.25">
      <c r="A726">
        <v>725</v>
      </c>
      <c r="B726">
        <v>149.0865</v>
      </c>
      <c r="C726">
        <v>1105.473</v>
      </c>
      <c r="D726">
        <v>49.789619999999999</v>
      </c>
      <c r="E726">
        <v>49.195050000000002</v>
      </c>
      <c r="F726">
        <v>9</v>
      </c>
      <c r="G726">
        <v>101.681</v>
      </c>
      <c r="H726">
        <v>98.019159999999999</v>
      </c>
    </row>
    <row r="727" spans="1:8" x14ac:dyDescent="0.25">
      <c r="A727">
        <v>726</v>
      </c>
      <c r="B727">
        <v>133.70650000000001</v>
      </c>
      <c r="C727">
        <v>957.2133</v>
      </c>
      <c r="D727">
        <v>49.561970000000002</v>
      </c>
      <c r="E727">
        <v>54.319960000000002</v>
      </c>
      <c r="F727">
        <v>10</v>
      </c>
      <c r="G727">
        <v>96.611369999999994</v>
      </c>
      <c r="H727">
        <v>109.60420000000001</v>
      </c>
    </row>
    <row r="728" spans="1:8" x14ac:dyDescent="0.25">
      <c r="A728">
        <v>727</v>
      </c>
      <c r="B728">
        <v>148.1936</v>
      </c>
      <c r="C728">
        <v>1160.6310000000001</v>
      </c>
      <c r="D728">
        <v>47.369950000000003</v>
      </c>
      <c r="E728">
        <v>61.961109999999998</v>
      </c>
      <c r="F728">
        <v>7</v>
      </c>
      <c r="G728">
        <v>95.471369999999993</v>
      </c>
      <c r="H728">
        <v>94.241</v>
      </c>
    </row>
    <row r="729" spans="1:8" x14ac:dyDescent="0.25">
      <c r="A729">
        <v>728</v>
      </c>
      <c r="B729">
        <v>129.1431</v>
      </c>
      <c r="C729">
        <v>825.50059999999996</v>
      </c>
      <c r="D729">
        <v>43.712060000000001</v>
      </c>
      <c r="E729">
        <v>68.965350000000001</v>
      </c>
      <c r="F729">
        <v>7</v>
      </c>
      <c r="G729">
        <v>97.744460000000004</v>
      </c>
      <c r="H729">
        <v>104.9314</v>
      </c>
    </row>
    <row r="730" spans="1:8" x14ac:dyDescent="0.25">
      <c r="A730">
        <v>729</v>
      </c>
      <c r="B730">
        <v>160.75710000000001</v>
      </c>
      <c r="C730">
        <v>902.70640000000003</v>
      </c>
      <c r="D730">
        <v>45.467640000000003</v>
      </c>
      <c r="E730">
        <v>59.066749999999999</v>
      </c>
      <c r="F730">
        <v>7</v>
      </c>
      <c r="G730">
        <v>101.9273</v>
      </c>
      <c r="H730">
        <v>95.896979999999999</v>
      </c>
    </row>
    <row r="731" spans="1:8" x14ac:dyDescent="0.25">
      <c r="A731">
        <v>730</v>
      </c>
      <c r="B731">
        <v>176.59790000000001</v>
      </c>
      <c r="C731">
        <v>1103.808</v>
      </c>
      <c r="D731">
        <v>43.560980000000001</v>
      </c>
      <c r="E731">
        <v>65.623760000000004</v>
      </c>
      <c r="F731">
        <v>8</v>
      </c>
      <c r="G731">
        <v>94.379850000000005</v>
      </c>
      <c r="H731">
        <v>97.677859999999995</v>
      </c>
    </row>
    <row r="732" spans="1:8" x14ac:dyDescent="0.25">
      <c r="A732">
        <v>731</v>
      </c>
      <c r="B732">
        <v>131.97309999999999</v>
      </c>
      <c r="C732">
        <v>1111.259</v>
      </c>
      <c r="D732">
        <v>49.976799999999997</v>
      </c>
      <c r="E732">
        <v>50.912439999999997</v>
      </c>
      <c r="F732">
        <v>6</v>
      </c>
      <c r="G732">
        <v>97.721080000000001</v>
      </c>
      <c r="H732">
        <v>98.278440000000003</v>
      </c>
    </row>
    <row r="733" spans="1:8" x14ac:dyDescent="0.25">
      <c r="A733">
        <v>732</v>
      </c>
      <c r="B733">
        <v>131.78290000000001</v>
      </c>
      <c r="C733">
        <v>1461.722</v>
      </c>
      <c r="D733">
        <v>49.226219999999998</v>
      </c>
      <c r="E733">
        <v>58.637869999999999</v>
      </c>
      <c r="F733">
        <v>6</v>
      </c>
      <c r="G733">
        <v>99.999600000000001</v>
      </c>
      <c r="H733">
        <v>97.916650000000004</v>
      </c>
    </row>
    <row r="734" spans="1:8" x14ac:dyDescent="0.25">
      <c r="A734">
        <v>733</v>
      </c>
      <c r="B734">
        <v>125.4188</v>
      </c>
      <c r="C734">
        <v>1260.5409999999999</v>
      </c>
      <c r="D734">
        <v>50.695900000000002</v>
      </c>
      <c r="E734">
        <v>52.992179999999998</v>
      </c>
      <c r="F734">
        <v>10</v>
      </c>
      <c r="G734">
        <v>93.299369999999996</v>
      </c>
      <c r="H734">
        <v>94.441590000000005</v>
      </c>
    </row>
    <row r="735" spans="1:8" x14ac:dyDescent="0.25">
      <c r="A735">
        <v>734</v>
      </c>
      <c r="B735">
        <v>135.96530000000001</v>
      </c>
      <c r="C735">
        <v>1335.56</v>
      </c>
      <c r="D735">
        <v>47.212299999999999</v>
      </c>
      <c r="E735">
        <v>55.468139999999998</v>
      </c>
      <c r="F735">
        <v>7</v>
      </c>
      <c r="G735">
        <v>94.596279999999993</v>
      </c>
      <c r="H735">
        <v>96.278689999999997</v>
      </c>
    </row>
    <row r="736" spans="1:8" x14ac:dyDescent="0.25">
      <c r="A736">
        <v>735</v>
      </c>
      <c r="B736">
        <v>155.9563</v>
      </c>
      <c r="C736">
        <v>1178.4059999999999</v>
      </c>
      <c r="D736">
        <v>43.379489999999997</v>
      </c>
      <c r="E736">
        <v>58.999189999999999</v>
      </c>
      <c r="F736">
        <v>9</v>
      </c>
      <c r="G736">
        <v>98.338459999999998</v>
      </c>
      <c r="H736">
        <v>96.828980000000001</v>
      </c>
    </row>
    <row r="737" spans="1:8" x14ac:dyDescent="0.25">
      <c r="A737">
        <v>736</v>
      </c>
      <c r="B737">
        <v>144.53710000000001</v>
      </c>
      <c r="C737">
        <v>1275.5899999999999</v>
      </c>
      <c r="D737">
        <v>62.680750000000003</v>
      </c>
      <c r="E737">
        <v>51.207529999999998</v>
      </c>
      <c r="F737">
        <v>5</v>
      </c>
      <c r="G737">
        <v>94.627250000000004</v>
      </c>
      <c r="H737">
        <v>107.31270000000001</v>
      </c>
    </row>
    <row r="738" spans="1:8" x14ac:dyDescent="0.25">
      <c r="A738">
        <v>737</v>
      </c>
      <c r="B738">
        <v>124.59829999999999</v>
      </c>
      <c r="C738">
        <v>1373.3009999999999</v>
      </c>
      <c r="D738">
        <v>40.953650000000003</v>
      </c>
      <c r="E738">
        <v>54.116610000000001</v>
      </c>
      <c r="F738">
        <v>6</v>
      </c>
      <c r="G738">
        <v>97.887600000000006</v>
      </c>
      <c r="H738">
        <v>92.965609999999998</v>
      </c>
    </row>
    <row r="739" spans="1:8" x14ac:dyDescent="0.25">
      <c r="A739">
        <v>738</v>
      </c>
      <c r="B739">
        <v>131.70050000000001</v>
      </c>
      <c r="C739">
        <v>1219.6199999999999</v>
      </c>
      <c r="D739">
        <v>42.268680000000003</v>
      </c>
      <c r="E739">
        <v>53.044969999999999</v>
      </c>
      <c r="F739">
        <v>9</v>
      </c>
      <c r="G739">
        <v>96.524339999999995</v>
      </c>
      <c r="H739">
        <v>90.859700000000004</v>
      </c>
    </row>
    <row r="740" spans="1:8" x14ac:dyDescent="0.25">
      <c r="A740">
        <v>739</v>
      </c>
      <c r="B740">
        <v>158.9375</v>
      </c>
      <c r="C740">
        <v>1082.864</v>
      </c>
      <c r="D740">
        <v>48.844389999999997</v>
      </c>
      <c r="E740">
        <v>49.886800000000001</v>
      </c>
      <c r="F740">
        <v>7</v>
      </c>
      <c r="G740">
        <v>101.3125</v>
      </c>
      <c r="H740">
        <v>104.5428</v>
      </c>
    </row>
    <row r="741" spans="1:8" x14ac:dyDescent="0.25">
      <c r="A741">
        <v>740</v>
      </c>
      <c r="B741">
        <v>128.94479999999999</v>
      </c>
      <c r="C741">
        <v>1416.347</v>
      </c>
      <c r="D741">
        <v>44.736449999999998</v>
      </c>
      <c r="E741">
        <v>54.028919999999999</v>
      </c>
      <c r="F741">
        <v>8</v>
      </c>
      <c r="G741">
        <v>99.705780000000004</v>
      </c>
      <c r="H741">
        <v>97.756050000000002</v>
      </c>
    </row>
    <row r="742" spans="1:8" x14ac:dyDescent="0.25">
      <c r="A742">
        <v>741</v>
      </c>
      <c r="B742">
        <v>139.386</v>
      </c>
      <c r="C742">
        <v>909.65660000000003</v>
      </c>
      <c r="D742">
        <v>46.771509999999999</v>
      </c>
      <c r="E742">
        <v>53.964060000000003</v>
      </c>
      <c r="F742">
        <v>9</v>
      </c>
      <c r="G742">
        <v>99.840540000000004</v>
      </c>
      <c r="H742">
        <v>104.49169999999999</v>
      </c>
    </row>
    <row r="743" spans="1:8" x14ac:dyDescent="0.25">
      <c r="A743">
        <v>742</v>
      </c>
      <c r="B743">
        <v>143.01820000000001</v>
      </c>
      <c r="C743">
        <v>1115.7180000000001</v>
      </c>
      <c r="D743">
        <v>53.676290000000002</v>
      </c>
      <c r="E743">
        <v>55.182859999999998</v>
      </c>
      <c r="F743">
        <v>5</v>
      </c>
      <c r="G743">
        <v>100.2898</v>
      </c>
      <c r="H743">
        <v>98.471419999999995</v>
      </c>
    </row>
    <row r="744" spans="1:8" x14ac:dyDescent="0.25">
      <c r="A744">
        <v>743</v>
      </c>
      <c r="B744">
        <v>145.476</v>
      </c>
      <c r="C744">
        <v>1223.367</v>
      </c>
      <c r="D744">
        <v>49.215150000000001</v>
      </c>
      <c r="E744">
        <v>56.114289999999997</v>
      </c>
      <c r="F744">
        <v>9</v>
      </c>
      <c r="G744">
        <v>99.024609999999996</v>
      </c>
      <c r="H744">
        <v>99.776830000000004</v>
      </c>
    </row>
    <row r="745" spans="1:8" x14ac:dyDescent="0.25">
      <c r="A745">
        <v>744</v>
      </c>
      <c r="B745">
        <v>125.7748</v>
      </c>
      <c r="C745">
        <v>1100.7159999999999</v>
      </c>
      <c r="D745">
        <v>49.183599999999998</v>
      </c>
      <c r="E745">
        <v>52.973059999999997</v>
      </c>
      <c r="F745">
        <v>8</v>
      </c>
      <c r="G745">
        <v>96.828770000000006</v>
      </c>
      <c r="H745">
        <v>93.921620000000004</v>
      </c>
    </row>
    <row r="746" spans="1:8" x14ac:dyDescent="0.25">
      <c r="A746">
        <v>745</v>
      </c>
      <c r="B746">
        <v>134.92699999999999</v>
      </c>
      <c r="C746">
        <v>821.29369999999994</v>
      </c>
      <c r="D746">
        <v>49.90813</v>
      </c>
      <c r="E746">
        <v>64.366349999999997</v>
      </c>
      <c r="F746">
        <v>11</v>
      </c>
      <c r="G746">
        <v>100.9812</v>
      </c>
      <c r="H746">
        <v>87.446939999999998</v>
      </c>
    </row>
    <row r="747" spans="1:8" x14ac:dyDescent="0.25">
      <c r="A747">
        <v>746</v>
      </c>
      <c r="B747">
        <v>118.5314</v>
      </c>
      <c r="C747">
        <v>1336.0540000000001</v>
      </c>
      <c r="D747">
        <v>43.88429</v>
      </c>
      <c r="E747">
        <v>51.283209999999997</v>
      </c>
      <c r="F747">
        <v>8</v>
      </c>
      <c r="G747">
        <v>97.550759999999997</v>
      </c>
      <c r="H747">
        <v>91.420789999999997</v>
      </c>
    </row>
    <row r="748" spans="1:8" x14ac:dyDescent="0.25">
      <c r="A748">
        <v>747</v>
      </c>
      <c r="B748">
        <v>134.16970000000001</v>
      </c>
      <c r="C748">
        <v>1144.8689999999999</v>
      </c>
      <c r="D748">
        <v>54.267400000000002</v>
      </c>
      <c r="E748">
        <v>53.049819999999997</v>
      </c>
      <c r="F748">
        <v>5</v>
      </c>
      <c r="G748">
        <v>100.24420000000001</v>
      </c>
      <c r="H748">
        <v>103.0767</v>
      </c>
    </row>
    <row r="749" spans="1:8" x14ac:dyDescent="0.25">
      <c r="A749">
        <v>748</v>
      </c>
      <c r="B749">
        <v>164.15299999999999</v>
      </c>
      <c r="C749">
        <v>1240.3219999999999</v>
      </c>
      <c r="D749">
        <v>52.182499999999997</v>
      </c>
      <c r="E749">
        <v>53.766039999999997</v>
      </c>
      <c r="F749">
        <v>7</v>
      </c>
      <c r="G749">
        <v>102.5865</v>
      </c>
      <c r="H749">
        <v>97.178389999999993</v>
      </c>
    </row>
    <row r="750" spans="1:8" x14ac:dyDescent="0.25">
      <c r="A750">
        <v>749</v>
      </c>
      <c r="B750">
        <v>141.5077</v>
      </c>
      <c r="C750">
        <v>1182.703</v>
      </c>
      <c r="D750">
        <v>52.009079999999997</v>
      </c>
      <c r="E750">
        <v>50.601750000000003</v>
      </c>
      <c r="F750">
        <v>9</v>
      </c>
      <c r="G750">
        <v>104.62949999999999</v>
      </c>
      <c r="H750">
        <v>98.565190000000001</v>
      </c>
    </row>
    <row r="751" spans="1:8" x14ac:dyDescent="0.25">
      <c r="A751">
        <v>750</v>
      </c>
      <c r="B751">
        <v>119.611</v>
      </c>
      <c r="C751">
        <v>1270.463</v>
      </c>
      <c r="D751">
        <v>47.328409999999998</v>
      </c>
      <c r="E751">
        <v>59.013869999999997</v>
      </c>
      <c r="F751">
        <v>7</v>
      </c>
      <c r="G751">
        <v>106.4286</v>
      </c>
      <c r="H751">
        <v>101.2764</v>
      </c>
    </row>
    <row r="752" spans="1:8" x14ac:dyDescent="0.25">
      <c r="A752">
        <v>751</v>
      </c>
      <c r="B752">
        <v>123.98309999999999</v>
      </c>
      <c r="C752">
        <v>1397.308</v>
      </c>
      <c r="D752">
        <v>48.504649999999998</v>
      </c>
      <c r="E752">
        <v>49.467329999999997</v>
      </c>
      <c r="F752">
        <v>7</v>
      </c>
      <c r="G752">
        <v>101.8948</v>
      </c>
      <c r="H752">
        <v>98.924310000000006</v>
      </c>
    </row>
    <row r="753" spans="1:8" x14ac:dyDescent="0.25">
      <c r="A753">
        <v>752</v>
      </c>
      <c r="B753">
        <v>115.49679999999999</v>
      </c>
      <c r="C753">
        <v>1246.604</v>
      </c>
      <c r="D753">
        <v>50.817300000000003</v>
      </c>
      <c r="E753">
        <v>59.910580000000003</v>
      </c>
      <c r="F753">
        <v>9</v>
      </c>
      <c r="G753">
        <v>106.22929999999999</v>
      </c>
      <c r="H753">
        <v>96.358469999999997</v>
      </c>
    </row>
    <row r="754" spans="1:8" x14ac:dyDescent="0.25">
      <c r="A754">
        <v>753</v>
      </c>
      <c r="B754">
        <v>115.34180000000001</v>
      </c>
      <c r="C754">
        <v>1404.798</v>
      </c>
      <c r="D754">
        <v>47.396520000000002</v>
      </c>
      <c r="E754">
        <v>50.195030000000003</v>
      </c>
      <c r="F754">
        <v>8</v>
      </c>
      <c r="G754">
        <v>97.342250000000007</v>
      </c>
      <c r="H754">
        <v>98.668539999999993</v>
      </c>
    </row>
    <row r="755" spans="1:8" x14ac:dyDescent="0.25">
      <c r="A755">
        <v>754</v>
      </c>
      <c r="B755">
        <v>147.22649999999999</v>
      </c>
      <c r="C755">
        <v>928.24900000000002</v>
      </c>
      <c r="D755">
        <v>41.472659999999998</v>
      </c>
      <c r="E755">
        <v>56.822470000000003</v>
      </c>
      <c r="F755">
        <v>6</v>
      </c>
      <c r="G755">
        <v>100.2884</v>
      </c>
      <c r="H755">
        <v>99.71893</v>
      </c>
    </row>
    <row r="756" spans="1:8" x14ac:dyDescent="0.25">
      <c r="A756">
        <v>755</v>
      </c>
      <c r="B756">
        <v>145.8955</v>
      </c>
      <c r="C756">
        <v>1238.473</v>
      </c>
      <c r="D756">
        <v>47.496270000000003</v>
      </c>
      <c r="E756">
        <v>54.652999999999999</v>
      </c>
      <c r="F756">
        <v>6</v>
      </c>
      <c r="G756">
        <v>96.468270000000004</v>
      </c>
      <c r="H756">
        <v>104.91549999999999</v>
      </c>
    </row>
    <row r="757" spans="1:8" x14ac:dyDescent="0.25">
      <c r="A757">
        <v>756</v>
      </c>
      <c r="B757">
        <v>136.94820000000001</v>
      </c>
      <c r="C757">
        <v>927.84720000000004</v>
      </c>
      <c r="D757">
        <v>51.293790000000001</v>
      </c>
      <c r="E757">
        <v>51.210320000000003</v>
      </c>
      <c r="F757">
        <v>8</v>
      </c>
      <c r="G757">
        <v>101.995</v>
      </c>
      <c r="H757">
        <v>100.4033</v>
      </c>
    </row>
    <row r="758" spans="1:8" x14ac:dyDescent="0.25">
      <c r="A758">
        <v>757</v>
      </c>
      <c r="B758">
        <v>125.47</v>
      </c>
      <c r="C758">
        <v>1199.6469999999999</v>
      </c>
      <c r="D758">
        <v>49.871160000000003</v>
      </c>
      <c r="E758">
        <v>49.418790000000001</v>
      </c>
      <c r="F758">
        <v>7</v>
      </c>
      <c r="G758">
        <v>100.2405</v>
      </c>
      <c r="H758">
        <v>101.5964</v>
      </c>
    </row>
    <row r="759" spans="1:8" x14ac:dyDescent="0.25">
      <c r="A759">
        <v>758</v>
      </c>
      <c r="B759">
        <v>134.15260000000001</v>
      </c>
      <c r="C759">
        <v>1165.491</v>
      </c>
      <c r="D759">
        <v>50.213729999999998</v>
      </c>
      <c r="E759">
        <v>52.596110000000003</v>
      </c>
      <c r="F759">
        <v>6</v>
      </c>
      <c r="G759">
        <v>98.048000000000002</v>
      </c>
      <c r="H759">
        <v>102.1828</v>
      </c>
    </row>
    <row r="760" spans="1:8" x14ac:dyDescent="0.25">
      <c r="A760">
        <v>759</v>
      </c>
      <c r="B760">
        <v>137.8135</v>
      </c>
      <c r="C760">
        <v>1178.538</v>
      </c>
      <c r="D760">
        <v>53.71555</v>
      </c>
      <c r="E760">
        <v>54.165320000000001</v>
      </c>
      <c r="F760">
        <v>8</v>
      </c>
      <c r="G760">
        <v>97.472989999999996</v>
      </c>
      <c r="H760">
        <v>97.008179999999996</v>
      </c>
    </row>
    <row r="761" spans="1:8" x14ac:dyDescent="0.25">
      <c r="A761">
        <v>760</v>
      </c>
      <c r="B761">
        <v>125.1163</v>
      </c>
      <c r="C761">
        <v>1123.165</v>
      </c>
      <c r="D761">
        <v>51.258009999999999</v>
      </c>
      <c r="E761">
        <v>52.753900000000002</v>
      </c>
      <c r="F761">
        <v>4</v>
      </c>
      <c r="G761">
        <v>96.600200000000001</v>
      </c>
      <c r="H761">
        <v>98.962010000000006</v>
      </c>
    </row>
    <row r="762" spans="1:8" x14ac:dyDescent="0.25">
      <c r="A762">
        <v>761</v>
      </c>
      <c r="B762">
        <v>127.6383</v>
      </c>
      <c r="C762">
        <v>1256.625</v>
      </c>
      <c r="D762">
        <v>47.547559999999997</v>
      </c>
      <c r="E762">
        <v>54.4161</v>
      </c>
      <c r="F762">
        <v>5</v>
      </c>
      <c r="G762">
        <v>94.935490000000001</v>
      </c>
      <c r="H762">
        <v>98.142690000000002</v>
      </c>
    </row>
    <row r="763" spans="1:8" x14ac:dyDescent="0.25">
      <c r="A763">
        <v>762</v>
      </c>
      <c r="B763">
        <v>118.0436</v>
      </c>
      <c r="C763">
        <v>1306.547</v>
      </c>
      <c r="D763">
        <v>50.207410000000003</v>
      </c>
      <c r="E763">
        <v>56.972819999999999</v>
      </c>
      <c r="F763">
        <v>8</v>
      </c>
      <c r="G763">
        <v>107.62909999999999</v>
      </c>
      <c r="H763">
        <v>98.742000000000004</v>
      </c>
    </row>
    <row r="764" spans="1:8" x14ac:dyDescent="0.25">
      <c r="A764">
        <v>763</v>
      </c>
      <c r="B764">
        <v>138.72329999999999</v>
      </c>
      <c r="C764">
        <v>1006.02</v>
      </c>
      <c r="D764">
        <v>52.312179999999998</v>
      </c>
      <c r="E764">
        <v>52.393140000000002</v>
      </c>
      <c r="F764">
        <v>6</v>
      </c>
      <c r="G764">
        <v>96.716729999999998</v>
      </c>
      <c r="H764">
        <v>105.0655</v>
      </c>
    </row>
    <row r="765" spans="1:8" x14ac:dyDescent="0.25">
      <c r="A765">
        <v>764</v>
      </c>
      <c r="B765">
        <v>133.6808</v>
      </c>
      <c r="C765">
        <v>1367.749</v>
      </c>
      <c r="D765">
        <v>44.982930000000003</v>
      </c>
      <c r="E765">
        <v>52.679099999999998</v>
      </c>
      <c r="F765">
        <v>8</v>
      </c>
      <c r="G765">
        <v>100.8563</v>
      </c>
      <c r="H765">
        <v>96.915890000000005</v>
      </c>
    </row>
    <row r="766" spans="1:8" x14ac:dyDescent="0.25">
      <c r="A766">
        <v>765</v>
      </c>
      <c r="B766">
        <v>165.15539999999999</v>
      </c>
      <c r="C766">
        <v>1114.652</v>
      </c>
      <c r="D766">
        <v>43.620959999999997</v>
      </c>
      <c r="E766">
        <v>60.964649999999999</v>
      </c>
      <c r="F766">
        <v>8</v>
      </c>
      <c r="G766">
        <v>98.415310000000005</v>
      </c>
      <c r="H766">
        <v>101.9426</v>
      </c>
    </row>
    <row r="767" spans="1:8" x14ac:dyDescent="0.25">
      <c r="A767">
        <v>766</v>
      </c>
      <c r="B767">
        <v>150.1336</v>
      </c>
      <c r="C767">
        <v>1460.3440000000001</v>
      </c>
      <c r="D767">
        <v>48.591929999999998</v>
      </c>
      <c r="E767">
        <v>56.00723</v>
      </c>
      <c r="F767">
        <v>7</v>
      </c>
      <c r="G767">
        <v>99.449749999999995</v>
      </c>
      <c r="H767">
        <v>98.883030000000005</v>
      </c>
    </row>
    <row r="768" spans="1:8" x14ac:dyDescent="0.25">
      <c r="A768">
        <v>767</v>
      </c>
      <c r="B768">
        <v>153.74870000000001</v>
      </c>
      <c r="C768">
        <v>1131.8499999999999</v>
      </c>
      <c r="D768">
        <v>49.546639999999996</v>
      </c>
      <c r="E768">
        <v>50.761780000000002</v>
      </c>
      <c r="F768">
        <v>7</v>
      </c>
      <c r="G768">
        <v>98.144909999999996</v>
      </c>
      <c r="H768">
        <v>102.7599</v>
      </c>
    </row>
    <row r="769" spans="1:8" x14ac:dyDescent="0.25">
      <c r="A769">
        <v>768</v>
      </c>
      <c r="B769">
        <v>124.19370000000001</v>
      </c>
      <c r="C769">
        <v>1206.433</v>
      </c>
      <c r="D769">
        <v>46.851599999999998</v>
      </c>
      <c r="E769">
        <v>61.898380000000003</v>
      </c>
      <c r="F769">
        <v>8</v>
      </c>
      <c r="G769">
        <v>102.56059999999999</v>
      </c>
      <c r="H769">
        <v>97.82405</v>
      </c>
    </row>
    <row r="770" spans="1:8" x14ac:dyDescent="0.25">
      <c r="A770">
        <v>769</v>
      </c>
      <c r="B770">
        <v>117.5376</v>
      </c>
      <c r="C770">
        <v>1094.4110000000001</v>
      </c>
      <c r="D770">
        <v>50.17953</v>
      </c>
      <c r="E770">
        <v>52.033270000000002</v>
      </c>
      <c r="F770">
        <v>8</v>
      </c>
      <c r="G770">
        <v>99.27131</v>
      </c>
      <c r="H770">
        <v>101.96080000000001</v>
      </c>
    </row>
    <row r="771" spans="1:8" x14ac:dyDescent="0.25">
      <c r="A771">
        <v>770</v>
      </c>
      <c r="B771">
        <v>155.1464</v>
      </c>
      <c r="C771">
        <v>1092.664</v>
      </c>
      <c r="D771">
        <v>50.67389</v>
      </c>
      <c r="E771">
        <v>53.427329999999998</v>
      </c>
      <c r="F771">
        <v>10</v>
      </c>
      <c r="G771">
        <v>106.04470000000001</v>
      </c>
      <c r="H771">
        <v>100.40940000000001</v>
      </c>
    </row>
    <row r="772" spans="1:8" x14ac:dyDescent="0.25">
      <c r="A772">
        <v>771</v>
      </c>
      <c r="B772">
        <v>137.6277</v>
      </c>
      <c r="C772">
        <v>1223.829</v>
      </c>
      <c r="D772">
        <v>49.102980000000002</v>
      </c>
      <c r="E772">
        <v>47.753970000000002</v>
      </c>
      <c r="F772">
        <v>7</v>
      </c>
      <c r="G772">
        <v>101.7616</v>
      </c>
      <c r="H772">
        <v>94.686520000000002</v>
      </c>
    </row>
    <row r="773" spans="1:8" x14ac:dyDescent="0.25">
      <c r="A773">
        <v>772</v>
      </c>
      <c r="B773">
        <v>135.51490000000001</v>
      </c>
      <c r="C773">
        <v>900.46190000000001</v>
      </c>
      <c r="D773">
        <v>46.488979999999998</v>
      </c>
      <c r="E773">
        <v>49.163919999999997</v>
      </c>
      <c r="F773">
        <v>5</v>
      </c>
      <c r="G773">
        <v>95.454729999999998</v>
      </c>
      <c r="H773">
        <v>103.4751</v>
      </c>
    </row>
    <row r="774" spans="1:8" x14ac:dyDescent="0.25">
      <c r="A774">
        <v>773</v>
      </c>
      <c r="B774">
        <v>124.4431</v>
      </c>
      <c r="C774">
        <v>1208.6690000000001</v>
      </c>
      <c r="D774">
        <v>46.327109999999998</v>
      </c>
      <c r="E774">
        <v>59.144930000000002</v>
      </c>
      <c r="F774">
        <v>7</v>
      </c>
      <c r="G774">
        <v>109.29649999999999</v>
      </c>
      <c r="H774">
        <v>102.6182</v>
      </c>
    </row>
    <row r="775" spans="1:8" x14ac:dyDescent="0.25">
      <c r="A775">
        <v>774</v>
      </c>
      <c r="B775">
        <v>125.1973</v>
      </c>
      <c r="C775">
        <v>1660.6020000000001</v>
      </c>
      <c r="D775">
        <v>50.93327</v>
      </c>
      <c r="E775">
        <v>50.862490000000001</v>
      </c>
      <c r="F775">
        <v>8</v>
      </c>
      <c r="G775">
        <v>96.418689999999998</v>
      </c>
      <c r="H775">
        <v>97.554329999999993</v>
      </c>
    </row>
    <row r="776" spans="1:8" x14ac:dyDescent="0.25">
      <c r="A776">
        <v>775</v>
      </c>
      <c r="B776">
        <v>145.65170000000001</v>
      </c>
      <c r="C776">
        <v>1241.8910000000001</v>
      </c>
      <c r="D776">
        <v>48.58173</v>
      </c>
      <c r="E776">
        <v>53.28002</v>
      </c>
      <c r="F776">
        <v>9</v>
      </c>
      <c r="G776">
        <v>97.792119999999997</v>
      </c>
      <c r="H776">
        <v>104.97539999999999</v>
      </c>
    </row>
    <row r="777" spans="1:8" x14ac:dyDescent="0.25">
      <c r="A777">
        <v>776</v>
      </c>
      <c r="B777">
        <v>148.28649999999999</v>
      </c>
      <c r="C777">
        <v>1129.556</v>
      </c>
      <c r="D777">
        <v>47.552520000000001</v>
      </c>
      <c r="E777">
        <v>49.827620000000003</v>
      </c>
      <c r="F777">
        <v>8</v>
      </c>
      <c r="G777">
        <v>99.104969999999994</v>
      </c>
      <c r="H777">
        <v>90.850219999999993</v>
      </c>
    </row>
    <row r="778" spans="1:8" x14ac:dyDescent="0.25">
      <c r="A778">
        <v>777</v>
      </c>
      <c r="B778">
        <v>133.5532</v>
      </c>
      <c r="C778">
        <v>1352.74</v>
      </c>
      <c r="D778">
        <v>45.531840000000003</v>
      </c>
      <c r="E778">
        <v>57.534759999999999</v>
      </c>
      <c r="F778">
        <v>10</v>
      </c>
      <c r="G778">
        <v>97.919730000000001</v>
      </c>
      <c r="H778">
        <v>95.984309999999994</v>
      </c>
    </row>
    <row r="779" spans="1:8" x14ac:dyDescent="0.25">
      <c r="A779">
        <v>778</v>
      </c>
      <c r="B779">
        <v>142.86949999999999</v>
      </c>
      <c r="C779">
        <v>1296.0640000000001</v>
      </c>
      <c r="D779">
        <v>49.924419999999998</v>
      </c>
      <c r="E779">
        <v>55.892029999999998</v>
      </c>
      <c r="F779">
        <v>9</v>
      </c>
      <c r="G779">
        <v>100.6133</v>
      </c>
      <c r="H779">
        <v>96.984660000000005</v>
      </c>
    </row>
    <row r="780" spans="1:8" x14ac:dyDescent="0.25">
      <c r="A780">
        <v>779</v>
      </c>
      <c r="B780">
        <v>148.74879999999999</v>
      </c>
      <c r="C780">
        <v>1125.893</v>
      </c>
      <c r="D780">
        <v>40.89481</v>
      </c>
      <c r="E780">
        <v>66.445610000000002</v>
      </c>
      <c r="F780">
        <v>8</v>
      </c>
      <c r="G780">
        <v>99.332149999999999</v>
      </c>
      <c r="H780">
        <v>97.833839999999995</v>
      </c>
    </row>
    <row r="781" spans="1:8" x14ac:dyDescent="0.25">
      <c r="A781">
        <v>780</v>
      </c>
      <c r="B781">
        <v>116.9966</v>
      </c>
      <c r="C781">
        <v>1381.2550000000001</v>
      </c>
      <c r="D781">
        <v>52.228999999999999</v>
      </c>
      <c r="E781">
        <v>57.51417</v>
      </c>
      <c r="F781">
        <v>8</v>
      </c>
      <c r="G781">
        <v>109.52030000000001</v>
      </c>
      <c r="H781">
        <v>96.337559999999996</v>
      </c>
    </row>
    <row r="782" spans="1:8" x14ac:dyDescent="0.25">
      <c r="A782">
        <v>781</v>
      </c>
      <c r="B782">
        <v>132.20820000000001</v>
      </c>
      <c r="C782">
        <v>1274.6320000000001</v>
      </c>
      <c r="D782">
        <v>46.320979999999999</v>
      </c>
      <c r="E782">
        <v>60.70617</v>
      </c>
      <c r="F782">
        <v>6</v>
      </c>
      <c r="G782">
        <v>97.179180000000002</v>
      </c>
      <c r="H782">
        <v>90.808790000000002</v>
      </c>
    </row>
    <row r="783" spans="1:8" x14ac:dyDescent="0.25">
      <c r="A783">
        <v>782</v>
      </c>
      <c r="B783">
        <v>138.4418</v>
      </c>
      <c r="C783">
        <v>822.96730000000002</v>
      </c>
      <c r="D783">
        <v>43.723619999999997</v>
      </c>
      <c r="E783">
        <v>68.465680000000006</v>
      </c>
      <c r="F783">
        <v>7</v>
      </c>
      <c r="G783">
        <v>96.013530000000003</v>
      </c>
      <c r="H783">
        <v>104.9756</v>
      </c>
    </row>
    <row r="784" spans="1:8" x14ac:dyDescent="0.25">
      <c r="A784">
        <v>783</v>
      </c>
      <c r="B784">
        <v>148.06229999999999</v>
      </c>
      <c r="C784">
        <v>1026.586</v>
      </c>
      <c r="D784">
        <v>52.594459999999998</v>
      </c>
      <c r="E784">
        <v>51.091180000000001</v>
      </c>
      <c r="F784">
        <v>7</v>
      </c>
      <c r="G784">
        <v>97.758799999999994</v>
      </c>
      <c r="H784">
        <v>102.2039</v>
      </c>
    </row>
    <row r="785" spans="1:8" x14ac:dyDescent="0.25">
      <c r="A785">
        <v>784</v>
      </c>
      <c r="B785">
        <v>150.6644</v>
      </c>
      <c r="C785">
        <v>1303.5909999999999</v>
      </c>
      <c r="D785">
        <v>48.366549999999997</v>
      </c>
      <c r="E785">
        <v>56.801389999999998</v>
      </c>
      <c r="F785">
        <v>9</v>
      </c>
      <c r="G785">
        <v>105.1844</v>
      </c>
      <c r="H785">
        <v>101.64149999999999</v>
      </c>
    </row>
    <row r="786" spans="1:8" x14ac:dyDescent="0.25">
      <c r="A786">
        <v>785</v>
      </c>
      <c r="B786">
        <v>161.6559</v>
      </c>
      <c r="C786">
        <v>1342.0029999999999</v>
      </c>
      <c r="D786">
        <v>46.194380000000002</v>
      </c>
      <c r="E786">
        <v>53.349040000000002</v>
      </c>
      <c r="F786">
        <v>10</v>
      </c>
      <c r="G786">
        <v>104.1947</v>
      </c>
      <c r="H786">
        <v>100.35339999999999</v>
      </c>
    </row>
    <row r="787" spans="1:8" x14ac:dyDescent="0.25">
      <c r="A787">
        <v>786</v>
      </c>
      <c r="B787">
        <v>151.50409999999999</v>
      </c>
      <c r="C787">
        <v>1287.8910000000001</v>
      </c>
      <c r="D787">
        <v>50.441360000000003</v>
      </c>
      <c r="E787">
        <v>48.818280000000001</v>
      </c>
      <c r="F787">
        <v>7</v>
      </c>
      <c r="G787">
        <v>101.096</v>
      </c>
      <c r="H787">
        <v>92.695120000000003</v>
      </c>
    </row>
    <row r="788" spans="1:8" x14ac:dyDescent="0.25">
      <c r="A788">
        <v>787</v>
      </c>
      <c r="B788">
        <v>120.52500000000001</v>
      </c>
      <c r="C788">
        <v>1208.914</v>
      </c>
      <c r="D788">
        <v>40.737729999999999</v>
      </c>
      <c r="E788">
        <v>51.745289999999997</v>
      </c>
      <c r="F788">
        <v>9</v>
      </c>
      <c r="G788">
        <v>99.111819999999994</v>
      </c>
      <c r="H788">
        <v>92.792900000000003</v>
      </c>
    </row>
    <row r="789" spans="1:8" x14ac:dyDescent="0.25">
      <c r="A789">
        <v>788</v>
      </c>
      <c r="B789">
        <v>126.96129999999999</v>
      </c>
      <c r="C789">
        <v>1251.29</v>
      </c>
      <c r="D789">
        <v>47.381720000000001</v>
      </c>
      <c r="E789">
        <v>52.149830000000001</v>
      </c>
      <c r="F789">
        <v>6</v>
      </c>
      <c r="G789">
        <v>99.528660000000002</v>
      </c>
      <c r="H789">
        <v>97.500370000000004</v>
      </c>
    </row>
    <row r="790" spans="1:8" x14ac:dyDescent="0.25">
      <c r="A790">
        <v>789</v>
      </c>
      <c r="B790">
        <v>126.68259999999999</v>
      </c>
      <c r="C790">
        <v>1406.5050000000001</v>
      </c>
      <c r="D790">
        <v>52.029670000000003</v>
      </c>
      <c r="E790">
        <v>55.360390000000002</v>
      </c>
      <c r="F790">
        <v>9</v>
      </c>
      <c r="G790">
        <v>103.7343</v>
      </c>
      <c r="H790">
        <v>100.1007</v>
      </c>
    </row>
    <row r="791" spans="1:8" x14ac:dyDescent="0.25">
      <c r="A791">
        <v>790</v>
      </c>
      <c r="B791">
        <v>148.4932</v>
      </c>
      <c r="C791">
        <v>1123.8440000000001</v>
      </c>
      <c r="D791">
        <v>43.423389999999998</v>
      </c>
      <c r="E791">
        <v>60.466050000000003</v>
      </c>
      <c r="F791">
        <v>10</v>
      </c>
      <c r="G791">
        <v>95.784589999999994</v>
      </c>
      <c r="H791">
        <v>99.614329999999995</v>
      </c>
    </row>
    <row r="792" spans="1:8" x14ac:dyDescent="0.25">
      <c r="A792">
        <v>791</v>
      </c>
      <c r="B792">
        <v>137.78540000000001</v>
      </c>
      <c r="C792">
        <v>1204.694</v>
      </c>
      <c r="D792">
        <v>51.966799999999999</v>
      </c>
      <c r="E792">
        <v>54.846249999999998</v>
      </c>
      <c r="F792">
        <v>8</v>
      </c>
      <c r="G792">
        <v>96.435329999999993</v>
      </c>
      <c r="H792">
        <v>96.915760000000006</v>
      </c>
    </row>
    <row r="793" spans="1:8" x14ac:dyDescent="0.25">
      <c r="A793">
        <v>792</v>
      </c>
      <c r="B793">
        <v>130.1208</v>
      </c>
      <c r="C793">
        <v>1306.4100000000001</v>
      </c>
      <c r="D793">
        <v>44.572749999999999</v>
      </c>
      <c r="E793">
        <v>57.918129999999998</v>
      </c>
      <c r="F793">
        <v>8</v>
      </c>
      <c r="G793">
        <v>100.1204</v>
      </c>
      <c r="H793">
        <v>95.766490000000005</v>
      </c>
    </row>
    <row r="794" spans="1:8" x14ac:dyDescent="0.25">
      <c r="A794">
        <v>793</v>
      </c>
      <c r="B794">
        <v>112.8693</v>
      </c>
      <c r="C794">
        <v>1258.7550000000001</v>
      </c>
      <c r="D794">
        <v>51.385509999999996</v>
      </c>
      <c r="E794">
        <v>48.747750000000003</v>
      </c>
      <c r="F794">
        <v>8</v>
      </c>
      <c r="G794">
        <v>98.097909999999999</v>
      </c>
      <c r="H794">
        <v>98.676730000000006</v>
      </c>
    </row>
    <row r="795" spans="1:8" x14ac:dyDescent="0.25">
      <c r="A795">
        <v>794</v>
      </c>
      <c r="B795">
        <v>123.3935</v>
      </c>
      <c r="C795">
        <v>1234.3800000000001</v>
      </c>
      <c r="D795">
        <v>44.916939999999997</v>
      </c>
      <c r="E795">
        <v>54.819049999999997</v>
      </c>
      <c r="F795">
        <v>6</v>
      </c>
      <c r="G795">
        <v>95.08578</v>
      </c>
      <c r="H795">
        <v>95.924620000000004</v>
      </c>
    </row>
    <row r="796" spans="1:8" x14ac:dyDescent="0.25">
      <c r="A796">
        <v>795</v>
      </c>
      <c r="B796">
        <v>153.58150000000001</v>
      </c>
      <c r="C796">
        <v>871.20100000000002</v>
      </c>
      <c r="D796">
        <v>43.811529999999998</v>
      </c>
      <c r="E796">
        <v>61.637079999999997</v>
      </c>
      <c r="F796">
        <v>7</v>
      </c>
      <c r="G796">
        <v>103.6918</v>
      </c>
      <c r="H796">
        <v>95.066280000000006</v>
      </c>
    </row>
    <row r="797" spans="1:8" x14ac:dyDescent="0.25">
      <c r="A797">
        <v>796</v>
      </c>
      <c r="B797">
        <v>137.55459999999999</v>
      </c>
      <c r="C797">
        <v>1065.585</v>
      </c>
      <c r="D797">
        <v>50.245750000000001</v>
      </c>
      <c r="E797">
        <v>49.202919999999999</v>
      </c>
      <c r="F797">
        <v>10</v>
      </c>
      <c r="G797">
        <v>102.6994</v>
      </c>
      <c r="H797">
        <v>98.248339999999999</v>
      </c>
    </row>
    <row r="798" spans="1:8" x14ac:dyDescent="0.25">
      <c r="A798">
        <v>797</v>
      </c>
      <c r="B798">
        <v>165.68559999999999</v>
      </c>
      <c r="C798">
        <v>1261.3520000000001</v>
      </c>
      <c r="D798">
        <v>47.070590000000003</v>
      </c>
      <c r="E798">
        <v>53.739080000000001</v>
      </c>
      <c r="F798">
        <v>10</v>
      </c>
      <c r="G798">
        <v>100.9896</v>
      </c>
      <c r="H798">
        <v>97.365690000000001</v>
      </c>
    </row>
    <row r="799" spans="1:8" x14ac:dyDescent="0.25">
      <c r="A799">
        <v>798</v>
      </c>
      <c r="B799">
        <v>123.1036</v>
      </c>
      <c r="C799">
        <v>1232.98</v>
      </c>
      <c r="D799">
        <v>45.062869999999997</v>
      </c>
      <c r="E799">
        <v>62.219439999999999</v>
      </c>
      <c r="F799">
        <v>9</v>
      </c>
      <c r="G799">
        <v>102.1666</v>
      </c>
      <c r="H799">
        <v>97.861859999999993</v>
      </c>
    </row>
    <row r="800" spans="1:8" x14ac:dyDescent="0.25">
      <c r="A800">
        <v>799</v>
      </c>
      <c r="B800">
        <v>161.4367</v>
      </c>
      <c r="C800">
        <v>1208.8910000000001</v>
      </c>
      <c r="D800">
        <v>49.154859999999999</v>
      </c>
      <c r="E800">
        <v>51.07226</v>
      </c>
      <c r="F800">
        <v>10</v>
      </c>
      <c r="G800">
        <v>102.8484</v>
      </c>
      <c r="H800">
        <v>95.844250000000002</v>
      </c>
    </row>
    <row r="801" spans="1:8" x14ac:dyDescent="0.25">
      <c r="A801">
        <v>800</v>
      </c>
      <c r="B801">
        <v>124.48139999999999</v>
      </c>
      <c r="C801">
        <v>1492.3420000000001</v>
      </c>
      <c r="D801">
        <v>48.00967</v>
      </c>
      <c r="E801">
        <v>48.938029999999998</v>
      </c>
      <c r="F801">
        <v>8</v>
      </c>
      <c r="G801">
        <v>101.0044</v>
      </c>
      <c r="H801">
        <v>100.5882</v>
      </c>
    </row>
    <row r="802" spans="1:8" x14ac:dyDescent="0.25">
      <c r="A802">
        <v>801</v>
      </c>
      <c r="B802">
        <v>141.86529999999999</v>
      </c>
      <c r="C802">
        <v>950.74509999999998</v>
      </c>
      <c r="D802">
        <v>52.869869999999999</v>
      </c>
      <c r="E802">
        <v>50.890569999999997</v>
      </c>
      <c r="F802">
        <v>9</v>
      </c>
      <c r="G802">
        <v>104.41849999999999</v>
      </c>
      <c r="H802">
        <v>96.49091</v>
      </c>
    </row>
    <row r="803" spans="1:8" x14ac:dyDescent="0.25">
      <c r="A803">
        <v>802</v>
      </c>
      <c r="B803">
        <v>163.7124</v>
      </c>
      <c r="C803">
        <v>1121.771</v>
      </c>
      <c r="D803">
        <v>44.615450000000003</v>
      </c>
      <c r="E803">
        <v>46.455910000000003</v>
      </c>
      <c r="F803">
        <v>8</v>
      </c>
      <c r="G803">
        <v>101.8595</v>
      </c>
      <c r="H803">
        <v>98.914010000000005</v>
      </c>
    </row>
    <row r="804" spans="1:8" x14ac:dyDescent="0.25">
      <c r="A804">
        <v>803</v>
      </c>
      <c r="B804">
        <v>147.33799999999999</v>
      </c>
      <c r="C804">
        <v>995.08680000000004</v>
      </c>
      <c r="D804">
        <v>48.585410000000003</v>
      </c>
      <c r="E804">
        <v>49.903449999999999</v>
      </c>
      <c r="F804">
        <v>7</v>
      </c>
      <c r="G804">
        <v>100.194</v>
      </c>
      <c r="H804">
        <v>105.0997</v>
      </c>
    </row>
    <row r="805" spans="1:8" x14ac:dyDescent="0.25">
      <c r="A805">
        <v>804</v>
      </c>
      <c r="B805">
        <v>128.8082</v>
      </c>
      <c r="C805">
        <v>1396.222</v>
      </c>
      <c r="D805">
        <v>49.388849999999998</v>
      </c>
      <c r="E805">
        <v>60.562190000000001</v>
      </c>
      <c r="F805">
        <v>6</v>
      </c>
      <c r="G805">
        <v>102.1784</v>
      </c>
      <c r="H805">
        <v>99.371070000000003</v>
      </c>
    </row>
    <row r="806" spans="1:8" x14ac:dyDescent="0.25">
      <c r="A806">
        <v>805</v>
      </c>
      <c r="B806">
        <v>169.97649999999999</v>
      </c>
      <c r="C806">
        <v>1351.6980000000001</v>
      </c>
      <c r="D806">
        <v>49.289549999999998</v>
      </c>
      <c r="E806">
        <v>54.550130000000003</v>
      </c>
      <c r="F806">
        <v>10</v>
      </c>
      <c r="G806">
        <v>103.7041</v>
      </c>
      <c r="H806">
        <v>97.004900000000006</v>
      </c>
    </row>
    <row r="807" spans="1:8" x14ac:dyDescent="0.25">
      <c r="A807">
        <v>806</v>
      </c>
      <c r="B807">
        <v>121.6861</v>
      </c>
      <c r="C807">
        <v>1426.059</v>
      </c>
      <c r="D807">
        <v>43.583739999999999</v>
      </c>
      <c r="E807">
        <v>51.26464</v>
      </c>
      <c r="F807">
        <v>7</v>
      </c>
      <c r="G807">
        <v>99.722309999999993</v>
      </c>
      <c r="H807">
        <v>93.848529999999997</v>
      </c>
    </row>
    <row r="808" spans="1:8" x14ac:dyDescent="0.25">
      <c r="A808">
        <v>807</v>
      </c>
      <c r="B808">
        <v>128.50049999999999</v>
      </c>
      <c r="C808">
        <v>891.33529999999996</v>
      </c>
      <c r="D808">
        <v>45.350949999999997</v>
      </c>
      <c r="E808">
        <v>52.800789999999999</v>
      </c>
      <c r="F808">
        <v>10</v>
      </c>
      <c r="G808">
        <v>100.4303</v>
      </c>
      <c r="H808">
        <v>103.4967</v>
      </c>
    </row>
    <row r="809" spans="1:8" x14ac:dyDescent="0.25">
      <c r="A809">
        <v>808</v>
      </c>
      <c r="B809">
        <v>130.61320000000001</v>
      </c>
      <c r="C809">
        <v>1240.684</v>
      </c>
      <c r="D809">
        <v>48.395240000000001</v>
      </c>
      <c r="E809">
        <v>57.416049999999998</v>
      </c>
      <c r="F809">
        <v>8</v>
      </c>
      <c r="G809">
        <v>91.78246</v>
      </c>
      <c r="H809">
        <v>98.249189999999999</v>
      </c>
    </row>
    <row r="810" spans="1:8" x14ac:dyDescent="0.25">
      <c r="A810">
        <v>809</v>
      </c>
      <c r="B810">
        <v>167.4152</v>
      </c>
      <c r="C810">
        <v>1335.3440000000001</v>
      </c>
      <c r="D810">
        <v>44.93</v>
      </c>
      <c r="E810">
        <v>54.249139999999997</v>
      </c>
      <c r="F810">
        <v>11</v>
      </c>
      <c r="G810">
        <v>104.3078</v>
      </c>
      <c r="H810">
        <v>100.66800000000001</v>
      </c>
    </row>
    <row r="811" spans="1:8" x14ac:dyDescent="0.25">
      <c r="A811">
        <v>810</v>
      </c>
      <c r="B811">
        <v>148.73699999999999</v>
      </c>
      <c r="C811">
        <v>1182.9659999999999</v>
      </c>
      <c r="D811">
        <v>42.478209999999997</v>
      </c>
      <c r="E811">
        <v>66.210819999999998</v>
      </c>
      <c r="F811">
        <v>9</v>
      </c>
      <c r="G811">
        <v>100.3626</v>
      </c>
      <c r="H811">
        <v>96.404949999999999</v>
      </c>
    </row>
    <row r="812" spans="1:8" x14ac:dyDescent="0.25">
      <c r="A812">
        <v>811</v>
      </c>
      <c r="B812">
        <v>134.34889999999999</v>
      </c>
      <c r="C812">
        <v>1156.4090000000001</v>
      </c>
      <c r="D812">
        <v>51.752760000000002</v>
      </c>
      <c r="E812">
        <v>55.356729999999999</v>
      </c>
      <c r="F812">
        <v>5</v>
      </c>
      <c r="G812">
        <v>95.675920000000005</v>
      </c>
      <c r="H812">
        <v>100.8544</v>
      </c>
    </row>
    <row r="813" spans="1:8" x14ac:dyDescent="0.25">
      <c r="A813">
        <v>812</v>
      </c>
      <c r="B813">
        <v>126.0946</v>
      </c>
      <c r="C813">
        <v>1453.989</v>
      </c>
      <c r="D813">
        <v>48.813560000000003</v>
      </c>
      <c r="E813">
        <v>51.403869999999998</v>
      </c>
      <c r="F813">
        <v>7</v>
      </c>
      <c r="G813">
        <v>95.059100000000001</v>
      </c>
      <c r="H813">
        <v>95.054670000000002</v>
      </c>
    </row>
    <row r="814" spans="1:8" x14ac:dyDescent="0.25">
      <c r="A814">
        <v>813</v>
      </c>
      <c r="B814">
        <v>146.65539999999999</v>
      </c>
      <c r="C814">
        <v>1064.0650000000001</v>
      </c>
      <c r="D814">
        <v>48.989649999999997</v>
      </c>
      <c r="E814">
        <v>52.34543</v>
      </c>
      <c r="F814">
        <v>7</v>
      </c>
      <c r="G814">
        <v>99.165930000000003</v>
      </c>
      <c r="H814">
        <v>99.909869999999998</v>
      </c>
    </row>
    <row r="815" spans="1:8" x14ac:dyDescent="0.25">
      <c r="A815">
        <v>814</v>
      </c>
      <c r="B815">
        <v>107.10769999999999</v>
      </c>
      <c r="C815">
        <v>1255.645</v>
      </c>
      <c r="D815">
        <v>48.332439999999998</v>
      </c>
      <c r="E815">
        <v>49.59066</v>
      </c>
      <c r="F815">
        <v>8</v>
      </c>
      <c r="G815">
        <v>99.272289999999998</v>
      </c>
      <c r="H815">
        <v>99.824039999999997</v>
      </c>
    </row>
    <row r="816" spans="1:8" x14ac:dyDescent="0.25">
      <c r="A816">
        <v>815</v>
      </c>
      <c r="B816">
        <v>150.26609999999999</v>
      </c>
      <c r="C816">
        <v>1191.9839999999999</v>
      </c>
      <c r="D816">
        <v>57.742750000000001</v>
      </c>
      <c r="E816">
        <v>49.845230000000001</v>
      </c>
      <c r="F816">
        <v>8</v>
      </c>
      <c r="G816">
        <v>102.7735</v>
      </c>
      <c r="H816">
        <v>92.236890000000002</v>
      </c>
    </row>
    <row r="817" spans="1:8" x14ac:dyDescent="0.25">
      <c r="A817">
        <v>816</v>
      </c>
      <c r="B817">
        <v>126.1307</v>
      </c>
      <c r="C817">
        <v>1455.356</v>
      </c>
      <c r="D817">
        <v>43.721490000000003</v>
      </c>
      <c r="E817">
        <v>52.354379999999999</v>
      </c>
      <c r="F817">
        <v>8</v>
      </c>
      <c r="G817">
        <v>99.699910000000003</v>
      </c>
      <c r="H817">
        <v>98.269459999999995</v>
      </c>
    </row>
    <row r="818" spans="1:8" x14ac:dyDescent="0.25">
      <c r="A818">
        <v>817</v>
      </c>
      <c r="B818">
        <v>142.80889999999999</v>
      </c>
      <c r="C818">
        <v>1211.624</v>
      </c>
      <c r="D818">
        <v>47.921579999999999</v>
      </c>
      <c r="E818">
        <v>46.324339999999999</v>
      </c>
      <c r="F818">
        <v>7</v>
      </c>
      <c r="G818">
        <v>100.90479999999999</v>
      </c>
      <c r="H818">
        <v>93.07893</v>
      </c>
    </row>
    <row r="819" spans="1:8" x14ac:dyDescent="0.25">
      <c r="A819">
        <v>818</v>
      </c>
      <c r="B819">
        <v>116.4379</v>
      </c>
      <c r="C819">
        <v>1224.6790000000001</v>
      </c>
      <c r="D819">
        <v>49.079470000000001</v>
      </c>
      <c r="E819">
        <v>53.190480000000001</v>
      </c>
      <c r="F819">
        <v>9</v>
      </c>
      <c r="G819">
        <v>92.356449999999995</v>
      </c>
      <c r="H819">
        <v>90.084410000000005</v>
      </c>
    </row>
    <row r="820" spans="1:8" x14ac:dyDescent="0.25">
      <c r="A820">
        <v>819</v>
      </c>
      <c r="B820">
        <v>118.99809999999999</v>
      </c>
      <c r="C820">
        <v>1351.35</v>
      </c>
      <c r="D820">
        <v>51.431570000000001</v>
      </c>
      <c r="E820">
        <v>54.586399999999998</v>
      </c>
      <c r="F820">
        <v>8</v>
      </c>
      <c r="G820">
        <v>98.649609999999996</v>
      </c>
      <c r="H820">
        <v>97.62227</v>
      </c>
    </row>
    <row r="821" spans="1:8" x14ac:dyDescent="0.25">
      <c r="A821">
        <v>820</v>
      </c>
      <c r="B821">
        <v>143.79329999999999</v>
      </c>
      <c r="C821">
        <v>1243.665</v>
      </c>
      <c r="D821">
        <v>45.45543</v>
      </c>
      <c r="E821">
        <v>65.255350000000007</v>
      </c>
      <c r="F821">
        <v>8</v>
      </c>
      <c r="G821">
        <v>99.6173</v>
      </c>
      <c r="H821">
        <v>94.017740000000003</v>
      </c>
    </row>
    <row r="822" spans="1:8" x14ac:dyDescent="0.25">
      <c r="A822">
        <v>821</v>
      </c>
      <c r="B822">
        <v>145.31720000000001</v>
      </c>
      <c r="C822">
        <v>1155.105</v>
      </c>
      <c r="D822">
        <v>42.146650000000001</v>
      </c>
      <c r="E822">
        <v>68.616839999999996</v>
      </c>
      <c r="F822">
        <v>7</v>
      </c>
      <c r="G822">
        <v>97.525000000000006</v>
      </c>
      <c r="H822">
        <v>103.6348</v>
      </c>
    </row>
    <row r="823" spans="1:8" x14ac:dyDescent="0.25">
      <c r="A823">
        <v>822</v>
      </c>
      <c r="B823">
        <v>131.86840000000001</v>
      </c>
      <c r="C823">
        <v>1166.451</v>
      </c>
      <c r="D823">
        <v>50.27814</v>
      </c>
      <c r="E823">
        <v>52.433059999999998</v>
      </c>
      <c r="F823">
        <v>9</v>
      </c>
      <c r="G823">
        <v>96.883600000000001</v>
      </c>
      <c r="H823">
        <v>106.6564</v>
      </c>
    </row>
    <row r="824" spans="1:8" x14ac:dyDescent="0.25">
      <c r="A824">
        <v>823</v>
      </c>
      <c r="B824">
        <v>146.00749999999999</v>
      </c>
      <c r="C824">
        <v>1091.123</v>
      </c>
      <c r="D824">
        <v>47.392560000000003</v>
      </c>
      <c r="E824">
        <v>55.435540000000003</v>
      </c>
      <c r="F824">
        <v>8</v>
      </c>
      <c r="G824">
        <v>101.8282</v>
      </c>
      <c r="H824">
        <v>104.601</v>
      </c>
    </row>
    <row r="825" spans="1:8" x14ac:dyDescent="0.25">
      <c r="A825">
        <v>824</v>
      </c>
      <c r="B825">
        <v>133.3039</v>
      </c>
      <c r="C825">
        <v>1314.095</v>
      </c>
      <c r="D825">
        <v>44.859409999999997</v>
      </c>
      <c r="E825">
        <v>56.972090000000001</v>
      </c>
      <c r="F825">
        <v>7</v>
      </c>
      <c r="G825">
        <v>102.7739</v>
      </c>
      <c r="H825">
        <v>94.405180000000001</v>
      </c>
    </row>
    <row r="826" spans="1:8" x14ac:dyDescent="0.25">
      <c r="A826">
        <v>825</v>
      </c>
      <c r="B826">
        <v>117.46339999999999</v>
      </c>
      <c r="C826">
        <v>1434.9269999999999</v>
      </c>
      <c r="D826">
        <v>51.721240000000002</v>
      </c>
      <c r="E826">
        <v>56.445219999999999</v>
      </c>
      <c r="F826">
        <v>8</v>
      </c>
      <c r="G826">
        <v>109.17570000000001</v>
      </c>
      <c r="H826">
        <v>96.96651</v>
      </c>
    </row>
    <row r="827" spans="1:8" x14ac:dyDescent="0.25">
      <c r="A827">
        <v>826</v>
      </c>
      <c r="B827">
        <v>146.73840000000001</v>
      </c>
      <c r="C827">
        <v>1090.473</v>
      </c>
      <c r="D827">
        <v>55.833710000000004</v>
      </c>
      <c r="E827">
        <v>52.440930000000002</v>
      </c>
      <c r="F827">
        <v>6</v>
      </c>
      <c r="G827">
        <v>100.6534</v>
      </c>
      <c r="H827">
        <v>100.30629999999999</v>
      </c>
    </row>
    <row r="828" spans="1:8" x14ac:dyDescent="0.25">
      <c r="A828">
        <v>827</v>
      </c>
      <c r="B828">
        <v>111.5146</v>
      </c>
      <c r="C828">
        <v>1338.405</v>
      </c>
      <c r="D828">
        <v>45.780329999999999</v>
      </c>
      <c r="E828">
        <v>59.12932</v>
      </c>
      <c r="F828">
        <v>7</v>
      </c>
      <c r="G828">
        <v>107.32259999999999</v>
      </c>
      <c r="H828">
        <v>102.9881</v>
      </c>
    </row>
    <row r="829" spans="1:8" x14ac:dyDescent="0.25">
      <c r="A829">
        <v>828</v>
      </c>
      <c r="B829">
        <v>112.9592</v>
      </c>
      <c r="C829">
        <v>1290.0050000000001</v>
      </c>
      <c r="D829">
        <v>43.756950000000003</v>
      </c>
      <c r="E829">
        <v>58.453949999999999</v>
      </c>
      <c r="F829">
        <v>8</v>
      </c>
      <c r="G829">
        <v>96.343969999999999</v>
      </c>
      <c r="H829">
        <v>94.988389999999995</v>
      </c>
    </row>
    <row r="830" spans="1:8" x14ac:dyDescent="0.25">
      <c r="A830">
        <v>829</v>
      </c>
      <c r="B830">
        <v>149.7329</v>
      </c>
      <c r="C830">
        <v>1345.204</v>
      </c>
      <c r="D830">
        <v>51.996980000000001</v>
      </c>
      <c r="E830">
        <v>52.560980000000001</v>
      </c>
      <c r="F830">
        <v>8</v>
      </c>
      <c r="G830">
        <v>100.14709999999999</v>
      </c>
      <c r="H830">
        <v>98.732690000000005</v>
      </c>
    </row>
    <row r="831" spans="1:8" x14ac:dyDescent="0.25">
      <c r="A831">
        <v>830</v>
      </c>
      <c r="B831">
        <v>137.584</v>
      </c>
      <c r="C831">
        <v>1248.1469999999999</v>
      </c>
      <c r="D831">
        <v>51.66292</v>
      </c>
      <c r="E831">
        <v>50.740670000000001</v>
      </c>
      <c r="F831">
        <v>8</v>
      </c>
      <c r="G831">
        <v>100.3916</v>
      </c>
      <c r="H831">
        <v>97.581329999999994</v>
      </c>
    </row>
    <row r="832" spans="1:8" x14ac:dyDescent="0.25">
      <c r="A832">
        <v>831</v>
      </c>
      <c r="B832">
        <v>106.8837</v>
      </c>
      <c r="C832">
        <v>1229.393</v>
      </c>
      <c r="D832">
        <v>51.969760000000001</v>
      </c>
      <c r="E832">
        <v>46.575360000000003</v>
      </c>
      <c r="F832">
        <v>8</v>
      </c>
      <c r="G832">
        <v>96.535669999999996</v>
      </c>
      <c r="H832">
        <v>101.55880000000001</v>
      </c>
    </row>
    <row r="833" spans="1:8" x14ac:dyDescent="0.25">
      <c r="A833">
        <v>832</v>
      </c>
      <c r="B833">
        <v>131.7766</v>
      </c>
      <c r="C833">
        <v>1161.694</v>
      </c>
      <c r="D833">
        <v>46.639339999999997</v>
      </c>
      <c r="E833">
        <v>53.654980000000002</v>
      </c>
      <c r="F833">
        <v>7</v>
      </c>
      <c r="G833">
        <v>97.052700000000002</v>
      </c>
      <c r="H833">
        <v>93.90916</v>
      </c>
    </row>
    <row r="834" spans="1:8" x14ac:dyDescent="0.25">
      <c r="A834">
        <v>833</v>
      </c>
      <c r="B834">
        <v>127.0625</v>
      </c>
      <c r="C834">
        <v>987.67460000000005</v>
      </c>
      <c r="D834">
        <v>48.658799999999999</v>
      </c>
      <c r="E834">
        <v>51.85707</v>
      </c>
      <c r="F834">
        <v>10</v>
      </c>
      <c r="G834">
        <v>94.461619999999996</v>
      </c>
      <c r="H834">
        <v>106.2972</v>
      </c>
    </row>
    <row r="835" spans="1:8" x14ac:dyDescent="0.25">
      <c r="A835">
        <v>834</v>
      </c>
      <c r="B835">
        <v>127.95310000000001</v>
      </c>
      <c r="C835">
        <v>938.81590000000006</v>
      </c>
      <c r="D835">
        <v>48.138109999999998</v>
      </c>
      <c r="E835">
        <v>51.62368</v>
      </c>
      <c r="F835">
        <v>7</v>
      </c>
      <c r="G835">
        <v>97.287520000000001</v>
      </c>
      <c r="H835">
        <v>90.798000000000002</v>
      </c>
    </row>
    <row r="836" spans="1:8" x14ac:dyDescent="0.25">
      <c r="A836">
        <v>835</v>
      </c>
      <c r="B836">
        <v>147.79</v>
      </c>
      <c r="C836">
        <v>1146.299</v>
      </c>
      <c r="D836">
        <v>46.180230000000002</v>
      </c>
      <c r="E836">
        <v>55.948140000000002</v>
      </c>
      <c r="F836">
        <v>6</v>
      </c>
      <c r="G836">
        <v>93.777969999999996</v>
      </c>
      <c r="H836">
        <v>106.6384</v>
      </c>
    </row>
    <row r="837" spans="1:8" x14ac:dyDescent="0.25">
      <c r="A837">
        <v>836</v>
      </c>
      <c r="B837">
        <v>133.03620000000001</v>
      </c>
      <c r="C837">
        <v>1405.4269999999999</v>
      </c>
      <c r="D837">
        <v>45.634340000000002</v>
      </c>
      <c r="E837">
        <v>54.94849</v>
      </c>
      <c r="F837">
        <v>8</v>
      </c>
      <c r="G837">
        <v>101.3935</v>
      </c>
      <c r="H837">
        <v>94.438199999999995</v>
      </c>
    </row>
    <row r="838" spans="1:8" x14ac:dyDescent="0.25">
      <c r="A838">
        <v>837</v>
      </c>
      <c r="B838">
        <v>151.2268</v>
      </c>
      <c r="C838">
        <v>904.67489999999998</v>
      </c>
      <c r="D838">
        <v>48.197049999999997</v>
      </c>
      <c r="E838">
        <v>66.338480000000004</v>
      </c>
      <c r="F838">
        <v>10</v>
      </c>
      <c r="G838">
        <v>98.686530000000005</v>
      </c>
      <c r="H838">
        <v>86.473799999999997</v>
      </c>
    </row>
    <row r="839" spans="1:8" x14ac:dyDescent="0.25">
      <c r="A839">
        <v>838</v>
      </c>
      <c r="B839">
        <v>129.92250000000001</v>
      </c>
      <c r="C839">
        <v>1168.068</v>
      </c>
      <c r="D839">
        <v>49.187469999999998</v>
      </c>
      <c r="E839">
        <v>55.489570000000001</v>
      </c>
      <c r="F839">
        <v>9</v>
      </c>
      <c r="G839">
        <v>100.6362</v>
      </c>
      <c r="H839">
        <v>94.995940000000004</v>
      </c>
    </row>
    <row r="840" spans="1:8" x14ac:dyDescent="0.25">
      <c r="A840">
        <v>839</v>
      </c>
      <c r="B840">
        <v>117.5891</v>
      </c>
      <c r="C840">
        <v>787.51959999999997</v>
      </c>
      <c r="D840">
        <v>45.199309999999997</v>
      </c>
      <c r="E840">
        <v>67.040790000000001</v>
      </c>
      <c r="F840">
        <v>8</v>
      </c>
      <c r="G840">
        <v>94.676050000000004</v>
      </c>
      <c r="H840">
        <v>103.0407</v>
      </c>
    </row>
    <row r="841" spans="1:8" x14ac:dyDescent="0.25">
      <c r="A841">
        <v>840</v>
      </c>
      <c r="B841">
        <v>136.96010000000001</v>
      </c>
      <c r="C841">
        <v>1228.203</v>
      </c>
      <c r="D841">
        <v>53.957720000000002</v>
      </c>
      <c r="E841">
        <v>50.488590000000002</v>
      </c>
      <c r="F841">
        <v>9</v>
      </c>
      <c r="G841">
        <v>104.9372</v>
      </c>
      <c r="H841">
        <v>100.5296</v>
      </c>
    </row>
    <row r="842" spans="1:8" x14ac:dyDescent="0.25">
      <c r="A842">
        <v>841</v>
      </c>
      <c r="B842">
        <v>126.1901</v>
      </c>
      <c r="C842">
        <v>1109.7670000000001</v>
      </c>
      <c r="D842">
        <v>49.5075</v>
      </c>
      <c r="E842">
        <v>51.098199999999999</v>
      </c>
      <c r="F842">
        <v>7</v>
      </c>
      <c r="G842">
        <v>103.1598</v>
      </c>
      <c r="H842">
        <v>103.92189999999999</v>
      </c>
    </row>
    <row r="843" spans="1:8" x14ac:dyDescent="0.25">
      <c r="A843">
        <v>842</v>
      </c>
      <c r="B843">
        <v>124.95869999999999</v>
      </c>
      <c r="C843">
        <v>1434.9580000000001</v>
      </c>
      <c r="D843">
        <v>43.513640000000002</v>
      </c>
      <c r="E843">
        <v>58.288409999999999</v>
      </c>
      <c r="F843">
        <v>8</v>
      </c>
      <c r="G843">
        <v>99.318820000000002</v>
      </c>
      <c r="H843">
        <v>95.89228</v>
      </c>
    </row>
    <row r="844" spans="1:8" x14ac:dyDescent="0.25">
      <c r="A844">
        <v>843</v>
      </c>
      <c r="B844">
        <v>111.0391</v>
      </c>
      <c r="C844">
        <v>1453.22</v>
      </c>
      <c r="D844">
        <v>44.187750000000001</v>
      </c>
      <c r="E844">
        <v>55.2881</v>
      </c>
      <c r="F844">
        <v>9</v>
      </c>
      <c r="G844">
        <v>102.1129</v>
      </c>
      <c r="H844">
        <v>98.601330000000004</v>
      </c>
    </row>
    <row r="845" spans="1:8" x14ac:dyDescent="0.25">
      <c r="A845">
        <v>844</v>
      </c>
      <c r="B845">
        <v>132.70410000000001</v>
      </c>
      <c r="C845">
        <v>1172.423</v>
      </c>
      <c r="D845">
        <v>53.845930000000003</v>
      </c>
      <c r="E845">
        <v>55.610199999999999</v>
      </c>
      <c r="F845">
        <v>5</v>
      </c>
      <c r="G845">
        <v>100.878</v>
      </c>
      <c r="H845">
        <v>105.54470000000001</v>
      </c>
    </row>
    <row r="846" spans="1:8" x14ac:dyDescent="0.25">
      <c r="A846">
        <v>845</v>
      </c>
      <c r="B846">
        <v>144.649</v>
      </c>
      <c r="C846">
        <v>1174.6769999999999</v>
      </c>
      <c r="D846">
        <v>46.567749999999997</v>
      </c>
      <c r="E846">
        <v>48.913249999999998</v>
      </c>
      <c r="F846">
        <v>4</v>
      </c>
      <c r="G846">
        <v>102.8223</v>
      </c>
      <c r="H846">
        <v>98.984840000000005</v>
      </c>
    </row>
    <row r="847" spans="1:8" x14ac:dyDescent="0.25">
      <c r="A847">
        <v>846</v>
      </c>
      <c r="B847">
        <v>143.18620000000001</v>
      </c>
      <c r="C847">
        <v>1092.5260000000001</v>
      </c>
      <c r="D847">
        <v>48.172559999999997</v>
      </c>
      <c r="E847">
        <v>45.673729999999999</v>
      </c>
      <c r="F847">
        <v>7</v>
      </c>
      <c r="G847">
        <v>94.979389999999995</v>
      </c>
      <c r="H847">
        <v>105.93989999999999</v>
      </c>
    </row>
    <row r="848" spans="1:8" x14ac:dyDescent="0.25">
      <c r="A848">
        <v>847</v>
      </c>
      <c r="B848">
        <v>107.62130000000001</v>
      </c>
      <c r="C848">
        <v>1271.376</v>
      </c>
      <c r="D848">
        <v>54.210859999999997</v>
      </c>
      <c r="E848">
        <v>55.056449999999998</v>
      </c>
      <c r="F848">
        <v>9</v>
      </c>
      <c r="G848">
        <v>110.0273</v>
      </c>
      <c r="H848">
        <v>94.397639999999996</v>
      </c>
    </row>
    <row r="849" spans="1:8" x14ac:dyDescent="0.25">
      <c r="A849">
        <v>848</v>
      </c>
      <c r="B849">
        <v>142.1532</v>
      </c>
      <c r="C849">
        <v>1185.2719999999999</v>
      </c>
      <c r="D849">
        <v>49.733020000000003</v>
      </c>
      <c r="E849">
        <v>49.021500000000003</v>
      </c>
      <c r="F849">
        <v>8</v>
      </c>
      <c r="G849">
        <v>103.4837</v>
      </c>
      <c r="H849">
        <v>94.421229999999994</v>
      </c>
    </row>
    <row r="850" spans="1:8" x14ac:dyDescent="0.25">
      <c r="A850">
        <v>849</v>
      </c>
      <c r="B850">
        <v>148.99879999999999</v>
      </c>
      <c r="C850">
        <v>1017.836</v>
      </c>
      <c r="D850">
        <v>39.565249999999999</v>
      </c>
      <c r="E850">
        <v>55.805250000000001</v>
      </c>
      <c r="F850">
        <v>7</v>
      </c>
      <c r="G850">
        <v>98.65813</v>
      </c>
      <c r="H850">
        <v>97.214380000000006</v>
      </c>
    </row>
    <row r="851" spans="1:8" x14ac:dyDescent="0.25">
      <c r="A851">
        <v>850</v>
      </c>
      <c r="B851">
        <v>117.4631</v>
      </c>
      <c r="C851">
        <v>1315.29</v>
      </c>
      <c r="D851">
        <v>49.695279999999997</v>
      </c>
      <c r="E851">
        <v>58.001660000000001</v>
      </c>
      <c r="F851">
        <v>7</v>
      </c>
      <c r="G851">
        <v>102.63200000000001</v>
      </c>
      <c r="H851">
        <v>100.339</v>
      </c>
    </row>
    <row r="852" spans="1:8" x14ac:dyDescent="0.25">
      <c r="A852">
        <v>851</v>
      </c>
      <c r="B852">
        <v>130.76740000000001</v>
      </c>
      <c r="C852">
        <v>748.35829999999999</v>
      </c>
      <c r="D852">
        <v>43.433010000000003</v>
      </c>
      <c r="E852">
        <v>71.672030000000007</v>
      </c>
      <c r="F852">
        <v>7</v>
      </c>
      <c r="G852">
        <v>98.528109999999998</v>
      </c>
      <c r="H852">
        <v>106.30240000000001</v>
      </c>
    </row>
    <row r="853" spans="1:8" x14ac:dyDescent="0.25">
      <c r="A853">
        <v>852</v>
      </c>
      <c r="B853">
        <v>147.72450000000001</v>
      </c>
      <c r="C853">
        <v>1172.181</v>
      </c>
      <c r="D853">
        <v>45.667490000000001</v>
      </c>
      <c r="E853">
        <v>48.713050000000003</v>
      </c>
      <c r="F853">
        <v>8</v>
      </c>
      <c r="G853">
        <v>100.0949</v>
      </c>
      <c r="H853">
        <v>99.221019999999996</v>
      </c>
    </row>
    <row r="854" spans="1:8" x14ac:dyDescent="0.25">
      <c r="A854">
        <v>853</v>
      </c>
      <c r="B854">
        <v>120.1019</v>
      </c>
      <c r="C854">
        <v>1360.4929999999999</v>
      </c>
      <c r="D854">
        <v>51.770240000000001</v>
      </c>
      <c r="E854">
        <v>55.295000000000002</v>
      </c>
      <c r="F854">
        <v>8</v>
      </c>
      <c r="G854">
        <v>107.54300000000001</v>
      </c>
      <c r="H854">
        <v>94.546459999999996</v>
      </c>
    </row>
    <row r="855" spans="1:8" x14ac:dyDescent="0.25">
      <c r="A855">
        <v>854</v>
      </c>
      <c r="B855">
        <v>127.67749999999999</v>
      </c>
      <c r="C855">
        <v>1238.596</v>
      </c>
      <c r="D855">
        <v>47.971449999999997</v>
      </c>
      <c r="E855">
        <v>52.958640000000003</v>
      </c>
      <c r="F855">
        <v>7</v>
      </c>
      <c r="G855">
        <v>101.30929999999999</v>
      </c>
      <c r="H855">
        <v>105.4761</v>
      </c>
    </row>
    <row r="856" spans="1:8" x14ac:dyDescent="0.25">
      <c r="A856">
        <v>855</v>
      </c>
      <c r="B856">
        <v>136.75290000000001</v>
      </c>
      <c r="C856">
        <v>1158.3710000000001</v>
      </c>
      <c r="D856">
        <v>51.507489999999997</v>
      </c>
      <c r="E856">
        <v>54.949800000000003</v>
      </c>
      <c r="F856">
        <v>6</v>
      </c>
      <c r="G856">
        <v>96.602980000000002</v>
      </c>
      <c r="H856">
        <v>104.6253</v>
      </c>
    </row>
    <row r="857" spans="1:8" x14ac:dyDescent="0.25">
      <c r="A857">
        <v>856</v>
      </c>
      <c r="B857">
        <v>118.7268</v>
      </c>
      <c r="C857">
        <v>1201.9849999999999</v>
      </c>
      <c r="D857">
        <v>43.837769999999999</v>
      </c>
      <c r="E857">
        <v>59.550269999999998</v>
      </c>
      <c r="F857">
        <v>7</v>
      </c>
      <c r="G857">
        <v>98.151949999999999</v>
      </c>
      <c r="H857">
        <v>97.084879999999998</v>
      </c>
    </row>
    <row r="858" spans="1:8" x14ac:dyDescent="0.25">
      <c r="A858">
        <v>857</v>
      </c>
      <c r="B858">
        <v>119.5442</v>
      </c>
      <c r="C858">
        <v>1259.585</v>
      </c>
      <c r="D858">
        <v>44.679250000000003</v>
      </c>
      <c r="E858">
        <v>59.984000000000002</v>
      </c>
      <c r="F858">
        <v>8</v>
      </c>
      <c r="G858">
        <v>104.8116</v>
      </c>
      <c r="H858">
        <v>103.0742</v>
      </c>
    </row>
    <row r="859" spans="1:8" x14ac:dyDescent="0.25">
      <c r="A859">
        <v>858</v>
      </c>
      <c r="B859">
        <v>156.94309999999999</v>
      </c>
      <c r="C859">
        <v>1263.819</v>
      </c>
      <c r="D859">
        <v>42.54063</v>
      </c>
      <c r="E859">
        <v>66.747280000000003</v>
      </c>
      <c r="F859">
        <v>8</v>
      </c>
      <c r="G859">
        <v>97.645629999999997</v>
      </c>
      <c r="H859">
        <v>106.60639999999999</v>
      </c>
    </row>
    <row r="860" spans="1:8" x14ac:dyDescent="0.25">
      <c r="A860">
        <v>859</v>
      </c>
      <c r="B860">
        <v>144.87430000000001</v>
      </c>
      <c r="C860">
        <v>1293.7080000000001</v>
      </c>
      <c r="D860">
        <v>42.88579</v>
      </c>
      <c r="E860">
        <v>55.349490000000003</v>
      </c>
      <c r="F860">
        <v>8</v>
      </c>
      <c r="G860">
        <v>94.136480000000006</v>
      </c>
      <c r="H860">
        <v>98.766459999999995</v>
      </c>
    </row>
    <row r="861" spans="1:8" x14ac:dyDescent="0.25">
      <c r="A861">
        <v>860</v>
      </c>
      <c r="B861">
        <v>121.71939999999999</v>
      </c>
      <c r="C861">
        <v>1330.9190000000001</v>
      </c>
      <c r="D861">
        <v>48.836480000000002</v>
      </c>
      <c r="E861">
        <v>56.504829999999998</v>
      </c>
      <c r="F861">
        <v>8</v>
      </c>
      <c r="G861">
        <v>108.91379999999999</v>
      </c>
      <c r="H861">
        <v>98.951750000000004</v>
      </c>
    </row>
    <row r="862" spans="1:8" x14ac:dyDescent="0.25">
      <c r="A862">
        <v>861</v>
      </c>
      <c r="B862">
        <v>132.06299999999999</v>
      </c>
      <c r="C862">
        <v>1242.712</v>
      </c>
      <c r="D862">
        <v>48.951529999999998</v>
      </c>
      <c r="E862">
        <v>49.016770000000001</v>
      </c>
      <c r="F862">
        <v>8</v>
      </c>
      <c r="G862">
        <v>100.5235</v>
      </c>
      <c r="H862">
        <v>102.376</v>
      </c>
    </row>
    <row r="863" spans="1:8" x14ac:dyDescent="0.25">
      <c r="A863">
        <v>862</v>
      </c>
      <c r="B863">
        <v>134.75149999999999</v>
      </c>
      <c r="C863">
        <v>1093.915</v>
      </c>
      <c r="D863">
        <v>51.480020000000003</v>
      </c>
      <c r="E863">
        <v>52.431429999999999</v>
      </c>
      <c r="F863">
        <v>9</v>
      </c>
      <c r="G863">
        <v>98.384690000000006</v>
      </c>
      <c r="H863">
        <v>96.205979999999997</v>
      </c>
    </row>
    <row r="864" spans="1:8" x14ac:dyDescent="0.25">
      <c r="A864">
        <v>863</v>
      </c>
      <c r="B864">
        <v>120.7516</v>
      </c>
      <c r="C864">
        <v>1263.6569999999999</v>
      </c>
      <c r="D864">
        <v>47.326129999999999</v>
      </c>
      <c r="E864">
        <v>53.916429999999998</v>
      </c>
      <c r="F864">
        <v>10</v>
      </c>
      <c r="G864">
        <v>94.062659999999994</v>
      </c>
      <c r="H864">
        <v>90.185680000000005</v>
      </c>
    </row>
    <row r="865" spans="1:8" x14ac:dyDescent="0.25">
      <c r="A865">
        <v>864</v>
      </c>
      <c r="B865">
        <v>114.1919</v>
      </c>
      <c r="C865">
        <v>1464.5719999999999</v>
      </c>
      <c r="D865">
        <v>49.954949999999997</v>
      </c>
      <c r="E865">
        <v>51.745930000000001</v>
      </c>
      <c r="F865">
        <v>8</v>
      </c>
      <c r="G865">
        <v>99.487830000000002</v>
      </c>
      <c r="H865">
        <v>97.048209999999997</v>
      </c>
    </row>
    <row r="866" spans="1:8" x14ac:dyDescent="0.25">
      <c r="A866">
        <v>865</v>
      </c>
      <c r="B866">
        <v>142.2217</v>
      </c>
      <c r="C866">
        <v>1287.78</v>
      </c>
      <c r="D866">
        <v>44.302349999999997</v>
      </c>
      <c r="E866">
        <v>58.792180000000002</v>
      </c>
      <c r="F866">
        <v>11</v>
      </c>
      <c r="G866">
        <v>100.17700000000001</v>
      </c>
      <c r="H866">
        <v>94.258579999999995</v>
      </c>
    </row>
    <row r="867" spans="1:8" x14ac:dyDescent="0.25">
      <c r="A867">
        <v>866</v>
      </c>
      <c r="B867">
        <v>155.62289999999999</v>
      </c>
      <c r="C867">
        <v>1397.777</v>
      </c>
      <c r="D867">
        <v>44.100009999999997</v>
      </c>
      <c r="E867">
        <v>55.013179999999998</v>
      </c>
      <c r="F867">
        <v>11</v>
      </c>
      <c r="G867">
        <v>104.8133</v>
      </c>
      <c r="H867">
        <v>100.4354</v>
      </c>
    </row>
    <row r="868" spans="1:8" x14ac:dyDescent="0.25">
      <c r="A868">
        <v>867</v>
      </c>
      <c r="B868">
        <v>136.07069999999999</v>
      </c>
      <c r="C868">
        <v>886.41430000000003</v>
      </c>
      <c r="D868">
        <v>46.158799999999999</v>
      </c>
      <c r="E868">
        <v>55.383319999999998</v>
      </c>
      <c r="F868">
        <v>9</v>
      </c>
      <c r="G868">
        <v>101.95480000000001</v>
      </c>
      <c r="H868">
        <v>102.1456</v>
      </c>
    </row>
    <row r="869" spans="1:8" x14ac:dyDescent="0.25">
      <c r="A869">
        <v>868</v>
      </c>
      <c r="B869">
        <v>135.91470000000001</v>
      </c>
      <c r="C869">
        <v>1096.7639999999999</v>
      </c>
      <c r="D869">
        <v>40.447290000000002</v>
      </c>
      <c r="E869">
        <v>68.282830000000004</v>
      </c>
      <c r="F869">
        <v>8</v>
      </c>
      <c r="G869">
        <v>101.95229999999999</v>
      </c>
      <c r="H869">
        <v>94.599440000000001</v>
      </c>
    </row>
    <row r="870" spans="1:8" x14ac:dyDescent="0.25">
      <c r="A870">
        <v>869</v>
      </c>
      <c r="B870">
        <v>156.1362</v>
      </c>
      <c r="C870">
        <v>1003.676</v>
      </c>
      <c r="D870">
        <v>49.301630000000003</v>
      </c>
      <c r="E870">
        <v>49.455739999999999</v>
      </c>
      <c r="F870">
        <v>8</v>
      </c>
      <c r="G870">
        <v>102.6711</v>
      </c>
      <c r="H870">
        <v>102.44029999999999</v>
      </c>
    </row>
    <row r="871" spans="1:8" x14ac:dyDescent="0.25">
      <c r="A871">
        <v>870</v>
      </c>
      <c r="B871">
        <v>135.17840000000001</v>
      </c>
      <c r="C871">
        <v>1044.296</v>
      </c>
      <c r="D871">
        <v>50.20964</v>
      </c>
      <c r="E871">
        <v>51.401069999999997</v>
      </c>
      <c r="F871">
        <v>11</v>
      </c>
      <c r="G871">
        <v>101.72190000000001</v>
      </c>
      <c r="H871">
        <v>96.108829999999998</v>
      </c>
    </row>
    <row r="872" spans="1:8" x14ac:dyDescent="0.25">
      <c r="A872">
        <v>871</v>
      </c>
      <c r="B872">
        <v>152.04839999999999</v>
      </c>
      <c r="C872">
        <v>1099.3019999999999</v>
      </c>
      <c r="D872">
        <v>49.869070000000001</v>
      </c>
      <c r="E872">
        <v>51.115699999999997</v>
      </c>
      <c r="F872">
        <v>10</v>
      </c>
      <c r="G872">
        <v>103.4448</v>
      </c>
      <c r="H872">
        <v>96.13888</v>
      </c>
    </row>
    <row r="873" spans="1:8" x14ac:dyDescent="0.25">
      <c r="A873">
        <v>872</v>
      </c>
      <c r="B873">
        <v>137.15950000000001</v>
      </c>
      <c r="C873">
        <v>1085.54</v>
      </c>
      <c r="D873">
        <v>48.509509999999999</v>
      </c>
      <c r="E873">
        <v>48.093670000000003</v>
      </c>
      <c r="F873">
        <v>8</v>
      </c>
      <c r="G873">
        <v>97.895849999999996</v>
      </c>
      <c r="H873">
        <v>105.1626</v>
      </c>
    </row>
    <row r="874" spans="1:8" x14ac:dyDescent="0.25">
      <c r="A874">
        <v>873</v>
      </c>
      <c r="B874">
        <v>169.15710000000001</v>
      </c>
      <c r="C874">
        <v>1061.4100000000001</v>
      </c>
      <c r="D874">
        <v>42.6023</v>
      </c>
      <c r="E874">
        <v>64.77534</v>
      </c>
      <c r="F874">
        <v>9</v>
      </c>
      <c r="G874">
        <v>94.123180000000005</v>
      </c>
      <c r="H874">
        <v>98.418819999999997</v>
      </c>
    </row>
    <row r="875" spans="1:8" x14ac:dyDescent="0.25">
      <c r="A875">
        <v>874</v>
      </c>
      <c r="B875">
        <v>121.0938</v>
      </c>
      <c r="C875">
        <v>1297.8320000000001</v>
      </c>
      <c r="D875">
        <v>46.65269</v>
      </c>
      <c r="E875">
        <v>65.239260000000002</v>
      </c>
      <c r="F875">
        <v>10</v>
      </c>
      <c r="G875">
        <v>105.2467</v>
      </c>
      <c r="H875">
        <v>96.253270000000001</v>
      </c>
    </row>
    <row r="876" spans="1:8" x14ac:dyDescent="0.25">
      <c r="A876">
        <v>875</v>
      </c>
      <c r="B876">
        <v>125.7393</v>
      </c>
      <c r="C876">
        <v>1214.605</v>
      </c>
      <c r="D876">
        <v>49.38794</v>
      </c>
      <c r="E876">
        <v>49.241999999999997</v>
      </c>
      <c r="F876">
        <v>8</v>
      </c>
      <c r="G876">
        <v>100.1046</v>
      </c>
      <c r="H876">
        <v>96.984049999999996</v>
      </c>
    </row>
    <row r="877" spans="1:8" x14ac:dyDescent="0.25">
      <c r="A877">
        <v>876</v>
      </c>
      <c r="B877">
        <v>119.6103</v>
      </c>
      <c r="C877">
        <v>1259.5830000000001</v>
      </c>
      <c r="D877">
        <v>50.982019999999999</v>
      </c>
      <c r="E877">
        <v>51.096850000000003</v>
      </c>
      <c r="F877">
        <v>8</v>
      </c>
      <c r="G877">
        <v>100.7073</v>
      </c>
      <c r="H877">
        <v>102.3002</v>
      </c>
    </row>
    <row r="878" spans="1:8" x14ac:dyDescent="0.25">
      <c r="A878">
        <v>877</v>
      </c>
      <c r="B878">
        <v>124.2106</v>
      </c>
      <c r="C878">
        <v>1275.2349999999999</v>
      </c>
      <c r="D878">
        <v>46.750520000000002</v>
      </c>
      <c r="E878">
        <v>56.806930000000001</v>
      </c>
      <c r="F878">
        <v>7</v>
      </c>
      <c r="G878">
        <v>94.715289999999996</v>
      </c>
      <c r="H878">
        <v>98.651210000000006</v>
      </c>
    </row>
    <row r="879" spans="1:8" x14ac:dyDescent="0.25">
      <c r="A879">
        <v>878</v>
      </c>
      <c r="B879">
        <v>145.5497</v>
      </c>
      <c r="C879">
        <v>1076.0889999999999</v>
      </c>
      <c r="D879">
        <v>58.536990000000003</v>
      </c>
      <c r="E879">
        <v>52.12697</v>
      </c>
      <c r="F879">
        <v>9</v>
      </c>
      <c r="G879">
        <v>101.1506</v>
      </c>
      <c r="H879">
        <v>93.843829999999997</v>
      </c>
    </row>
    <row r="880" spans="1:8" x14ac:dyDescent="0.25">
      <c r="A880">
        <v>879</v>
      </c>
      <c r="B880">
        <v>126.21639999999999</v>
      </c>
      <c r="C880">
        <v>973.55039999999997</v>
      </c>
      <c r="D880">
        <v>47.553550000000001</v>
      </c>
      <c r="E880">
        <v>48.129109999999997</v>
      </c>
      <c r="F880">
        <v>6</v>
      </c>
      <c r="G880">
        <v>93.813190000000006</v>
      </c>
      <c r="H880">
        <v>102.4448</v>
      </c>
    </row>
    <row r="881" spans="1:8" x14ac:dyDescent="0.25">
      <c r="A881">
        <v>880</v>
      </c>
      <c r="B881">
        <v>132.60659999999999</v>
      </c>
      <c r="C881">
        <v>1197.1020000000001</v>
      </c>
      <c r="D881">
        <v>54.24062</v>
      </c>
      <c r="E881">
        <v>48.081980000000001</v>
      </c>
      <c r="F881">
        <v>10</v>
      </c>
      <c r="G881">
        <v>105.5686</v>
      </c>
      <c r="H881">
        <v>98.550629999999998</v>
      </c>
    </row>
    <row r="882" spans="1:8" x14ac:dyDescent="0.25">
      <c r="A882">
        <v>881</v>
      </c>
      <c r="B882">
        <v>131.46440000000001</v>
      </c>
      <c r="C882">
        <v>1137.6110000000001</v>
      </c>
      <c r="D882">
        <v>47.110309999999998</v>
      </c>
      <c r="E882">
        <v>56.901330000000002</v>
      </c>
      <c r="F882">
        <v>9</v>
      </c>
      <c r="G882">
        <v>89.552329999999998</v>
      </c>
      <c r="H882">
        <v>96.62988</v>
      </c>
    </row>
    <row r="883" spans="1:8" x14ac:dyDescent="0.25">
      <c r="A883">
        <v>882</v>
      </c>
      <c r="B883">
        <v>130.63069999999999</v>
      </c>
      <c r="C883">
        <v>1489.355</v>
      </c>
      <c r="D883">
        <v>42.588169999999998</v>
      </c>
      <c r="E883">
        <v>49.83943</v>
      </c>
      <c r="F883">
        <v>9</v>
      </c>
      <c r="G883">
        <v>100.2825</v>
      </c>
      <c r="H883">
        <v>97.047629999999998</v>
      </c>
    </row>
    <row r="884" spans="1:8" x14ac:dyDescent="0.25">
      <c r="A884">
        <v>883</v>
      </c>
      <c r="B884">
        <v>127.7611</v>
      </c>
      <c r="C884">
        <v>845.21960000000001</v>
      </c>
      <c r="D884">
        <v>52.09084</v>
      </c>
      <c r="E884">
        <v>53.255969999999998</v>
      </c>
      <c r="F884">
        <v>9</v>
      </c>
      <c r="G884">
        <v>99.664450000000002</v>
      </c>
      <c r="H884">
        <v>101.3694</v>
      </c>
    </row>
    <row r="885" spans="1:8" x14ac:dyDescent="0.25">
      <c r="A885">
        <v>884</v>
      </c>
      <c r="B885">
        <v>141.1884</v>
      </c>
      <c r="C885">
        <v>1366.5820000000001</v>
      </c>
      <c r="D885">
        <v>49.054510000000001</v>
      </c>
      <c r="E885">
        <v>57.252850000000002</v>
      </c>
      <c r="F885">
        <v>6</v>
      </c>
      <c r="G885">
        <v>100.7149</v>
      </c>
      <c r="H885">
        <v>98.82911</v>
      </c>
    </row>
    <row r="886" spans="1:8" x14ac:dyDescent="0.25">
      <c r="A886">
        <v>885</v>
      </c>
      <c r="B886">
        <v>155.9571</v>
      </c>
      <c r="C886">
        <v>1277.5609999999999</v>
      </c>
      <c r="D886">
        <v>57.516829999999999</v>
      </c>
      <c r="E886">
        <v>50.59966</v>
      </c>
      <c r="F886">
        <v>5</v>
      </c>
      <c r="G886">
        <v>98.512630000000001</v>
      </c>
      <c r="H886">
        <v>101.7628</v>
      </c>
    </row>
    <row r="887" spans="1:8" x14ac:dyDescent="0.25">
      <c r="A887">
        <v>886</v>
      </c>
      <c r="B887">
        <v>146.5865</v>
      </c>
      <c r="C887">
        <v>997.35450000000003</v>
      </c>
      <c r="D887">
        <v>51.129730000000002</v>
      </c>
      <c r="E887">
        <v>51.171149999999997</v>
      </c>
      <c r="F887">
        <v>8</v>
      </c>
      <c r="G887">
        <v>93.597110000000001</v>
      </c>
      <c r="H887">
        <v>93.712590000000006</v>
      </c>
    </row>
    <row r="888" spans="1:8" x14ac:dyDescent="0.25">
      <c r="A888">
        <v>887</v>
      </c>
      <c r="B888">
        <v>138.60079999999999</v>
      </c>
      <c r="C888">
        <v>1406.912</v>
      </c>
      <c r="D888">
        <v>53.779440000000001</v>
      </c>
      <c r="E888">
        <v>51.744059999999998</v>
      </c>
      <c r="F888">
        <v>7</v>
      </c>
      <c r="G888">
        <v>97.645989999999998</v>
      </c>
      <c r="H888">
        <v>98.398139999999998</v>
      </c>
    </row>
    <row r="889" spans="1:8" x14ac:dyDescent="0.25">
      <c r="A889">
        <v>888</v>
      </c>
      <c r="B889">
        <v>132.1148</v>
      </c>
      <c r="C889">
        <v>1101.5340000000001</v>
      </c>
      <c r="D889">
        <v>53.605670000000003</v>
      </c>
      <c r="E889">
        <v>51.054949999999998</v>
      </c>
      <c r="F889">
        <v>9</v>
      </c>
      <c r="G889">
        <v>103.318</v>
      </c>
      <c r="H889">
        <v>99.600009999999997</v>
      </c>
    </row>
    <row r="890" spans="1:8" x14ac:dyDescent="0.25">
      <c r="A890">
        <v>889</v>
      </c>
      <c r="B890">
        <v>135.33500000000001</v>
      </c>
      <c r="C890">
        <v>1289.6990000000001</v>
      </c>
      <c r="D890">
        <v>44.953150000000001</v>
      </c>
      <c r="E890">
        <v>60.584800000000001</v>
      </c>
      <c r="F890">
        <v>9</v>
      </c>
      <c r="G890">
        <v>97.580830000000006</v>
      </c>
      <c r="H890">
        <v>97.118690000000001</v>
      </c>
    </row>
    <row r="891" spans="1:8" x14ac:dyDescent="0.25">
      <c r="A891">
        <v>890</v>
      </c>
      <c r="B891">
        <v>145.7774</v>
      </c>
      <c r="C891">
        <v>1270.6690000000001</v>
      </c>
      <c r="D891">
        <v>50.712649999999996</v>
      </c>
      <c r="E891">
        <v>52.064770000000003</v>
      </c>
      <c r="F891">
        <v>7</v>
      </c>
      <c r="G891">
        <v>101.0211</v>
      </c>
      <c r="H891">
        <v>92.682190000000006</v>
      </c>
    </row>
    <row r="892" spans="1:8" x14ac:dyDescent="0.25">
      <c r="A892">
        <v>891</v>
      </c>
      <c r="B892">
        <v>163.78540000000001</v>
      </c>
      <c r="C892">
        <v>1087.701</v>
      </c>
      <c r="D892">
        <v>42.576340000000002</v>
      </c>
      <c r="E892">
        <v>63.634010000000004</v>
      </c>
      <c r="F892">
        <v>8</v>
      </c>
      <c r="G892">
        <v>96.130390000000006</v>
      </c>
      <c r="H892">
        <v>102.7075</v>
      </c>
    </row>
    <row r="893" spans="1:8" x14ac:dyDescent="0.25">
      <c r="A893">
        <v>892</v>
      </c>
      <c r="B893">
        <v>136.92750000000001</v>
      </c>
      <c r="C893">
        <v>1480.309</v>
      </c>
      <c r="D893">
        <v>51.702660000000002</v>
      </c>
      <c r="E893">
        <v>58.993079999999999</v>
      </c>
      <c r="F893">
        <v>7</v>
      </c>
      <c r="G893">
        <v>103.3321</v>
      </c>
      <c r="H893">
        <v>101.0106</v>
      </c>
    </row>
    <row r="894" spans="1:8" x14ac:dyDescent="0.25">
      <c r="A894">
        <v>893</v>
      </c>
      <c r="B894">
        <v>133.22380000000001</v>
      </c>
      <c r="C894">
        <v>990.4941</v>
      </c>
      <c r="D894">
        <v>39.728230000000003</v>
      </c>
      <c r="E894">
        <v>57.845599999999997</v>
      </c>
      <c r="F894">
        <v>7</v>
      </c>
      <c r="G894">
        <v>97.834599999999995</v>
      </c>
      <c r="H894">
        <v>101.07550000000001</v>
      </c>
    </row>
    <row r="895" spans="1:8" x14ac:dyDescent="0.25">
      <c r="A895">
        <v>894</v>
      </c>
      <c r="B895">
        <v>139.52619999999999</v>
      </c>
      <c r="C895">
        <v>1048.664</v>
      </c>
      <c r="D895">
        <v>53.710990000000002</v>
      </c>
      <c r="E895">
        <v>51.297260000000001</v>
      </c>
      <c r="F895">
        <v>7</v>
      </c>
      <c r="G895">
        <v>99.236819999999994</v>
      </c>
      <c r="H895">
        <v>99.327060000000003</v>
      </c>
    </row>
    <row r="896" spans="1:8" x14ac:dyDescent="0.25">
      <c r="A896">
        <v>895</v>
      </c>
      <c r="B896">
        <v>144.8168</v>
      </c>
      <c r="C896">
        <v>1397.1949999999999</v>
      </c>
      <c r="D896">
        <v>51.023180000000004</v>
      </c>
      <c r="E896">
        <v>55.065249999999999</v>
      </c>
      <c r="F896">
        <v>9</v>
      </c>
      <c r="G896">
        <v>102.5378</v>
      </c>
      <c r="H896">
        <v>99.086920000000006</v>
      </c>
    </row>
    <row r="897" spans="1:8" x14ac:dyDescent="0.25">
      <c r="A897">
        <v>896</v>
      </c>
      <c r="B897">
        <v>127.8775</v>
      </c>
      <c r="C897">
        <v>1396.4079999999999</v>
      </c>
      <c r="D897">
        <v>45.075519999999997</v>
      </c>
      <c r="E897">
        <v>59.073180000000001</v>
      </c>
      <c r="F897">
        <v>8</v>
      </c>
      <c r="G897">
        <v>105.7848</v>
      </c>
      <c r="H897">
        <v>101.8108</v>
      </c>
    </row>
    <row r="898" spans="1:8" x14ac:dyDescent="0.25">
      <c r="A898">
        <v>897</v>
      </c>
      <c r="B898">
        <v>146.54320000000001</v>
      </c>
      <c r="C898">
        <v>1216.933</v>
      </c>
      <c r="D898">
        <v>48.819839999999999</v>
      </c>
      <c r="E898">
        <v>50.441519999999997</v>
      </c>
      <c r="F898">
        <v>9</v>
      </c>
      <c r="G898">
        <v>98.838530000000006</v>
      </c>
      <c r="H898">
        <v>92.788570000000007</v>
      </c>
    </row>
    <row r="899" spans="1:8" x14ac:dyDescent="0.25">
      <c r="A899">
        <v>898</v>
      </c>
      <c r="B899">
        <v>140.1773</v>
      </c>
      <c r="C899">
        <v>1210.635</v>
      </c>
      <c r="D899">
        <v>41.920990000000003</v>
      </c>
      <c r="E899">
        <v>69.593119999999999</v>
      </c>
      <c r="F899">
        <v>7</v>
      </c>
      <c r="G899">
        <v>99.195430000000002</v>
      </c>
      <c r="H899">
        <v>102.32080000000001</v>
      </c>
    </row>
    <row r="900" spans="1:8" x14ac:dyDescent="0.25">
      <c r="A900">
        <v>899</v>
      </c>
      <c r="B900">
        <v>147.50239999999999</v>
      </c>
      <c r="C900">
        <v>1096.0450000000001</v>
      </c>
      <c r="D900">
        <v>51.668320000000001</v>
      </c>
      <c r="E900">
        <v>55.49606</v>
      </c>
      <c r="F900">
        <v>5</v>
      </c>
      <c r="G900">
        <v>97.538269999999997</v>
      </c>
      <c r="H900">
        <v>101.0018</v>
      </c>
    </row>
    <row r="901" spans="1:8" x14ac:dyDescent="0.25">
      <c r="A901">
        <v>900</v>
      </c>
      <c r="B901">
        <v>114.00490000000001</v>
      </c>
      <c r="C901">
        <v>1150.807</v>
      </c>
      <c r="D901">
        <v>46.217500000000001</v>
      </c>
      <c r="E901">
        <v>63.20346</v>
      </c>
      <c r="F901">
        <v>10</v>
      </c>
      <c r="G901">
        <v>104.9842</v>
      </c>
      <c r="H901">
        <v>99.993539999999996</v>
      </c>
    </row>
    <row r="902" spans="1:8" x14ac:dyDescent="0.25">
      <c r="A902">
        <v>901</v>
      </c>
      <c r="B902">
        <v>121.6885</v>
      </c>
      <c r="C902">
        <v>1306.9960000000001</v>
      </c>
      <c r="D902">
        <v>49.015749999999997</v>
      </c>
      <c r="E902">
        <v>51.39396</v>
      </c>
      <c r="F902">
        <v>8</v>
      </c>
      <c r="G902">
        <v>103.2723</v>
      </c>
      <c r="H902">
        <v>96.394840000000002</v>
      </c>
    </row>
    <row r="903" spans="1:8" x14ac:dyDescent="0.25">
      <c r="A903">
        <v>902</v>
      </c>
      <c r="B903">
        <v>132.87790000000001</v>
      </c>
      <c r="C903">
        <v>1197.5530000000001</v>
      </c>
      <c r="D903">
        <v>53.205269999999999</v>
      </c>
      <c r="E903">
        <v>50.886090000000003</v>
      </c>
      <c r="F903">
        <v>5</v>
      </c>
      <c r="G903">
        <v>102.1001</v>
      </c>
      <c r="H903">
        <v>102.4628</v>
      </c>
    </row>
    <row r="904" spans="1:8" x14ac:dyDescent="0.25">
      <c r="A904">
        <v>903</v>
      </c>
      <c r="B904">
        <v>118.1347</v>
      </c>
      <c r="C904">
        <v>742.26469999999995</v>
      </c>
      <c r="D904">
        <v>44.442430000000002</v>
      </c>
      <c r="E904">
        <v>67.627330000000001</v>
      </c>
      <c r="F904">
        <v>9</v>
      </c>
      <c r="G904">
        <v>96.175060000000002</v>
      </c>
      <c r="H904">
        <v>100.12430000000001</v>
      </c>
    </row>
    <row r="905" spans="1:8" x14ac:dyDescent="0.25">
      <c r="A905">
        <v>904</v>
      </c>
      <c r="B905">
        <v>130.7757</v>
      </c>
      <c r="C905">
        <v>1348.8710000000001</v>
      </c>
      <c r="D905">
        <v>43.702559999999998</v>
      </c>
      <c r="E905">
        <v>52.154440000000001</v>
      </c>
      <c r="F905">
        <v>8</v>
      </c>
      <c r="G905">
        <v>100.4221</v>
      </c>
      <c r="H905">
        <v>98.889359999999996</v>
      </c>
    </row>
    <row r="906" spans="1:8" x14ac:dyDescent="0.25">
      <c r="A906">
        <v>905</v>
      </c>
      <c r="B906">
        <v>135.00190000000001</v>
      </c>
      <c r="C906">
        <v>1119.2539999999999</v>
      </c>
      <c r="D906">
        <v>45.696899999999999</v>
      </c>
      <c r="E906">
        <v>51.514180000000003</v>
      </c>
      <c r="F906">
        <v>7</v>
      </c>
      <c r="G906">
        <v>97.655810000000002</v>
      </c>
      <c r="H906">
        <v>92.494579999999999</v>
      </c>
    </row>
    <row r="907" spans="1:8" x14ac:dyDescent="0.25">
      <c r="A907">
        <v>906</v>
      </c>
      <c r="B907">
        <v>124.7777</v>
      </c>
      <c r="C907">
        <v>1570.2339999999999</v>
      </c>
      <c r="D907">
        <v>42.306139999999999</v>
      </c>
      <c r="E907">
        <v>56.389139999999998</v>
      </c>
      <c r="F907">
        <v>8</v>
      </c>
      <c r="G907">
        <v>98.145480000000006</v>
      </c>
      <c r="H907">
        <v>95.743139999999997</v>
      </c>
    </row>
    <row r="908" spans="1:8" x14ac:dyDescent="0.25">
      <c r="A908">
        <v>907</v>
      </c>
      <c r="B908">
        <v>173.22069999999999</v>
      </c>
      <c r="C908">
        <v>1216.8879999999999</v>
      </c>
      <c r="D908">
        <v>48.093989999999998</v>
      </c>
      <c r="E908">
        <v>54.672580000000004</v>
      </c>
      <c r="F908">
        <v>10</v>
      </c>
      <c r="G908">
        <v>106.0951</v>
      </c>
      <c r="H908">
        <v>99.002080000000007</v>
      </c>
    </row>
    <row r="909" spans="1:8" x14ac:dyDescent="0.25">
      <c r="A909">
        <v>908</v>
      </c>
      <c r="B909">
        <v>117.9567</v>
      </c>
      <c r="C909">
        <v>1253.6099999999999</v>
      </c>
      <c r="D909">
        <v>54.151679999999999</v>
      </c>
      <c r="E909">
        <v>59.805520000000001</v>
      </c>
      <c r="F909">
        <v>8</v>
      </c>
      <c r="G909">
        <v>108.10339999999999</v>
      </c>
      <c r="H909">
        <v>95.790360000000007</v>
      </c>
    </row>
    <row r="910" spans="1:8" x14ac:dyDescent="0.25">
      <c r="A910">
        <v>909</v>
      </c>
      <c r="B910">
        <v>109.9404</v>
      </c>
      <c r="C910">
        <v>1390.1030000000001</v>
      </c>
      <c r="D910">
        <v>51.217039999999997</v>
      </c>
      <c r="E910">
        <v>53.767229999999998</v>
      </c>
      <c r="F910">
        <v>8</v>
      </c>
      <c r="G910">
        <v>104.9355</v>
      </c>
      <c r="H910">
        <v>94.822720000000004</v>
      </c>
    </row>
    <row r="911" spans="1:8" x14ac:dyDescent="0.25">
      <c r="A911">
        <v>910</v>
      </c>
      <c r="B911">
        <v>133.24510000000001</v>
      </c>
      <c r="C911">
        <v>1415.2270000000001</v>
      </c>
      <c r="D911">
        <v>48.140320000000003</v>
      </c>
      <c r="E911">
        <v>54.39188</v>
      </c>
      <c r="F911">
        <v>8</v>
      </c>
      <c r="G911">
        <v>107.38890000000001</v>
      </c>
      <c r="H911">
        <v>96.684070000000006</v>
      </c>
    </row>
    <row r="912" spans="1:8" x14ac:dyDescent="0.25">
      <c r="A912">
        <v>911</v>
      </c>
      <c r="B912">
        <v>152.5558</v>
      </c>
      <c r="C912">
        <v>1164.711</v>
      </c>
      <c r="D912">
        <v>45.776359999999997</v>
      </c>
      <c r="E912">
        <v>57.20926</v>
      </c>
      <c r="F912">
        <v>8</v>
      </c>
      <c r="G912">
        <v>101.11409999999999</v>
      </c>
      <c r="H912">
        <v>102.3725</v>
      </c>
    </row>
    <row r="913" spans="1:8" x14ac:dyDescent="0.25">
      <c r="A913">
        <v>912</v>
      </c>
      <c r="B913">
        <v>115.7037</v>
      </c>
      <c r="C913">
        <v>1197.4269999999999</v>
      </c>
      <c r="D913">
        <v>52.21584</v>
      </c>
      <c r="E913">
        <v>52.149030000000003</v>
      </c>
      <c r="F913">
        <v>8</v>
      </c>
      <c r="G913">
        <v>98.870450000000005</v>
      </c>
      <c r="H913">
        <v>104.19499999999999</v>
      </c>
    </row>
    <row r="914" spans="1:8" x14ac:dyDescent="0.25">
      <c r="A914">
        <v>913</v>
      </c>
      <c r="B914">
        <v>131.38509999999999</v>
      </c>
      <c r="C914">
        <v>1378.374</v>
      </c>
      <c r="D914">
        <v>44.798439999999999</v>
      </c>
      <c r="E914">
        <v>62.341360000000002</v>
      </c>
      <c r="F914">
        <v>9</v>
      </c>
      <c r="G914">
        <v>97.856089999999995</v>
      </c>
      <c r="H914">
        <v>98.591480000000004</v>
      </c>
    </row>
    <row r="915" spans="1:8" x14ac:dyDescent="0.25">
      <c r="A915">
        <v>914</v>
      </c>
      <c r="B915">
        <v>129.18539999999999</v>
      </c>
      <c r="C915">
        <v>1440.452</v>
      </c>
      <c r="D915">
        <v>48.089779999999998</v>
      </c>
      <c r="E915">
        <v>60.048679999999997</v>
      </c>
      <c r="F915">
        <v>6</v>
      </c>
      <c r="G915">
        <v>99.071510000000004</v>
      </c>
      <c r="H915">
        <v>96.172160000000005</v>
      </c>
    </row>
    <row r="916" spans="1:8" x14ac:dyDescent="0.25">
      <c r="A916">
        <v>915</v>
      </c>
      <c r="B916">
        <v>118.6598</v>
      </c>
      <c r="C916">
        <v>1129.2850000000001</v>
      </c>
      <c r="D916">
        <v>49.364780000000003</v>
      </c>
      <c r="E916">
        <v>53.378419999999998</v>
      </c>
      <c r="F916">
        <v>8</v>
      </c>
      <c r="G916">
        <v>101.59610000000001</v>
      </c>
      <c r="H916">
        <v>107.712</v>
      </c>
    </row>
    <row r="917" spans="1:8" x14ac:dyDescent="0.25">
      <c r="A917">
        <v>916</v>
      </c>
      <c r="B917">
        <v>135.14019999999999</v>
      </c>
      <c r="C917">
        <v>1486.7560000000001</v>
      </c>
      <c r="D917">
        <v>47.31561</v>
      </c>
      <c r="E917">
        <v>56.202249999999999</v>
      </c>
      <c r="F917">
        <v>10</v>
      </c>
      <c r="G917">
        <v>97.765110000000007</v>
      </c>
      <c r="H917">
        <v>97.136660000000006</v>
      </c>
    </row>
    <row r="918" spans="1:8" x14ac:dyDescent="0.25">
      <c r="A918">
        <v>917</v>
      </c>
      <c r="B918">
        <v>110.33320000000001</v>
      </c>
      <c r="C918">
        <v>1317.5039999999999</v>
      </c>
      <c r="D918">
        <v>44.099139999999998</v>
      </c>
      <c r="E918">
        <v>53.208750000000002</v>
      </c>
      <c r="F918">
        <v>10</v>
      </c>
      <c r="G918">
        <v>102.7115</v>
      </c>
      <c r="H918">
        <v>96.443600000000004</v>
      </c>
    </row>
    <row r="919" spans="1:8" x14ac:dyDescent="0.25">
      <c r="A919">
        <v>918</v>
      </c>
      <c r="B919">
        <v>117.59610000000001</v>
      </c>
      <c r="C919">
        <v>1577.317</v>
      </c>
      <c r="D919">
        <v>50.495899999999999</v>
      </c>
      <c r="E919">
        <v>50.301299999999998</v>
      </c>
      <c r="F919">
        <v>8</v>
      </c>
      <c r="G919">
        <v>100.9318</v>
      </c>
      <c r="H919">
        <v>96.426640000000006</v>
      </c>
    </row>
    <row r="920" spans="1:8" x14ac:dyDescent="0.25">
      <c r="A920">
        <v>919</v>
      </c>
      <c r="B920">
        <v>177.49940000000001</v>
      </c>
      <c r="C920">
        <v>1550.798</v>
      </c>
      <c r="D920">
        <v>50.696530000000003</v>
      </c>
      <c r="E920">
        <v>52.26155</v>
      </c>
      <c r="F920">
        <v>10</v>
      </c>
      <c r="G920">
        <v>102.0549</v>
      </c>
      <c r="H920">
        <v>95.379260000000002</v>
      </c>
    </row>
    <row r="921" spans="1:8" x14ac:dyDescent="0.25">
      <c r="A921">
        <v>920</v>
      </c>
      <c r="B921">
        <v>121.63760000000001</v>
      </c>
      <c r="C921">
        <v>1319.088</v>
      </c>
      <c r="D921">
        <v>48.63044</v>
      </c>
      <c r="E921">
        <v>59.315620000000003</v>
      </c>
      <c r="F921">
        <v>9</v>
      </c>
      <c r="G921">
        <v>91.014920000000004</v>
      </c>
      <c r="H921">
        <v>96.020160000000004</v>
      </c>
    </row>
    <row r="922" spans="1:8" x14ac:dyDescent="0.25">
      <c r="A922">
        <v>921</v>
      </c>
      <c r="B922">
        <v>137.88640000000001</v>
      </c>
      <c r="C922">
        <v>1162.115</v>
      </c>
      <c r="D922">
        <v>52.889769999999999</v>
      </c>
      <c r="E922">
        <v>55.32423</v>
      </c>
      <c r="F922">
        <v>6</v>
      </c>
      <c r="G922">
        <v>95.812039999999996</v>
      </c>
      <c r="H922">
        <v>102.36450000000001</v>
      </c>
    </row>
    <row r="923" spans="1:8" x14ac:dyDescent="0.25">
      <c r="A923">
        <v>922</v>
      </c>
      <c r="B923">
        <v>155.27070000000001</v>
      </c>
      <c r="C923">
        <v>1470.279</v>
      </c>
      <c r="D923">
        <v>43.005850000000002</v>
      </c>
      <c r="E923">
        <v>55.631010000000003</v>
      </c>
      <c r="F923">
        <v>11</v>
      </c>
      <c r="G923">
        <v>104.1889</v>
      </c>
      <c r="H923">
        <v>97.770870000000002</v>
      </c>
    </row>
    <row r="924" spans="1:8" x14ac:dyDescent="0.25">
      <c r="A924">
        <v>923</v>
      </c>
      <c r="B924">
        <v>132.25919999999999</v>
      </c>
      <c r="C924">
        <v>1208.9570000000001</v>
      </c>
      <c r="D924">
        <v>40.90607</v>
      </c>
      <c r="E924">
        <v>57.858220000000003</v>
      </c>
      <c r="F924">
        <v>9</v>
      </c>
      <c r="G924">
        <v>91.908690000000007</v>
      </c>
      <c r="H924">
        <v>99.571740000000005</v>
      </c>
    </row>
    <row r="925" spans="1:8" x14ac:dyDescent="0.25">
      <c r="A925">
        <v>924</v>
      </c>
      <c r="B925">
        <v>129.42760000000001</v>
      </c>
      <c r="C925">
        <v>1555.298</v>
      </c>
      <c r="D925">
        <v>48.97139</v>
      </c>
      <c r="E925">
        <v>49.463230000000003</v>
      </c>
      <c r="F925">
        <v>8</v>
      </c>
      <c r="G925">
        <v>103.3533</v>
      </c>
      <c r="H925">
        <v>98.580820000000003</v>
      </c>
    </row>
    <row r="926" spans="1:8" x14ac:dyDescent="0.25">
      <c r="A926">
        <v>925</v>
      </c>
      <c r="B926">
        <v>135.34139999999999</v>
      </c>
      <c r="C926">
        <v>1236.979</v>
      </c>
      <c r="D926">
        <v>52.767919999999997</v>
      </c>
      <c r="E926">
        <v>57.744109999999999</v>
      </c>
      <c r="F926">
        <v>5</v>
      </c>
      <c r="G926">
        <v>94.486009999999993</v>
      </c>
      <c r="H926">
        <v>99.856989999999996</v>
      </c>
    </row>
    <row r="927" spans="1:8" x14ac:dyDescent="0.25">
      <c r="A927">
        <v>926</v>
      </c>
      <c r="B927">
        <v>141.22190000000001</v>
      </c>
      <c r="C927">
        <v>1191.941</v>
      </c>
      <c r="D927">
        <v>44.392499999999998</v>
      </c>
      <c r="E927">
        <v>56.187860000000001</v>
      </c>
      <c r="F927">
        <v>11</v>
      </c>
      <c r="G927">
        <v>101.2503</v>
      </c>
      <c r="H927">
        <v>93.184280000000001</v>
      </c>
    </row>
    <row r="928" spans="1:8" x14ac:dyDescent="0.25">
      <c r="A928">
        <v>927</v>
      </c>
      <c r="B928">
        <v>125.0487</v>
      </c>
      <c r="C928">
        <v>1506.4380000000001</v>
      </c>
      <c r="D928">
        <v>44.190170000000002</v>
      </c>
      <c r="E928">
        <v>52.224679999999999</v>
      </c>
      <c r="F928">
        <v>9</v>
      </c>
      <c r="G928">
        <v>100.3968</v>
      </c>
      <c r="H928">
        <v>97.544290000000004</v>
      </c>
    </row>
    <row r="929" spans="1:8" x14ac:dyDescent="0.25">
      <c r="A929">
        <v>928</v>
      </c>
      <c r="B929">
        <v>150.6165</v>
      </c>
      <c r="C929">
        <v>973.90099999999995</v>
      </c>
      <c r="D929">
        <v>49.010179999999998</v>
      </c>
      <c r="E929">
        <v>48.694780000000002</v>
      </c>
      <c r="F929">
        <v>11</v>
      </c>
      <c r="G929">
        <v>100.8382</v>
      </c>
      <c r="H929">
        <v>96.572310000000002</v>
      </c>
    </row>
    <row r="930" spans="1:8" x14ac:dyDescent="0.25">
      <c r="A930">
        <v>929</v>
      </c>
      <c r="B930">
        <v>121.8651</v>
      </c>
      <c r="C930">
        <v>1194.92</v>
      </c>
      <c r="D930">
        <v>55.668950000000002</v>
      </c>
      <c r="E930">
        <v>52.919879999999999</v>
      </c>
      <c r="F930">
        <v>6</v>
      </c>
      <c r="G930">
        <v>100.73260000000001</v>
      </c>
      <c r="H930">
        <v>106.0132</v>
      </c>
    </row>
    <row r="931" spans="1:8" x14ac:dyDescent="0.25">
      <c r="A931">
        <v>930</v>
      </c>
      <c r="B931">
        <v>131.11340000000001</v>
      </c>
      <c r="C931">
        <v>1521.646</v>
      </c>
      <c r="D931">
        <v>47.107340000000001</v>
      </c>
      <c r="E931">
        <v>57.921329999999998</v>
      </c>
      <c r="F931">
        <v>6</v>
      </c>
      <c r="G931">
        <v>100.0415</v>
      </c>
      <c r="H931">
        <v>101.4718</v>
      </c>
    </row>
    <row r="932" spans="1:8" x14ac:dyDescent="0.25">
      <c r="A932">
        <v>931</v>
      </c>
      <c r="B932">
        <v>144.85290000000001</v>
      </c>
      <c r="C932">
        <v>1117.116</v>
      </c>
      <c r="D932">
        <v>41.751620000000003</v>
      </c>
      <c r="E932">
        <v>68.682169999999999</v>
      </c>
      <c r="F932">
        <v>8</v>
      </c>
      <c r="G932">
        <v>98.728089999999995</v>
      </c>
      <c r="H932">
        <v>104.1554</v>
      </c>
    </row>
    <row r="933" spans="1:8" x14ac:dyDescent="0.25">
      <c r="A933">
        <v>932</v>
      </c>
      <c r="B933">
        <v>144.99639999999999</v>
      </c>
      <c r="C933">
        <v>1269.671</v>
      </c>
      <c r="D933">
        <v>47.270629999999997</v>
      </c>
      <c r="E933">
        <v>57.219889999999999</v>
      </c>
      <c r="F933">
        <v>8</v>
      </c>
      <c r="G933">
        <v>97.261309999999995</v>
      </c>
      <c r="H933">
        <v>97.026309999999995</v>
      </c>
    </row>
    <row r="934" spans="1:8" x14ac:dyDescent="0.25">
      <c r="A934">
        <v>933</v>
      </c>
      <c r="B934">
        <v>137.3655</v>
      </c>
      <c r="C934">
        <v>1127.144</v>
      </c>
      <c r="D934">
        <v>50.253279999999997</v>
      </c>
      <c r="E934">
        <v>47.843179999999997</v>
      </c>
      <c r="F934">
        <v>8</v>
      </c>
      <c r="G934">
        <v>104.0613</v>
      </c>
      <c r="H934">
        <v>96.71123</v>
      </c>
    </row>
    <row r="935" spans="1:8" x14ac:dyDescent="0.25">
      <c r="A935">
        <v>934</v>
      </c>
      <c r="B935">
        <v>169.76769999999999</v>
      </c>
      <c r="C935">
        <v>1172.24</v>
      </c>
      <c r="D935">
        <v>53.402920000000002</v>
      </c>
      <c r="E935">
        <v>54.496360000000003</v>
      </c>
      <c r="F935">
        <v>8</v>
      </c>
      <c r="G935">
        <v>104.2895</v>
      </c>
      <c r="H935">
        <v>98.892330000000001</v>
      </c>
    </row>
    <row r="936" spans="1:8" x14ac:dyDescent="0.25">
      <c r="A936">
        <v>935</v>
      </c>
      <c r="B936">
        <v>143.74870000000001</v>
      </c>
      <c r="C936">
        <v>1166.328</v>
      </c>
      <c r="D936">
        <v>40.417679999999997</v>
      </c>
      <c r="E936">
        <v>66.93083</v>
      </c>
      <c r="F936">
        <v>9</v>
      </c>
      <c r="G936">
        <v>99.769739999999999</v>
      </c>
      <c r="H936">
        <v>97.434299999999993</v>
      </c>
    </row>
    <row r="937" spans="1:8" x14ac:dyDescent="0.25">
      <c r="A937">
        <v>936</v>
      </c>
      <c r="B937">
        <v>151.05609999999999</v>
      </c>
      <c r="C937">
        <v>1086.8720000000001</v>
      </c>
      <c r="D937">
        <v>47.007739999999998</v>
      </c>
      <c r="E937">
        <v>45.569400000000002</v>
      </c>
      <c r="F937">
        <v>8</v>
      </c>
      <c r="G937">
        <v>96.315089999999998</v>
      </c>
      <c r="H937">
        <v>105.79519999999999</v>
      </c>
    </row>
    <row r="938" spans="1:8" x14ac:dyDescent="0.25">
      <c r="A938">
        <v>937</v>
      </c>
      <c r="B938">
        <v>125.9945</v>
      </c>
      <c r="C938">
        <v>1319.9349999999999</v>
      </c>
      <c r="D938">
        <v>43.66048</v>
      </c>
      <c r="E938">
        <v>55.472279999999998</v>
      </c>
      <c r="F938">
        <v>7</v>
      </c>
      <c r="G938">
        <v>105.2854</v>
      </c>
      <c r="H938">
        <v>96.031880000000001</v>
      </c>
    </row>
    <row r="939" spans="1:8" x14ac:dyDescent="0.25">
      <c r="A939">
        <v>938</v>
      </c>
      <c r="B939">
        <v>141.71090000000001</v>
      </c>
      <c r="C939">
        <v>1088.93</v>
      </c>
      <c r="D939">
        <v>45.928280000000001</v>
      </c>
      <c r="E939">
        <v>50.442270000000001</v>
      </c>
      <c r="F939">
        <v>8</v>
      </c>
      <c r="G939">
        <v>98.649000000000001</v>
      </c>
      <c r="H939">
        <v>96.959850000000003</v>
      </c>
    </row>
    <row r="940" spans="1:8" x14ac:dyDescent="0.25">
      <c r="A940">
        <v>939</v>
      </c>
      <c r="B940">
        <v>137.6891</v>
      </c>
      <c r="C940">
        <v>1247.9670000000001</v>
      </c>
      <c r="D940">
        <v>51.787599999999998</v>
      </c>
      <c r="E940">
        <v>50.050609999999999</v>
      </c>
      <c r="F940">
        <v>7</v>
      </c>
      <c r="G940">
        <v>102.5829</v>
      </c>
      <c r="H940">
        <v>101.7033</v>
      </c>
    </row>
    <row r="941" spans="1:8" x14ac:dyDescent="0.25">
      <c r="A941">
        <v>940</v>
      </c>
      <c r="B941">
        <v>138.6671</v>
      </c>
      <c r="C941">
        <v>1067.848</v>
      </c>
      <c r="D941">
        <v>50.264629999999997</v>
      </c>
      <c r="E941">
        <v>50.539589999999997</v>
      </c>
      <c r="F941">
        <v>7</v>
      </c>
      <c r="G941">
        <v>102.0977</v>
      </c>
      <c r="H941">
        <v>96.037260000000003</v>
      </c>
    </row>
    <row r="942" spans="1:8" x14ac:dyDescent="0.25">
      <c r="A942">
        <v>941</v>
      </c>
      <c r="B942">
        <v>133.779</v>
      </c>
      <c r="C942">
        <v>1174.6220000000001</v>
      </c>
      <c r="D942">
        <v>56.562750000000001</v>
      </c>
      <c r="E942">
        <v>51.092509999999997</v>
      </c>
      <c r="F942">
        <v>5</v>
      </c>
      <c r="G942">
        <v>99.444850000000002</v>
      </c>
      <c r="H942">
        <v>101.6816</v>
      </c>
    </row>
    <row r="943" spans="1:8" x14ac:dyDescent="0.25">
      <c r="A943">
        <v>942</v>
      </c>
      <c r="B943">
        <v>130.40289999999999</v>
      </c>
      <c r="C943">
        <v>1176.1610000000001</v>
      </c>
      <c r="D943">
        <v>49.658929999999998</v>
      </c>
      <c r="E943">
        <v>47.271369999999997</v>
      </c>
      <c r="F943">
        <v>7</v>
      </c>
      <c r="G943">
        <v>99.249359999999996</v>
      </c>
      <c r="H943">
        <v>93.692070000000001</v>
      </c>
    </row>
    <row r="944" spans="1:8" x14ac:dyDescent="0.25">
      <c r="A944">
        <v>943</v>
      </c>
      <c r="B944">
        <v>131.87549999999999</v>
      </c>
      <c r="C944">
        <v>1515.2719999999999</v>
      </c>
      <c r="D944">
        <v>49.15972</v>
      </c>
      <c r="E944">
        <v>58.777070000000002</v>
      </c>
      <c r="F944">
        <v>8</v>
      </c>
      <c r="G944">
        <v>101.2146</v>
      </c>
      <c r="H944">
        <v>100.9332</v>
      </c>
    </row>
    <row r="945" spans="1:8" x14ac:dyDescent="0.25">
      <c r="A945">
        <v>944</v>
      </c>
      <c r="B945">
        <v>171.2372</v>
      </c>
      <c r="C945">
        <v>1170.6179999999999</v>
      </c>
      <c r="D945">
        <v>45.053759999999997</v>
      </c>
      <c r="E945">
        <v>45.6843</v>
      </c>
      <c r="F945">
        <v>9</v>
      </c>
      <c r="G945">
        <v>104.03449999999999</v>
      </c>
      <c r="H945">
        <v>99.792760000000001</v>
      </c>
    </row>
    <row r="946" spans="1:8" x14ac:dyDescent="0.25">
      <c r="A946">
        <v>945</v>
      </c>
      <c r="B946">
        <v>112.628</v>
      </c>
      <c r="C946">
        <v>1316.335</v>
      </c>
      <c r="D946">
        <v>48.585450000000002</v>
      </c>
      <c r="E946">
        <v>54.127670000000002</v>
      </c>
      <c r="F946">
        <v>7</v>
      </c>
      <c r="G946">
        <v>96.882450000000006</v>
      </c>
      <c r="H946">
        <v>100.0043</v>
      </c>
    </row>
    <row r="947" spans="1:8" x14ac:dyDescent="0.25">
      <c r="A947">
        <v>946</v>
      </c>
      <c r="B947">
        <v>124.26300000000001</v>
      </c>
      <c r="C947">
        <v>1339.3409999999999</v>
      </c>
      <c r="D947">
        <v>45.248420000000003</v>
      </c>
      <c r="E947">
        <v>58.633679999999998</v>
      </c>
      <c r="F947">
        <v>11</v>
      </c>
      <c r="G947">
        <v>98.800340000000006</v>
      </c>
      <c r="H947">
        <v>94.286490000000001</v>
      </c>
    </row>
    <row r="948" spans="1:8" x14ac:dyDescent="0.25">
      <c r="A948">
        <v>947</v>
      </c>
      <c r="B948">
        <v>140.0162</v>
      </c>
      <c r="C948">
        <v>1275.096</v>
      </c>
      <c r="D948">
        <v>51.636580000000002</v>
      </c>
      <c r="E948">
        <v>51.469639999999998</v>
      </c>
      <c r="F948">
        <v>9</v>
      </c>
      <c r="G948">
        <v>103.13330000000001</v>
      </c>
      <c r="H948">
        <v>100.8747</v>
      </c>
    </row>
    <row r="949" spans="1:8" x14ac:dyDescent="0.25">
      <c r="A949">
        <v>948</v>
      </c>
      <c r="B949">
        <v>109.2809</v>
      </c>
      <c r="C949">
        <v>1481.9390000000001</v>
      </c>
      <c r="D949">
        <v>42.296889999999998</v>
      </c>
      <c r="E949">
        <v>57.125140000000002</v>
      </c>
      <c r="F949">
        <v>9</v>
      </c>
      <c r="G949">
        <v>102.0214</v>
      </c>
      <c r="H949">
        <v>96.146810000000002</v>
      </c>
    </row>
    <row r="950" spans="1:8" x14ac:dyDescent="0.25">
      <c r="A950">
        <v>949</v>
      </c>
      <c r="B950">
        <v>153.79239999999999</v>
      </c>
      <c r="C950">
        <v>1182.192</v>
      </c>
      <c r="D950">
        <v>50.72569</v>
      </c>
      <c r="E950">
        <v>55.400399999999998</v>
      </c>
      <c r="F950">
        <v>5</v>
      </c>
      <c r="G950">
        <v>98.582729999999998</v>
      </c>
      <c r="H950">
        <v>101.5789</v>
      </c>
    </row>
    <row r="951" spans="1:8" x14ac:dyDescent="0.25">
      <c r="A951">
        <v>950</v>
      </c>
      <c r="B951">
        <v>128.74979999999999</v>
      </c>
      <c r="C951">
        <v>759.40909999999997</v>
      </c>
      <c r="D951">
        <v>44.368580000000001</v>
      </c>
      <c r="E951">
        <v>68.068669999999997</v>
      </c>
      <c r="F951">
        <v>10</v>
      </c>
      <c r="G951">
        <v>94.287840000000003</v>
      </c>
      <c r="H951">
        <v>97.439030000000002</v>
      </c>
    </row>
    <row r="952" spans="1:8" x14ac:dyDescent="0.25">
      <c r="A952">
        <v>951</v>
      </c>
      <c r="B952">
        <v>124.4632</v>
      </c>
      <c r="C952">
        <v>1326.7470000000001</v>
      </c>
      <c r="D952">
        <v>49.445250000000001</v>
      </c>
      <c r="E952">
        <v>58.194279999999999</v>
      </c>
      <c r="F952">
        <v>9</v>
      </c>
      <c r="G952">
        <v>92.739909999999995</v>
      </c>
      <c r="H952">
        <v>93.755930000000006</v>
      </c>
    </row>
    <row r="953" spans="1:8" x14ac:dyDescent="0.25">
      <c r="A953">
        <v>952</v>
      </c>
      <c r="B953">
        <v>141.0316</v>
      </c>
      <c r="C953">
        <v>1462.2819999999999</v>
      </c>
      <c r="D953">
        <v>46.046039999999998</v>
      </c>
      <c r="E953">
        <v>53.547280000000001</v>
      </c>
      <c r="F953">
        <v>11</v>
      </c>
      <c r="G953">
        <v>104.5269</v>
      </c>
      <c r="H953">
        <v>99.821129999999997</v>
      </c>
    </row>
    <row r="954" spans="1:8" x14ac:dyDescent="0.25">
      <c r="A954">
        <v>953</v>
      </c>
      <c r="B954">
        <v>136.82859999999999</v>
      </c>
      <c r="C954">
        <v>1634.5170000000001</v>
      </c>
      <c r="D954">
        <v>43.44406</v>
      </c>
      <c r="E954">
        <v>53.707479999999997</v>
      </c>
      <c r="F954">
        <v>9</v>
      </c>
      <c r="G954">
        <v>99.984470000000002</v>
      </c>
      <c r="H954">
        <v>94.021640000000005</v>
      </c>
    </row>
    <row r="955" spans="1:8" x14ac:dyDescent="0.25">
      <c r="A955">
        <v>954</v>
      </c>
      <c r="B955">
        <v>134.36330000000001</v>
      </c>
      <c r="C955">
        <v>1148.693</v>
      </c>
      <c r="D955">
        <v>51.163020000000003</v>
      </c>
      <c r="E955">
        <v>55.792430000000003</v>
      </c>
      <c r="F955">
        <v>8</v>
      </c>
      <c r="G955">
        <v>95.665279999999996</v>
      </c>
      <c r="H955">
        <v>94.5274</v>
      </c>
    </row>
    <row r="956" spans="1:8" x14ac:dyDescent="0.25">
      <c r="A956">
        <v>955</v>
      </c>
      <c r="B956">
        <v>145.1782</v>
      </c>
      <c r="C956">
        <v>1328.2180000000001</v>
      </c>
      <c r="D956">
        <v>45.392099999999999</v>
      </c>
      <c r="E956">
        <v>57.256929999999997</v>
      </c>
      <c r="F956">
        <v>10</v>
      </c>
      <c r="G956">
        <v>98.038550000000001</v>
      </c>
      <c r="H956">
        <v>97.180899999999994</v>
      </c>
    </row>
    <row r="957" spans="1:8" x14ac:dyDescent="0.25">
      <c r="A957">
        <v>956</v>
      </c>
      <c r="B957">
        <v>127.1932</v>
      </c>
      <c r="C957">
        <v>1355.078</v>
      </c>
      <c r="D957">
        <v>43.829090000000001</v>
      </c>
      <c r="E957">
        <v>53.698140000000002</v>
      </c>
      <c r="F957">
        <v>9</v>
      </c>
      <c r="G957">
        <v>99.115200000000002</v>
      </c>
      <c r="H957">
        <v>99.860590000000002</v>
      </c>
    </row>
    <row r="958" spans="1:8" x14ac:dyDescent="0.25">
      <c r="A958">
        <v>957</v>
      </c>
      <c r="B958">
        <v>132.87090000000001</v>
      </c>
      <c r="C958">
        <v>1132.1320000000001</v>
      </c>
      <c r="D958">
        <v>52.311810000000001</v>
      </c>
      <c r="E958">
        <v>57.657670000000003</v>
      </c>
      <c r="F958">
        <v>5</v>
      </c>
      <c r="G958">
        <v>95.105419999999995</v>
      </c>
      <c r="H958">
        <v>99.471999999999994</v>
      </c>
    </row>
    <row r="959" spans="1:8" x14ac:dyDescent="0.25">
      <c r="A959">
        <v>958</v>
      </c>
      <c r="B959">
        <v>132.7456</v>
      </c>
      <c r="C959">
        <v>1056.0920000000001</v>
      </c>
      <c r="D959">
        <v>55.74926</v>
      </c>
      <c r="E959">
        <v>51.861919999999998</v>
      </c>
      <c r="F959">
        <v>7</v>
      </c>
      <c r="G959">
        <v>102.0864</v>
      </c>
      <c r="H959">
        <v>102.78530000000001</v>
      </c>
    </row>
    <row r="960" spans="1:8" x14ac:dyDescent="0.25">
      <c r="A960">
        <v>959</v>
      </c>
      <c r="B960">
        <v>148.83320000000001</v>
      </c>
      <c r="C960">
        <v>1261.0809999999999</v>
      </c>
      <c r="D960">
        <v>58.350189999999998</v>
      </c>
      <c r="E960">
        <v>50.445160000000001</v>
      </c>
      <c r="F960">
        <v>6</v>
      </c>
      <c r="G960">
        <v>97.566040000000001</v>
      </c>
      <c r="H960">
        <v>104.2358</v>
      </c>
    </row>
    <row r="961" spans="1:8" x14ac:dyDescent="0.25">
      <c r="A961">
        <v>960</v>
      </c>
      <c r="B961">
        <v>109.6442</v>
      </c>
      <c r="C961">
        <v>1530.415</v>
      </c>
      <c r="D961">
        <v>51.791759999999996</v>
      </c>
      <c r="E961">
        <v>51.49944</v>
      </c>
      <c r="F961">
        <v>8</v>
      </c>
      <c r="G961">
        <v>98.437070000000006</v>
      </c>
      <c r="H961">
        <v>94.494770000000003</v>
      </c>
    </row>
    <row r="962" spans="1:8" x14ac:dyDescent="0.25">
      <c r="A962">
        <v>961</v>
      </c>
      <c r="B962">
        <v>109.62909999999999</v>
      </c>
      <c r="C962">
        <v>1525.989</v>
      </c>
      <c r="D962">
        <v>45.365760000000002</v>
      </c>
      <c r="E962">
        <v>53.330959999999997</v>
      </c>
      <c r="F962">
        <v>9</v>
      </c>
      <c r="G962">
        <v>102.2226</v>
      </c>
      <c r="H962">
        <v>99.045789999999997</v>
      </c>
    </row>
    <row r="963" spans="1:8" x14ac:dyDescent="0.25">
      <c r="A963">
        <v>962</v>
      </c>
      <c r="B963">
        <v>143.15710000000001</v>
      </c>
      <c r="C963">
        <v>1103.604</v>
      </c>
      <c r="D963">
        <v>48.782539999999997</v>
      </c>
      <c r="E963">
        <v>51.585880000000003</v>
      </c>
      <c r="F963">
        <v>8</v>
      </c>
      <c r="G963">
        <v>97.511449999999996</v>
      </c>
      <c r="H963">
        <v>95.865449999999996</v>
      </c>
    </row>
    <row r="964" spans="1:8" x14ac:dyDescent="0.25">
      <c r="A964">
        <v>963</v>
      </c>
      <c r="B964">
        <v>120.01349999999999</v>
      </c>
      <c r="C964">
        <v>1181.251</v>
      </c>
      <c r="D964">
        <v>48.863149999999997</v>
      </c>
      <c r="E964">
        <v>55.224119999999999</v>
      </c>
      <c r="F964">
        <v>8</v>
      </c>
      <c r="G964">
        <v>96.019289999999998</v>
      </c>
      <c r="H964">
        <v>98.41489</v>
      </c>
    </row>
    <row r="965" spans="1:8" x14ac:dyDescent="0.25">
      <c r="A965">
        <v>964</v>
      </c>
      <c r="B965">
        <v>150.7432</v>
      </c>
      <c r="C965">
        <v>1313.364</v>
      </c>
      <c r="D965">
        <v>44.053719999999998</v>
      </c>
      <c r="E965">
        <v>56.000120000000003</v>
      </c>
      <c r="F965">
        <v>11</v>
      </c>
      <c r="G965">
        <v>104.6998</v>
      </c>
      <c r="H965">
        <v>101.70440000000001</v>
      </c>
    </row>
    <row r="966" spans="1:8" x14ac:dyDescent="0.25">
      <c r="A966">
        <v>965</v>
      </c>
      <c r="B966">
        <v>159.8759</v>
      </c>
      <c r="C966">
        <v>1262.4449999999999</v>
      </c>
      <c r="D966">
        <v>52.059820000000002</v>
      </c>
      <c r="E966">
        <v>50.332729999999998</v>
      </c>
      <c r="F966">
        <v>8</v>
      </c>
      <c r="G966">
        <v>100.53579999999999</v>
      </c>
      <c r="H966">
        <v>93.334090000000003</v>
      </c>
    </row>
    <row r="967" spans="1:8" x14ac:dyDescent="0.25">
      <c r="A967">
        <v>966</v>
      </c>
      <c r="B967">
        <v>137.2559</v>
      </c>
      <c r="C967">
        <v>1363.778</v>
      </c>
      <c r="D967">
        <v>52.208680000000001</v>
      </c>
      <c r="E967">
        <v>55.534889999999997</v>
      </c>
      <c r="F967">
        <v>9</v>
      </c>
      <c r="G967">
        <v>100.79049999999999</v>
      </c>
      <c r="H967">
        <v>99.789289999999994</v>
      </c>
    </row>
    <row r="968" spans="1:8" x14ac:dyDescent="0.25">
      <c r="A968">
        <v>967</v>
      </c>
      <c r="B968">
        <v>128.12979999999999</v>
      </c>
      <c r="C968">
        <v>1231.442</v>
      </c>
      <c r="D968">
        <v>52.61739</v>
      </c>
      <c r="E968">
        <v>50.912439999999997</v>
      </c>
      <c r="F968">
        <v>5</v>
      </c>
      <c r="G968">
        <v>101.1876</v>
      </c>
      <c r="H968">
        <v>103.4132</v>
      </c>
    </row>
    <row r="969" spans="1:8" x14ac:dyDescent="0.25">
      <c r="A969">
        <v>968</v>
      </c>
      <c r="B969">
        <v>120.3831</v>
      </c>
      <c r="C969">
        <v>1218.92</v>
      </c>
      <c r="D969">
        <v>47.920360000000002</v>
      </c>
      <c r="E969">
        <v>56.987290000000002</v>
      </c>
      <c r="F969">
        <v>9</v>
      </c>
      <c r="G969">
        <v>91.433350000000004</v>
      </c>
      <c r="H969">
        <v>94.107249999999993</v>
      </c>
    </row>
    <row r="970" spans="1:8" x14ac:dyDescent="0.25">
      <c r="A970">
        <v>969</v>
      </c>
      <c r="B970">
        <v>146.84690000000001</v>
      </c>
      <c r="C970">
        <v>1378.0319999999999</v>
      </c>
      <c r="D970">
        <v>43.403289999999998</v>
      </c>
      <c r="E970">
        <v>63.557490000000001</v>
      </c>
      <c r="F970">
        <v>9</v>
      </c>
      <c r="G970">
        <v>97.547659999999993</v>
      </c>
      <c r="H970">
        <v>109.22880000000001</v>
      </c>
    </row>
    <row r="971" spans="1:8" x14ac:dyDescent="0.25">
      <c r="A971">
        <v>970</v>
      </c>
      <c r="B971">
        <v>163.15809999999999</v>
      </c>
      <c r="C971">
        <v>1334.597</v>
      </c>
      <c r="D971">
        <v>47.547339999999998</v>
      </c>
      <c r="E971">
        <v>53.389609999999998</v>
      </c>
      <c r="F971">
        <v>11</v>
      </c>
      <c r="G971">
        <v>99.232619999999997</v>
      </c>
      <c r="H971">
        <v>96.157330000000002</v>
      </c>
    </row>
    <row r="972" spans="1:8" x14ac:dyDescent="0.25">
      <c r="A972">
        <v>971</v>
      </c>
      <c r="B972">
        <v>150.62870000000001</v>
      </c>
      <c r="C972">
        <v>1055.58</v>
      </c>
      <c r="D972">
        <v>44.294359999999998</v>
      </c>
      <c r="E972">
        <v>57.704000000000001</v>
      </c>
      <c r="F972">
        <v>9</v>
      </c>
      <c r="G972">
        <v>101.73220000000001</v>
      </c>
      <c r="H972">
        <v>102.91630000000001</v>
      </c>
    </row>
    <row r="973" spans="1:8" x14ac:dyDescent="0.25">
      <c r="A973">
        <v>972</v>
      </c>
      <c r="B973">
        <v>183.8356</v>
      </c>
      <c r="C973">
        <v>1294.471</v>
      </c>
      <c r="D973">
        <v>49.464460000000003</v>
      </c>
      <c r="E973">
        <v>54.864359999999998</v>
      </c>
      <c r="F973">
        <v>11</v>
      </c>
      <c r="G973">
        <v>108.50920000000001</v>
      </c>
      <c r="H973">
        <v>99.599279999999993</v>
      </c>
    </row>
    <row r="974" spans="1:8" x14ac:dyDescent="0.25">
      <c r="A974">
        <v>973</v>
      </c>
      <c r="B974">
        <v>145.262</v>
      </c>
      <c r="C974">
        <v>997.65750000000003</v>
      </c>
      <c r="D974">
        <v>55.461680000000001</v>
      </c>
      <c r="E974">
        <v>51.294179999999997</v>
      </c>
      <c r="F974">
        <v>8</v>
      </c>
      <c r="G974">
        <v>101.4632</v>
      </c>
      <c r="H974">
        <v>99.497960000000006</v>
      </c>
    </row>
    <row r="975" spans="1:8" x14ac:dyDescent="0.25">
      <c r="A975">
        <v>974</v>
      </c>
      <c r="B975">
        <v>146.80359999999999</v>
      </c>
      <c r="C975">
        <v>1281.95</v>
      </c>
      <c r="D975">
        <v>53.640459999999997</v>
      </c>
      <c r="E975">
        <v>52.715940000000003</v>
      </c>
      <c r="F975">
        <v>10</v>
      </c>
      <c r="G975">
        <v>103.58159999999999</v>
      </c>
      <c r="H975">
        <v>102.88549999999999</v>
      </c>
    </row>
    <row r="976" spans="1:8" x14ac:dyDescent="0.25">
      <c r="A976">
        <v>975</v>
      </c>
      <c r="B976">
        <v>139.30889999999999</v>
      </c>
      <c r="C976">
        <v>1412.682</v>
      </c>
      <c r="D976">
        <v>50.377670000000002</v>
      </c>
      <c r="E976">
        <v>51.376869999999997</v>
      </c>
      <c r="F976">
        <v>8</v>
      </c>
      <c r="G976">
        <v>102.4181</v>
      </c>
      <c r="H976">
        <v>97.617469999999997</v>
      </c>
    </row>
    <row r="977" spans="1:8" x14ac:dyDescent="0.25">
      <c r="A977">
        <v>976</v>
      </c>
      <c r="B977">
        <v>121.0192</v>
      </c>
      <c r="C977">
        <v>1334.472</v>
      </c>
      <c r="D977">
        <v>43.404609999999998</v>
      </c>
      <c r="E977">
        <v>64.120320000000007</v>
      </c>
      <c r="F977">
        <v>10</v>
      </c>
      <c r="G977">
        <v>101.1982</v>
      </c>
      <c r="H977">
        <v>100.2056</v>
      </c>
    </row>
    <row r="978" spans="1:8" x14ac:dyDescent="0.25">
      <c r="A978">
        <v>977</v>
      </c>
      <c r="B978">
        <v>102.87560000000001</v>
      </c>
      <c r="C978">
        <v>1529.46</v>
      </c>
      <c r="D978">
        <v>43.051459999999999</v>
      </c>
      <c r="E978">
        <v>55.777189999999997</v>
      </c>
      <c r="F978">
        <v>9</v>
      </c>
      <c r="G978">
        <v>101.4866</v>
      </c>
      <c r="H978">
        <v>96.636870000000002</v>
      </c>
    </row>
    <row r="979" spans="1:8" x14ac:dyDescent="0.25">
      <c r="A979">
        <v>978</v>
      </c>
      <c r="B979">
        <v>149.7928</v>
      </c>
      <c r="C979">
        <v>1345.4780000000001</v>
      </c>
      <c r="D979">
        <v>48.417470000000002</v>
      </c>
      <c r="E979">
        <v>51.05153</v>
      </c>
      <c r="F979">
        <v>11</v>
      </c>
      <c r="G979">
        <v>104.828</v>
      </c>
      <c r="H979">
        <v>98.381420000000006</v>
      </c>
    </row>
    <row r="980" spans="1:8" x14ac:dyDescent="0.25">
      <c r="A980">
        <v>979</v>
      </c>
      <c r="B980">
        <v>158.72659999999999</v>
      </c>
      <c r="C980">
        <v>1078.1669999999999</v>
      </c>
      <c r="D980">
        <v>38.317010000000003</v>
      </c>
      <c r="E980">
        <v>54.388469999999998</v>
      </c>
      <c r="F980">
        <v>8</v>
      </c>
      <c r="G980">
        <v>100.9472</v>
      </c>
      <c r="H980">
        <v>99.621870000000001</v>
      </c>
    </row>
    <row r="981" spans="1:8" x14ac:dyDescent="0.25">
      <c r="A981">
        <v>980</v>
      </c>
      <c r="B981">
        <v>126.3425</v>
      </c>
      <c r="C981">
        <v>1352.5630000000001</v>
      </c>
      <c r="D981">
        <v>51.032879999999999</v>
      </c>
      <c r="E981">
        <v>57.353839999999998</v>
      </c>
      <c r="F981">
        <v>10</v>
      </c>
      <c r="G981">
        <v>92.147509999999997</v>
      </c>
      <c r="H981">
        <v>95.219579999999993</v>
      </c>
    </row>
    <row r="982" spans="1:8" x14ac:dyDescent="0.25">
      <c r="A982">
        <v>981</v>
      </c>
      <c r="B982">
        <v>142.1302</v>
      </c>
      <c r="C982">
        <v>1025.1089999999999</v>
      </c>
      <c r="D982">
        <v>49.361499999999999</v>
      </c>
      <c r="E982">
        <v>52.620959999999997</v>
      </c>
      <c r="F982">
        <v>9</v>
      </c>
      <c r="G982">
        <v>92.794730000000001</v>
      </c>
      <c r="H982">
        <v>94.184070000000006</v>
      </c>
    </row>
    <row r="983" spans="1:8" x14ac:dyDescent="0.25">
      <c r="A983">
        <v>982</v>
      </c>
      <c r="B983">
        <v>136.3357</v>
      </c>
      <c r="C983">
        <v>1437.85</v>
      </c>
      <c r="D983">
        <v>49.423789999999997</v>
      </c>
      <c r="E983">
        <v>57.375010000000003</v>
      </c>
      <c r="F983">
        <v>7</v>
      </c>
      <c r="G983">
        <v>103.84910000000001</v>
      </c>
      <c r="H983">
        <v>100.84650000000001</v>
      </c>
    </row>
    <row r="984" spans="1:8" x14ac:dyDescent="0.25">
      <c r="A984">
        <v>983</v>
      </c>
      <c r="B984">
        <v>129.7807</v>
      </c>
      <c r="C984">
        <v>1081.096</v>
      </c>
      <c r="D984">
        <v>51.51587</v>
      </c>
      <c r="E984">
        <v>53.620840000000001</v>
      </c>
      <c r="F984">
        <v>7</v>
      </c>
      <c r="G984">
        <v>97.274900000000002</v>
      </c>
      <c r="H984">
        <v>102.69159999999999</v>
      </c>
    </row>
    <row r="985" spans="1:8" x14ac:dyDescent="0.25">
      <c r="A985">
        <v>984</v>
      </c>
      <c r="B985">
        <v>160.06620000000001</v>
      </c>
      <c r="C985">
        <v>1575.1489999999999</v>
      </c>
      <c r="D985">
        <v>44.271459999999998</v>
      </c>
      <c r="E985">
        <v>53.481059999999999</v>
      </c>
      <c r="F985">
        <v>11</v>
      </c>
      <c r="G985">
        <v>104.8638</v>
      </c>
      <c r="H985">
        <v>97.158199999999994</v>
      </c>
    </row>
    <row r="986" spans="1:8" x14ac:dyDescent="0.25">
      <c r="A986">
        <v>985</v>
      </c>
      <c r="B986">
        <v>129.49340000000001</v>
      </c>
      <c r="C986">
        <v>1032.029</v>
      </c>
      <c r="D986">
        <v>50.351880000000001</v>
      </c>
      <c r="E986">
        <v>48.758839999999999</v>
      </c>
      <c r="F986">
        <v>9</v>
      </c>
      <c r="G986">
        <v>101.86879999999999</v>
      </c>
      <c r="H986">
        <v>96.061819999999997</v>
      </c>
    </row>
    <row r="987" spans="1:8" x14ac:dyDescent="0.25">
      <c r="A987">
        <v>986</v>
      </c>
      <c r="B987">
        <v>150.61770000000001</v>
      </c>
      <c r="C987">
        <v>1263.1410000000001</v>
      </c>
      <c r="D987">
        <v>45.028559999999999</v>
      </c>
      <c r="E987">
        <v>56.438510000000001</v>
      </c>
      <c r="F987">
        <v>11</v>
      </c>
      <c r="G987">
        <v>97.869</v>
      </c>
      <c r="H987">
        <v>97.00027</v>
      </c>
    </row>
    <row r="988" spans="1:8" x14ac:dyDescent="0.25">
      <c r="A988">
        <v>987</v>
      </c>
      <c r="B988">
        <v>143.94730000000001</v>
      </c>
      <c r="C988">
        <v>884.13789999999995</v>
      </c>
      <c r="D988">
        <v>48.430430000000001</v>
      </c>
      <c r="E988">
        <v>56.04007</v>
      </c>
      <c r="F988">
        <v>9</v>
      </c>
      <c r="G988">
        <v>102.00449999999999</v>
      </c>
      <c r="H988">
        <v>99.949399999999997</v>
      </c>
    </row>
    <row r="989" spans="1:8" x14ac:dyDescent="0.25">
      <c r="A989">
        <v>988</v>
      </c>
      <c r="B989">
        <v>130.8921</v>
      </c>
      <c r="C989">
        <v>1164.3430000000001</v>
      </c>
      <c r="D989">
        <v>42.393549999999998</v>
      </c>
      <c r="E989">
        <v>72.790499999999994</v>
      </c>
      <c r="F989">
        <v>8</v>
      </c>
      <c r="G989">
        <v>98.23536</v>
      </c>
      <c r="H989">
        <v>101.8219</v>
      </c>
    </row>
    <row r="990" spans="1:8" x14ac:dyDescent="0.25">
      <c r="A990">
        <v>989</v>
      </c>
      <c r="B990">
        <v>125.96510000000001</v>
      </c>
      <c r="C990">
        <v>1267.4369999999999</v>
      </c>
      <c r="D990">
        <v>51.458379999999998</v>
      </c>
      <c r="E990">
        <v>55.833799999999997</v>
      </c>
      <c r="F990">
        <v>9</v>
      </c>
      <c r="G990">
        <v>90.536860000000004</v>
      </c>
      <c r="H990">
        <v>91.942359999999994</v>
      </c>
    </row>
    <row r="991" spans="1:8" x14ac:dyDescent="0.25">
      <c r="A991">
        <v>990</v>
      </c>
      <c r="B991">
        <v>184.84110000000001</v>
      </c>
      <c r="C991">
        <v>1099.817</v>
      </c>
      <c r="D991">
        <v>43.614809999999999</v>
      </c>
      <c r="E991">
        <v>66.576310000000007</v>
      </c>
      <c r="F991">
        <v>9</v>
      </c>
      <c r="G991">
        <v>91.047579999999996</v>
      </c>
      <c r="H991">
        <v>96.947329999999994</v>
      </c>
    </row>
    <row r="992" spans="1:8" x14ac:dyDescent="0.25">
      <c r="A992">
        <v>991</v>
      </c>
      <c r="B992">
        <v>129.4248</v>
      </c>
      <c r="C992">
        <v>1123.981</v>
      </c>
      <c r="D992">
        <v>39.741169999999997</v>
      </c>
      <c r="E992">
        <v>57.063290000000002</v>
      </c>
      <c r="F992">
        <v>9</v>
      </c>
      <c r="G992">
        <v>89.917540000000002</v>
      </c>
      <c r="H992">
        <v>101.99639999999999</v>
      </c>
    </row>
    <row r="993" spans="1:8" x14ac:dyDescent="0.25">
      <c r="A993">
        <v>992</v>
      </c>
      <c r="B993">
        <v>139.33269999999999</v>
      </c>
      <c r="C993">
        <v>1024.8530000000001</v>
      </c>
      <c r="D993">
        <v>43.70879</v>
      </c>
      <c r="E993">
        <v>68.304839999999999</v>
      </c>
      <c r="F993">
        <v>9</v>
      </c>
      <c r="G993">
        <v>99.340969999999999</v>
      </c>
      <c r="H993">
        <v>105.46510000000001</v>
      </c>
    </row>
    <row r="994" spans="1:8" x14ac:dyDescent="0.25">
      <c r="A994">
        <v>993</v>
      </c>
      <c r="B994">
        <v>127.72150000000001</v>
      </c>
      <c r="C994">
        <v>1174.788</v>
      </c>
      <c r="D994">
        <v>45.027569999999997</v>
      </c>
      <c r="E994">
        <v>58.032609999999998</v>
      </c>
      <c r="F994">
        <v>11</v>
      </c>
      <c r="G994">
        <v>100.2281</v>
      </c>
      <c r="H994">
        <v>95.185609999999997</v>
      </c>
    </row>
    <row r="995" spans="1:8" x14ac:dyDescent="0.25">
      <c r="A995">
        <v>994</v>
      </c>
      <c r="B995">
        <v>130.6919</v>
      </c>
      <c r="C995">
        <v>982.90060000000005</v>
      </c>
      <c r="D995">
        <v>39.585929999999998</v>
      </c>
      <c r="E995">
        <v>58.084130000000002</v>
      </c>
      <c r="F995">
        <v>7</v>
      </c>
      <c r="G995">
        <v>99.598410000000001</v>
      </c>
      <c r="H995">
        <v>103.54819999999999</v>
      </c>
    </row>
    <row r="996" spans="1:8" x14ac:dyDescent="0.25">
      <c r="A996">
        <v>995</v>
      </c>
      <c r="B996">
        <v>121.8668</v>
      </c>
      <c r="C996">
        <v>1116.4459999999999</v>
      </c>
      <c r="D996">
        <v>54.098759999999999</v>
      </c>
      <c r="E996">
        <v>54.957160000000002</v>
      </c>
      <c r="F996">
        <v>7</v>
      </c>
      <c r="G996">
        <v>99.05659</v>
      </c>
      <c r="H996">
        <v>104.7615</v>
      </c>
    </row>
    <row r="997" spans="1:8" x14ac:dyDescent="0.25">
      <c r="A997">
        <v>996</v>
      </c>
      <c r="B997">
        <v>101.6133</v>
      </c>
      <c r="C997">
        <v>1344.585</v>
      </c>
      <c r="D997">
        <v>44.565910000000002</v>
      </c>
      <c r="E997">
        <v>54.905540000000002</v>
      </c>
      <c r="F997">
        <v>11</v>
      </c>
      <c r="G997">
        <v>102.25320000000001</v>
      </c>
      <c r="H997">
        <v>97.084699999999998</v>
      </c>
    </row>
    <row r="998" spans="1:8" x14ac:dyDescent="0.25">
      <c r="A998">
        <v>997</v>
      </c>
      <c r="B998">
        <v>133.9384</v>
      </c>
      <c r="C998">
        <v>1191.3589999999999</v>
      </c>
      <c r="D998">
        <v>52.52478</v>
      </c>
      <c r="E998">
        <v>56.510869999999997</v>
      </c>
      <c r="F998">
        <v>7</v>
      </c>
      <c r="G998">
        <v>96.302279999999996</v>
      </c>
      <c r="H998">
        <v>104.6909</v>
      </c>
    </row>
    <row r="999" spans="1:8" x14ac:dyDescent="0.25">
      <c r="A999">
        <v>998</v>
      </c>
      <c r="B999">
        <v>139.22329999999999</v>
      </c>
      <c r="C999">
        <v>1165.4839999999999</v>
      </c>
      <c r="D999">
        <v>53.886600000000001</v>
      </c>
      <c r="E999">
        <v>49.298819999999999</v>
      </c>
      <c r="F999">
        <v>6</v>
      </c>
      <c r="G999">
        <v>101.22239999999999</v>
      </c>
      <c r="H999">
        <v>101.68770000000001</v>
      </c>
    </row>
    <row r="1000" spans="1:8" x14ac:dyDescent="0.25">
      <c r="A1000">
        <v>999</v>
      </c>
      <c r="B1000">
        <v>130.2895</v>
      </c>
      <c r="C1000">
        <v>1296.4110000000001</v>
      </c>
      <c r="D1000">
        <v>47.264000000000003</v>
      </c>
      <c r="E1000">
        <v>57.008789999999998</v>
      </c>
      <c r="F1000">
        <v>6</v>
      </c>
      <c r="G1000">
        <v>101.8293</v>
      </c>
      <c r="H1000">
        <v>96.628640000000004</v>
      </c>
    </row>
    <row r="1001" spans="1:8" x14ac:dyDescent="0.25">
      <c r="A1001">
        <v>1000</v>
      </c>
      <c r="B1001">
        <v>134.29839999999999</v>
      </c>
      <c r="C1001">
        <v>1335.318</v>
      </c>
      <c r="D1001">
        <v>46.105789999999999</v>
      </c>
      <c r="E1001">
        <v>55.905769999999997</v>
      </c>
      <c r="F1001">
        <v>7</v>
      </c>
      <c r="G1001">
        <v>94.757379999999998</v>
      </c>
      <c r="H1001">
        <v>93.911479999999997</v>
      </c>
    </row>
    <row r="1002" spans="1:8" x14ac:dyDescent="0.25">
      <c r="A1002">
        <v>1001</v>
      </c>
      <c r="B1002">
        <v>123.6176</v>
      </c>
      <c r="C1002">
        <v>1168.502</v>
      </c>
      <c r="D1002">
        <v>46.269689999999997</v>
      </c>
      <c r="E1002">
        <v>51.031149999999997</v>
      </c>
      <c r="F1002">
        <v>8</v>
      </c>
      <c r="G1002">
        <v>98.116969999999995</v>
      </c>
      <c r="H1002">
        <v>92.797799999999995</v>
      </c>
    </row>
    <row r="1003" spans="1:8" x14ac:dyDescent="0.25">
      <c r="A1003">
        <v>1002</v>
      </c>
      <c r="B1003">
        <v>141.3766</v>
      </c>
      <c r="C1003">
        <v>1470.857</v>
      </c>
      <c r="D1003">
        <v>50.59064</v>
      </c>
      <c r="E1003">
        <v>57.772069999999999</v>
      </c>
      <c r="F1003">
        <v>7</v>
      </c>
      <c r="G1003">
        <v>103.5132</v>
      </c>
      <c r="H1003">
        <v>102.06480000000001</v>
      </c>
    </row>
    <row r="1004" spans="1:8" x14ac:dyDescent="0.25">
      <c r="A1004">
        <v>1003</v>
      </c>
      <c r="B1004">
        <v>170.5369</v>
      </c>
      <c r="C1004">
        <v>1508.2809999999999</v>
      </c>
      <c r="D1004">
        <v>46.891579999999998</v>
      </c>
      <c r="E1004">
        <v>52.229640000000003</v>
      </c>
      <c r="F1004">
        <v>10</v>
      </c>
      <c r="G1004">
        <v>105.36409999999999</v>
      </c>
      <c r="H1004">
        <v>96.574749999999995</v>
      </c>
    </row>
    <row r="1005" spans="1:8" x14ac:dyDescent="0.25">
      <c r="A1005">
        <v>1004</v>
      </c>
      <c r="B1005">
        <v>151.60910000000001</v>
      </c>
      <c r="C1005">
        <v>1006.029</v>
      </c>
      <c r="D1005">
        <v>50.205739999999999</v>
      </c>
      <c r="E1005">
        <v>44.461199999999998</v>
      </c>
      <c r="F1005">
        <v>8</v>
      </c>
      <c r="G1005">
        <v>93.281469999999999</v>
      </c>
      <c r="H1005">
        <v>105.06229999999999</v>
      </c>
    </row>
    <row r="1006" spans="1:8" x14ac:dyDescent="0.25">
      <c r="A1006">
        <v>1005</v>
      </c>
      <c r="B1006">
        <v>172.02520000000001</v>
      </c>
      <c r="C1006">
        <v>1053.442</v>
      </c>
      <c r="D1006">
        <v>44.012070000000001</v>
      </c>
      <c r="E1006">
        <v>61.318330000000003</v>
      </c>
      <c r="F1006">
        <v>8</v>
      </c>
      <c r="G1006">
        <v>97.57714</v>
      </c>
      <c r="H1006">
        <v>104.6669</v>
      </c>
    </row>
    <row r="1007" spans="1:8" x14ac:dyDescent="0.25">
      <c r="A1007">
        <v>1006</v>
      </c>
      <c r="B1007">
        <v>163.8237</v>
      </c>
      <c r="C1007">
        <v>1087.4839999999999</v>
      </c>
      <c r="D1007">
        <v>55.089469999999999</v>
      </c>
      <c r="E1007">
        <v>51.295949999999998</v>
      </c>
      <c r="F1007">
        <v>8</v>
      </c>
      <c r="G1007">
        <v>100.4341</v>
      </c>
      <c r="H1007">
        <v>92.956410000000005</v>
      </c>
    </row>
    <row r="1008" spans="1:8" x14ac:dyDescent="0.25">
      <c r="A1008">
        <v>1007</v>
      </c>
      <c r="B1008">
        <v>132.46270000000001</v>
      </c>
      <c r="C1008">
        <v>1318.848</v>
      </c>
      <c r="D1008">
        <v>42.204979999999999</v>
      </c>
      <c r="E1008">
        <v>55.714269999999999</v>
      </c>
      <c r="F1008">
        <v>8</v>
      </c>
      <c r="G1008">
        <v>93.759190000000004</v>
      </c>
      <c r="H1008">
        <v>101.3282</v>
      </c>
    </row>
    <row r="1009" spans="1:8" x14ac:dyDescent="0.25">
      <c r="A1009">
        <v>1008</v>
      </c>
      <c r="B1009">
        <v>118.7621</v>
      </c>
      <c r="C1009">
        <v>1379.136</v>
      </c>
      <c r="D1009">
        <v>41.067520000000002</v>
      </c>
      <c r="E1009">
        <v>59.539990000000003</v>
      </c>
      <c r="F1009">
        <v>9</v>
      </c>
      <c r="G1009">
        <v>104.9449</v>
      </c>
      <c r="H1009">
        <v>96.708010000000002</v>
      </c>
    </row>
    <row r="1010" spans="1:8" x14ac:dyDescent="0.25">
      <c r="A1010">
        <v>1009</v>
      </c>
      <c r="B1010">
        <v>134.8218</v>
      </c>
      <c r="C1010">
        <v>1239.761</v>
      </c>
      <c r="D1010">
        <v>40.213099999999997</v>
      </c>
      <c r="E1010">
        <v>65.482960000000006</v>
      </c>
      <c r="F1010">
        <v>8</v>
      </c>
      <c r="G1010">
        <v>99.226339999999993</v>
      </c>
      <c r="H1010">
        <v>105.9293</v>
      </c>
    </row>
    <row r="1011" spans="1:8" x14ac:dyDescent="0.25">
      <c r="A1011">
        <v>1010</v>
      </c>
      <c r="B1011">
        <v>126.80719999999999</v>
      </c>
      <c r="C1011">
        <v>1136.355</v>
      </c>
      <c r="D1011">
        <v>50.793039999999998</v>
      </c>
      <c r="E1011">
        <v>55.356839999999998</v>
      </c>
      <c r="F1011">
        <v>7</v>
      </c>
      <c r="G1011">
        <v>95.425749999999994</v>
      </c>
      <c r="H1011">
        <v>104.11669999999999</v>
      </c>
    </row>
    <row r="1012" spans="1:8" x14ac:dyDescent="0.25">
      <c r="A1012">
        <v>1011</v>
      </c>
      <c r="B1012">
        <v>120.25539999999999</v>
      </c>
      <c r="C1012">
        <v>738.43560000000002</v>
      </c>
      <c r="D1012">
        <v>42.99915</v>
      </c>
      <c r="E1012">
        <v>69.070719999999994</v>
      </c>
      <c r="F1012">
        <v>9</v>
      </c>
      <c r="G1012">
        <v>94.333600000000004</v>
      </c>
      <c r="H1012">
        <v>98.177440000000004</v>
      </c>
    </row>
    <row r="1013" spans="1:8" x14ac:dyDescent="0.25">
      <c r="A1013">
        <v>1012</v>
      </c>
      <c r="B1013">
        <v>145.35050000000001</v>
      </c>
      <c r="C1013">
        <v>1159.877</v>
      </c>
      <c r="D1013">
        <v>54.015790000000003</v>
      </c>
      <c r="E1013">
        <v>54.287520000000001</v>
      </c>
      <c r="F1013">
        <v>6</v>
      </c>
      <c r="G1013">
        <v>95.971530000000001</v>
      </c>
      <c r="H1013">
        <v>103.4259</v>
      </c>
    </row>
    <row r="1014" spans="1:8" x14ac:dyDescent="0.25">
      <c r="A1014">
        <v>1013</v>
      </c>
      <c r="B1014">
        <v>144.8725</v>
      </c>
      <c r="C1014">
        <v>969.58529999999996</v>
      </c>
      <c r="D1014">
        <v>51.073619999999998</v>
      </c>
      <c r="E1014">
        <v>54.375749999999996</v>
      </c>
      <c r="F1014">
        <v>8</v>
      </c>
      <c r="G1014">
        <v>98.845789999999994</v>
      </c>
      <c r="H1014">
        <v>100.9312</v>
      </c>
    </row>
    <row r="1015" spans="1:8" x14ac:dyDescent="0.25">
      <c r="A1015">
        <v>1014</v>
      </c>
      <c r="B1015">
        <v>113.13930000000001</v>
      </c>
      <c r="C1015">
        <v>1708.991</v>
      </c>
      <c r="D1015">
        <v>43.849049999999998</v>
      </c>
      <c r="E1015">
        <v>58.353290000000001</v>
      </c>
      <c r="F1015">
        <v>9</v>
      </c>
      <c r="G1015">
        <v>95.810270000000003</v>
      </c>
      <c r="H1015">
        <v>97.085949999999997</v>
      </c>
    </row>
    <row r="1016" spans="1:8" x14ac:dyDescent="0.25">
      <c r="A1016">
        <v>1015</v>
      </c>
      <c r="B1016">
        <v>148.7704</v>
      </c>
      <c r="C1016">
        <v>990.18899999999996</v>
      </c>
      <c r="D1016">
        <v>51.550609999999999</v>
      </c>
      <c r="E1016">
        <v>53.421059999999997</v>
      </c>
      <c r="F1016">
        <v>10</v>
      </c>
      <c r="G1016">
        <v>94.508700000000005</v>
      </c>
      <c r="H1016">
        <v>92.895849999999996</v>
      </c>
    </row>
    <row r="1017" spans="1:8" x14ac:dyDescent="0.25">
      <c r="A1017">
        <v>1016</v>
      </c>
      <c r="B1017">
        <v>123.41500000000001</v>
      </c>
      <c r="C1017">
        <v>1199.605</v>
      </c>
      <c r="D1017">
        <v>48.080100000000002</v>
      </c>
      <c r="E1017">
        <v>57.484119999999997</v>
      </c>
      <c r="F1017">
        <v>8</v>
      </c>
      <c r="G1017">
        <v>91.445210000000003</v>
      </c>
      <c r="H1017">
        <v>100.3047</v>
      </c>
    </row>
    <row r="1018" spans="1:8" x14ac:dyDescent="0.25">
      <c r="A1018">
        <v>1017</v>
      </c>
      <c r="B1018">
        <v>120.5534</v>
      </c>
      <c r="C1018">
        <v>1512.905</v>
      </c>
      <c r="D1018">
        <v>47.515590000000003</v>
      </c>
      <c r="E1018">
        <v>49.619480000000003</v>
      </c>
      <c r="F1018">
        <v>8</v>
      </c>
      <c r="G1018">
        <v>101.44580000000001</v>
      </c>
      <c r="H1018">
        <v>99.448179999999994</v>
      </c>
    </row>
    <row r="1019" spans="1:8" x14ac:dyDescent="0.25">
      <c r="A1019">
        <v>1018</v>
      </c>
      <c r="B1019">
        <v>145.70189999999999</v>
      </c>
      <c r="C1019">
        <v>1466.3130000000001</v>
      </c>
      <c r="D1019">
        <v>43.183509999999998</v>
      </c>
      <c r="E1019">
        <v>52.761539999999997</v>
      </c>
      <c r="F1019">
        <v>11</v>
      </c>
      <c r="G1019">
        <v>106.69459999999999</v>
      </c>
      <c r="H1019">
        <v>100.35599999999999</v>
      </c>
    </row>
    <row r="1020" spans="1:8" x14ac:dyDescent="0.25">
      <c r="A1020">
        <v>1019</v>
      </c>
      <c r="B1020">
        <v>143.9682</v>
      </c>
      <c r="C1020">
        <v>1106.424</v>
      </c>
      <c r="D1020">
        <v>49.743580000000001</v>
      </c>
      <c r="E1020">
        <v>56.463619999999999</v>
      </c>
      <c r="F1020">
        <v>6</v>
      </c>
      <c r="G1020">
        <v>94.552819999999997</v>
      </c>
      <c r="H1020">
        <v>99.415329999999997</v>
      </c>
    </row>
    <row r="1021" spans="1:8" x14ac:dyDescent="0.25">
      <c r="A1021">
        <v>1020</v>
      </c>
      <c r="B1021">
        <v>117.1016</v>
      </c>
      <c r="C1021">
        <v>1260.6220000000001</v>
      </c>
      <c r="D1021">
        <v>50.635640000000002</v>
      </c>
      <c r="E1021">
        <v>50.038960000000003</v>
      </c>
      <c r="F1021">
        <v>7</v>
      </c>
      <c r="G1021">
        <v>102.8169</v>
      </c>
      <c r="H1021">
        <v>99.267359999999996</v>
      </c>
    </row>
    <row r="1022" spans="1:8" x14ac:dyDescent="0.25">
      <c r="A1022">
        <v>1021</v>
      </c>
      <c r="B1022">
        <v>123.8026</v>
      </c>
      <c r="C1022">
        <v>968.42070000000001</v>
      </c>
      <c r="D1022">
        <v>47.725909999999999</v>
      </c>
      <c r="E1022">
        <v>51.422139999999999</v>
      </c>
      <c r="F1022">
        <v>11</v>
      </c>
      <c r="G1022">
        <v>101.1583</v>
      </c>
      <c r="H1022">
        <v>96.250129999999999</v>
      </c>
    </row>
    <row r="1023" spans="1:8" x14ac:dyDescent="0.25">
      <c r="A1023">
        <v>1022</v>
      </c>
      <c r="B1023">
        <v>152.3734</v>
      </c>
      <c r="C1023">
        <v>1262.1969999999999</v>
      </c>
      <c r="D1023">
        <v>42.811909999999997</v>
      </c>
      <c r="E1023">
        <v>54.302770000000002</v>
      </c>
      <c r="F1023">
        <v>12</v>
      </c>
      <c r="G1023">
        <v>106.6554</v>
      </c>
      <c r="H1023">
        <v>100.9828</v>
      </c>
    </row>
    <row r="1024" spans="1:8" x14ac:dyDescent="0.25">
      <c r="A1024">
        <v>1023</v>
      </c>
      <c r="B1024">
        <v>133.67259999999999</v>
      </c>
      <c r="C1024">
        <v>1425.6120000000001</v>
      </c>
      <c r="D1024">
        <v>51.445749999999997</v>
      </c>
      <c r="E1024">
        <v>56.93242</v>
      </c>
      <c r="F1024">
        <v>9</v>
      </c>
      <c r="G1024">
        <v>91.505399999999995</v>
      </c>
      <c r="H1024">
        <v>91.844890000000007</v>
      </c>
    </row>
    <row r="1025" spans="1:8" x14ac:dyDescent="0.25">
      <c r="A1025">
        <v>1024</v>
      </c>
      <c r="B1025">
        <v>153.2878</v>
      </c>
      <c r="C1025">
        <v>1189.558</v>
      </c>
      <c r="D1025">
        <v>39.782470000000004</v>
      </c>
      <c r="E1025">
        <v>66.773560000000003</v>
      </c>
      <c r="F1025">
        <v>10</v>
      </c>
      <c r="G1025">
        <v>99.628230000000002</v>
      </c>
      <c r="H1025">
        <v>99.649640000000005</v>
      </c>
    </row>
    <row r="1026" spans="1:8" x14ac:dyDescent="0.25">
      <c r="A1026">
        <v>1025</v>
      </c>
      <c r="B1026">
        <v>128.21969999999999</v>
      </c>
      <c r="C1026">
        <v>1386.0820000000001</v>
      </c>
      <c r="D1026">
        <v>44.418239999999997</v>
      </c>
      <c r="E1026">
        <v>55.233040000000003</v>
      </c>
      <c r="F1026">
        <v>8</v>
      </c>
      <c r="G1026">
        <v>104.8323</v>
      </c>
      <c r="H1026">
        <v>96.494050000000001</v>
      </c>
    </row>
    <row r="1027" spans="1:8" x14ac:dyDescent="0.25">
      <c r="A1027">
        <v>1026</v>
      </c>
      <c r="B1027">
        <v>159.0068</v>
      </c>
      <c r="C1027">
        <v>1292.7070000000001</v>
      </c>
      <c r="D1027">
        <v>50.530610000000003</v>
      </c>
      <c r="E1027">
        <v>53.609259999999999</v>
      </c>
      <c r="F1027">
        <v>10</v>
      </c>
      <c r="G1027">
        <v>105.5655</v>
      </c>
      <c r="H1027">
        <v>96.303280000000001</v>
      </c>
    </row>
    <row r="1028" spans="1:8" x14ac:dyDescent="0.25">
      <c r="A1028">
        <v>1027</v>
      </c>
      <c r="B1028">
        <v>146.25919999999999</v>
      </c>
      <c r="C1028">
        <v>1049.0930000000001</v>
      </c>
      <c r="D1028">
        <v>42.438400000000001</v>
      </c>
      <c r="E1028">
        <v>71.134550000000004</v>
      </c>
      <c r="F1028">
        <v>9</v>
      </c>
      <c r="G1028">
        <v>102.0518</v>
      </c>
      <c r="H1028">
        <v>107.6825</v>
      </c>
    </row>
    <row r="1029" spans="1:8" x14ac:dyDescent="0.25">
      <c r="A1029">
        <v>1028</v>
      </c>
      <c r="B1029">
        <v>134.9915</v>
      </c>
      <c r="C1029">
        <v>1078.81</v>
      </c>
      <c r="D1029">
        <v>40.436500000000002</v>
      </c>
      <c r="E1029">
        <v>72.871250000000003</v>
      </c>
      <c r="F1029">
        <v>8</v>
      </c>
      <c r="G1029">
        <v>99.864800000000002</v>
      </c>
      <c r="H1029">
        <v>99.024479999999997</v>
      </c>
    </row>
    <row r="1030" spans="1:8" x14ac:dyDescent="0.25">
      <c r="A1030">
        <v>1029</v>
      </c>
      <c r="B1030">
        <v>142.64439999999999</v>
      </c>
      <c r="C1030">
        <v>1119.771</v>
      </c>
      <c r="D1030">
        <v>54.468209999999999</v>
      </c>
      <c r="E1030">
        <v>54.445970000000003</v>
      </c>
      <c r="F1030">
        <v>5</v>
      </c>
      <c r="G1030">
        <v>101.6979</v>
      </c>
      <c r="H1030">
        <v>100.5227</v>
      </c>
    </row>
    <row r="1031" spans="1:8" x14ac:dyDescent="0.25">
      <c r="A1031">
        <v>1030</v>
      </c>
      <c r="B1031">
        <v>132.8219</v>
      </c>
      <c r="C1031">
        <v>1409.2339999999999</v>
      </c>
      <c r="D1031">
        <v>50.581240000000001</v>
      </c>
      <c r="E1031">
        <v>57.686869999999999</v>
      </c>
      <c r="F1031">
        <v>8</v>
      </c>
      <c r="G1031">
        <v>101.9273</v>
      </c>
      <c r="H1031">
        <v>99.942729999999997</v>
      </c>
    </row>
    <row r="1032" spans="1:8" x14ac:dyDescent="0.25">
      <c r="A1032">
        <v>1031</v>
      </c>
      <c r="B1032">
        <v>146.8066</v>
      </c>
      <c r="C1032">
        <v>1517.1310000000001</v>
      </c>
      <c r="D1032">
        <v>45.787439999999997</v>
      </c>
      <c r="E1032">
        <v>54.43441</v>
      </c>
      <c r="F1032">
        <v>12</v>
      </c>
      <c r="G1032">
        <v>105.6707</v>
      </c>
      <c r="H1032">
        <v>99.911299999999997</v>
      </c>
    </row>
    <row r="1033" spans="1:8" x14ac:dyDescent="0.25">
      <c r="A1033">
        <v>1032</v>
      </c>
      <c r="B1033">
        <v>144.11420000000001</v>
      </c>
      <c r="C1033">
        <v>1173.204</v>
      </c>
      <c r="D1033">
        <v>42.29175</v>
      </c>
      <c r="E1033">
        <v>57.967669999999998</v>
      </c>
      <c r="F1033">
        <v>9</v>
      </c>
      <c r="G1033">
        <v>91.788709999999995</v>
      </c>
      <c r="H1033">
        <v>100.2304</v>
      </c>
    </row>
    <row r="1034" spans="1:8" x14ac:dyDescent="0.25">
      <c r="A1034">
        <v>1033</v>
      </c>
      <c r="B1034">
        <v>184.2868</v>
      </c>
      <c r="C1034">
        <v>1168.297</v>
      </c>
      <c r="D1034">
        <v>53.038930000000001</v>
      </c>
      <c r="E1034">
        <v>55.453270000000003</v>
      </c>
      <c r="F1034">
        <v>8</v>
      </c>
      <c r="G1034">
        <v>105.7278</v>
      </c>
      <c r="H1034">
        <v>99.339460000000003</v>
      </c>
    </row>
    <row r="1035" spans="1:8" x14ac:dyDescent="0.25">
      <c r="A1035">
        <v>1034</v>
      </c>
      <c r="B1035">
        <v>136.94739999999999</v>
      </c>
      <c r="C1035">
        <v>1424.3440000000001</v>
      </c>
      <c r="D1035">
        <v>50.92071</v>
      </c>
      <c r="E1035">
        <v>57.680079999999997</v>
      </c>
      <c r="F1035">
        <v>10</v>
      </c>
      <c r="G1035">
        <v>92.623009999999994</v>
      </c>
      <c r="H1035">
        <v>95.025540000000007</v>
      </c>
    </row>
    <row r="1036" spans="1:8" x14ac:dyDescent="0.25">
      <c r="A1036">
        <v>1035</v>
      </c>
      <c r="B1036">
        <v>129.1585</v>
      </c>
      <c r="C1036">
        <v>1198.0930000000001</v>
      </c>
      <c r="D1036">
        <v>52.702109999999998</v>
      </c>
      <c r="E1036">
        <v>54.458480000000002</v>
      </c>
      <c r="F1036">
        <v>5</v>
      </c>
      <c r="G1036">
        <v>94.860910000000004</v>
      </c>
      <c r="H1036">
        <v>99.992559999999997</v>
      </c>
    </row>
    <row r="1037" spans="1:8" x14ac:dyDescent="0.25">
      <c r="A1037">
        <v>1036</v>
      </c>
      <c r="B1037">
        <v>143.05549999999999</v>
      </c>
      <c r="C1037">
        <v>1296.9190000000001</v>
      </c>
      <c r="D1037">
        <v>45.679029999999997</v>
      </c>
      <c r="E1037">
        <v>59.018450000000001</v>
      </c>
      <c r="F1037">
        <v>8</v>
      </c>
      <c r="G1037">
        <v>99.441919999999996</v>
      </c>
      <c r="H1037">
        <v>94.917180000000002</v>
      </c>
    </row>
    <row r="1038" spans="1:8" x14ac:dyDescent="0.25">
      <c r="A1038">
        <v>1037</v>
      </c>
      <c r="B1038">
        <v>108.7598</v>
      </c>
      <c r="C1038">
        <v>1413.462</v>
      </c>
      <c r="D1038">
        <v>44.01849</v>
      </c>
      <c r="E1038">
        <v>51.298180000000002</v>
      </c>
      <c r="F1038">
        <v>10</v>
      </c>
      <c r="G1038">
        <v>103.3215</v>
      </c>
      <c r="H1038">
        <v>97.595590000000001</v>
      </c>
    </row>
    <row r="1039" spans="1:8" x14ac:dyDescent="0.25">
      <c r="A1039">
        <v>1038</v>
      </c>
      <c r="B1039">
        <v>144.3596</v>
      </c>
      <c r="C1039">
        <v>1421.9</v>
      </c>
      <c r="D1039">
        <v>43.302889999999998</v>
      </c>
      <c r="E1039">
        <v>57.912109999999998</v>
      </c>
      <c r="F1039">
        <v>11</v>
      </c>
      <c r="G1039">
        <v>99.888679999999994</v>
      </c>
      <c r="H1039">
        <v>99.260080000000002</v>
      </c>
    </row>
    <row r="1040" spans="1:8" x14ac:dyDescent="0.25">
      <c r="A1040">
        <v>1039</v>
      </c>
      <c r="B1040">
        <v>126.5502</v>
      </c>
      <c r="C1040">
        <v>1209.614</v>
      </c>
      <c r="D1040">
        <v>46.828560000000003</v>
      </c>
      <c r="E1040">
        <v>58.700279999999999</v>
      </c>
      <c r="F1040">
        <v>10</v>
      </c>
      <c r="G1040">
        <v>100.20780000000001</v>
      </c>
      <c r="H1040">
        <v>96.774349999999998</v>
      </c>
    </row>
    <row r="1041" spans="1:8" x14ac:dyDescent="0.25">
      <c r="A1041">
        <v>1040</v>
      </c>
      <c r="B1041">
        <v>144.91990000000001</v>
      </c>
      <c r="C1041">
        <v>1232.5319999999999</v>
      </c>
      <c r="D1041">
        <v>45.8977</v>
      </c>
      <c r="E1041">
        <v>59.941749999999999</v>
      </c>
      <c r="F1041">
        <v>10</v>
      </c>
      <c r="G1041">
        <v>100.8262</v>
      </c>
      <c r="H1041">
        <v>94.586129999999997</v>
      </c>
    </row>
    <row r="1042" spans="1:8" x14ac:dyDescent="0.25">
      <c r="A1042">
        <v>1041</v>
      </c>
      <c r="B1042">
        <v>144.38810000000001</v>
      </c>
      <c r="C1042">
        <v>1243.548</v>
      </c>
      <c r="D1042">
        <v>46.474080000000001</v>
      </c>
      <c r="E1042">
        <v>54.56306</v>
      </c>
      <c r="F1042">
        <v>8</v>
      </c>
      <c r="G1042">
        <v>102.21939999999999</v>
      </c>
      <c r="H1042">
        <v>103.60420000000001</v>
      </c>
    </row>
    <row r="1043" spans="1:8" x14ac:dyDescent="0.25">
      <c r="A1043">
        <v>1042</v>
      </c>
      <c r="B1043">
        <v>147.22290000000001</v>
      </c>
      <c r="C1043">
        <v>1199.829</v>
      </c>
      <c r="D1043">
        <v>54.228499999999997</v>
      </c>
      <c r="E1043">
        <v>57.703240000000001</v>
      </c>
      <c r="F1043">
        <v>6</v>
      </c>
      <c r="G1043">
        <v>95.622129999999999</v>
      </c>
      <c r="H1043">
        <v>98.746039999999994</v>
      </c>
    </row>
    <row r="1044" spans="1:8" x14ac:dyDescent="0.25">
      <c r="A1044">
        <v>1043</v>
      </c>
      <c r="B1044">
        <v>127.66930000000001</v>
      </c>
      <c r="C1044">
        <v>936.61030000000005</v>
      </c>
      <c r="D1044">
        <v>46.164239999999999</v>
      </c>
      <c r="E1044">
        <v>54.16433</v>
      </c>
      <c r="F1044">
        <v>9</v>
      </c>
      <c r="G1044">
        <v>99.648160000000004</v>
      </c>
      <c r="H1044">
        <v>104.7011</v>
      </c>
    </row>
    <row r="1045" spans="1:8" x14ac:dyDescent="0.25">
      <c r="A1045">
        <v>1044</v>
      </c>
      <c r="B1045">
        <v>120.7291</v>
      </c>
      <c r="C1045">
        <v>1465.0319999999999</v>
      </c>
      <c r="D1045">
        <v>46.899360000000001</v>
      </c>
      <c r="E1045">
        <v>63.70346</v>
      </c>
      <c r="F1045">
        <v>10</v>
      </c>
      <c r="G1045">
        <v>97.661850000000001</v>
      </c>
      <c r="H1045">
        <v>96.464799999999997</v>
      </c>
    </row>
    <row r="1046" spans="1:8" x14ac:dyDescent="0.25">
      <c r="A1046">
        <v>1045</v>
      </c>
      <c r="B1046">
        <v>129.20660000000001</v>
      </c>
      <c r="C1046">
        <v>1104.269</v>
      </c>
      <c r="D1046">
        <v>48.627409999999998</v>
      </c>
      <c r="E1046">
        <v>52.85284</v>
      </c>
      <c r="F1046">
        <v>7</v>
      </c>
      <c r="G1046">
        <v>102.8844</v>
      </c>
      <c r="H1046">
        <v>95.449730000000002</v>
      </c>
    </row>
    <row r="1047" spans="1:8" x14ac:dyDescent="0.25">
      <c r="A1047">
        <v>1046</v>
      </c>
      <c r="B1047">
        <v>130.1404</v>
      </c>
      <c r="C1047">
        <v>1186.877</v>
      </c>
      <c r="D1047">
        <v>45.580539999999999</v>
      </c>
      <c r="E1047">
        <v>58.509230000000002</v>
      </c>
      <c r="F1047">
        <v>9</v>
      </c>
      <c r="G1047">
        <v>92.754750000000001</v>
      </c>
      <c r="H1047">
        <v>96.084729999999993</v>
      </c>
    </row>
    <row r="1048" spans="1:8" x14ac:dyDescent="0.25">
      <c r="A1048">
        <v>1047</v>
      </c>
      <c r="B1048">
        <v>137.46799999999999</v>
      </c>
      <c r="C1048">
        <v>985.32270000000005</v>
      </c>
      <c r="D1048">
        <v>42.773989999999998</v>
      </c>
      <c r="E1048">
        <v>59.158839999999998</v>
      </c>
      <c r="F1048">
        <v>10</v>
      </c>
      <c r="G1048">
        <v>100.123</v>
      </c>
      <c r="H1048">
        <v>101.8828</v>
      </c>
    </row>
    <row r="1049" spans="1:8" x14ac:dyDescent="0.25">
      <c r="A1049">
        <v>1048</v>
      </c>
      <c r="B1049">
        <v>127.4794</v>
      </c>
      <c r="C1049">
        <v>1473.596</v>
      </c>
      <c r="D1049">
        <v>47.647689999999997</v>
      </c>
      <c r="E1049">
        <v>56.231940000000002</v>
      </c>
      <c r="F1049">
        <v>9</v>
      </c>
      <c r="G1049">
        <v>107.4294</v>
      </c>
      <c r="H1049">
        <v>95.422470000000004</v>
      </c>
    </row>
    <row r="1050" spans="1:8" x14ac:dyDescent="0.25">
      <c r="A1050">
        <v>1049</v>
      </c>
      <c r="B1050">
        <v>137.55510000000001</v>
      </c>
      <c r="C1050">
        <v>1412.7370000000001</v>
      </c>
      <c r="D1050">
        <v>46.88006</v>
      </c>
      <c r="E1050">
        <v>55.647449999999999</v>
      </c>
      <c r="F1050">
        <v>6</v>
      </c>
      <c r="G1050">
        <v>99.968059999999994</v>
      </c>
      <c r="H1050">
        <v>96.954310000000007</v>
      </c>
    </row>
    <row r="1051" spans="1:8" x14ac:dyDescent="0.25">
      <c r="A1051">
        <v>1050</v>
      </c>
      <c r="B1051">
        <v>143.5881</v>
      </c>
      <c r="C1051">
        <v>1782.7570000000001</v>
      </c>
      <c r="D1051">
        <v>42.427570000000003</v>
      </c>
      <c r="E1051">
        <v>51.086089999999999</v>
      </c>
      <c r="F1051">
        <v>9</v>
      </c>
      <c r="G1051">
        <v>101.88630000000001</v>
      </c>
      <c r="H1051">
        <v>92.848690000000005</v>
      </c>
    </row>
    <row r="1052" spans="1:8" x14ac:dyDescent="0.25">
      <c r="A1052">
        <v>1051</v>
      </c>
      <c r="B1052">
        <v>144.72020000000001</v>
      </c>
      <c r="C1052">
        <v>1231.135</v>
      </c>
      <c r="D1052">
        <v>44.032389999999999</v>
      </c>
      <c r="E1052">
        <v>55.360889999999998</v>
      </c>
      <c r="F1052">
        <v>9</v>
      </c>
      <c r="G1052">
        <v>92.729280000000003</v>
      </c>
      <c r="H1052">
        <v>100.8326</v>
      </c>
    </row>
    <row r="1053" spans="1:8" x14ac:dyDescent="0.25">
      <c r="A1053">
        <v>1052</v>
      </c>
      <c r="B1053">
        <v>113.62569999999999</v>
      </c>
      <c r="C1053">
        <v>1334.865</v>
      </c>
      <c r="D1053">
        <v>41.835160000000002</v>
      </c>
      <c r="E1053">
        <v>57.958440000000003</v>
      </c>
      <c r="F1053">
        <v>10</v>
      </c>
      <c r="G1053">
        <v>100.7016</v>
      </c>
      <c r="H1053">
        <v>97.554379999999995</v>
      </c>
    </row>
    <row r="1054" spans="1:8" x14ac:dyDescent="0.25">
      <c r="A1054">
        <v>1053</v>
      </c>
      <c r="B1054">
        <v>131.03</v>
      </c>
      <c r="C1054">
        <v>1538.002</v>
      </c>
      <c r="D1054">
        <v>45.073920000000001</v>
      </c>
      <c r="E1054">
        <v>53.847230000000003</v>
      </c>
      <c r="F1054">
        <v>8</v>
      </c>
      <c r="G1054">
        <v>97.936580000000006</v>
      </c>
      <c r="H1054">
        <v>96.652019999999993</v>
      </c>
    </row>
    <row r="1055" spans="1:8" x14ac:dyDescent="0.25">
      <c r="A1055">
        <v>1054</v>
      </c>
      <c r="B1055">
        <v>124.67100000000001</v>
      </c>
      <c r="C1055">
        <v>1069.336</v>
      </c>
      <c r="D1055">
        <v>45.552129999999998</v>
      </c>
      <c r="E1055">
        <v>48.520650000000003</v>
      </c>
      <c r="F1055">
        <v>9</v>
      </c>
      <c r="G1055">
        <v>99.592029999999994</v>
      </c>
      <c r="H1055">
        <v>93.732709999999997</v>
      </c>
    </row>
    <row r="1056" spans="1:8" x14ac:dyDescent="0.25">
      <c r="A1056">
        <v>1055</v>
      </c>
      <c r="B1056">
        <v>121.6942</v>
      </c>
      <c r="C1056">
        <v>1454.0619999999999</v>
      </c>
      <c r="D1056">
        <v>50.615459999999999</v>
      </c>
      <c r="E1056">
        <v>49.348529999999997</v>
      </c>
      <c r="F1056">
        <v>7</v>
      </c>
      <c r="G1056">
        <v>103.2641</v>
      </c>
      <c r="H1056">
        <v>100.9785</v>
      </c>
    </row>
    <row r="1057" spans="1:8" x14ac:dyDescent="0.25">
      <c r="A1057">
        <v>1056</v>
      </c>
      <c r="B1057">
        <v>141.22450000000001</v>
      </c>
      <c r="C1057">
        <v>1431.8440000000001</v>
      </c>
      <c r="D1057">
        <v>47.345709999999997</v>
      </c>
      <c r="E1057">
        <v>58.373379999999997</v>
      </c>
      <c r="F1057">
        <v>6</v>
      </c>
      <c r="G1057">
        <v>104.3653</v>
      </c>
      <c r="H1057">
        <v>101.7869</v>
      </c>
    </row>
    <row r="1058" spans="1:8" x14ac:dyDescent="0.25">
      <c r="A1058">
        <v>1057</v>
      </c>
      <c r="B1058">
        <v>129.36779999999999</v>
      </c>
      <c r="C1058">
        <v>1289.5160000000001</v>
      </c>
      <c r="D1058">
        <v>53.94641</v>
      </c>
      <c r="E1058">
        <v>56.437690000000003</v>
      </c>
      <c r="F1058">
        <v>9</v>
      </c>
      <c r="G1058">
        <v>93.069929999999999</v>
      </c>
      <c r="H1058">
        <v>94.287679999999995</v>
      </c>
    </row>
    <row r="1059" spans="1:8" x14ac:dyDescent="0.25">
      <c r="A1059">
        <v>1058</v>
      </c>
      <c r="B1059">
        <v>102.1219</v>
      </c>
      <c r="C1059">
        <v>1423.9259999999999</v>
      </c>
      <c r="D1059">
        <v>43.064219999999999</v>
      </c>
      <c r="E1059">
        <v>52.016170000000002</v>
      </c>
      <c r="F1059">
        <v>11</v>
      </c>
      <c r="G1059">
        <v>104.94329999999999</v>
      </c>
      <c r="H1059">
        <v>98.279430000000005</v>
      </c>
    </row>
    <row r="1060" spans="1:8" x14ac:dyDescent="0.25">
      <c r="A1060">
        <v>1059</v>
      </c>
      <c r="B1060">
        <v>140.10470000000001</v>
      </c>
      <c r="C1060">
        <v>1309.6300000000001</v>
      </c>
      <c r="D1060">
        <v>41.610259999999997</v>
      </c>
      <c r="E1060">
        <v>70.304950000000005</v>
      </c>
      <c r="F1060">
        <v>8</v>
      </c>
      <c r="G1060">
        <v>102.34739999999999</v>
      </c>
      <c r="H1060">
        <v>103.95610000000001</v>
      </c>
    </row>
    <row r="1061" spans="1:8" x14ac:dyDescent="0.25">
      <c r="A1061">
        <v>1060</v>
      </c>
      <c r="B1061">
        <v>152.28890000000001</v>
      </c>
      <c r="C1061">
        <v>987.7944</v>
      </c>
      <c r="D1061">
        <v>38.293669999999999</v>
      </c>
      <c r="E1061">
        <v>52.76361</v>
      </c>
      <c r="F1061">
        <v>8</v>
      </c>
      <c r="G1061">
        <v>102.4004</v>
      </c>
      <c r="H1061">
        <v>97.798389999999998</v>
      </c>
    </row>
    <row r="1062" spans="1:8" x14ac:dyDescent="0.25">
      <c r="A1062">
        <v>1061</v>
      </c>
      <c r="B1062">
        <v>140.44980000000001</v>
      </c>
      <c r="C1062">
        <v>1145.6189999999999</v>
      </c>
      <c r="D1062">
        <v>51.851709999999997</v>
      </c>
      <c r="E1062">
        <v>51.73292</v>
      </c>
      <c r="F1062">
        <v>7</v>
      </c>
      <c r="G1062">
        <v>102.3325</v>
      </c>
      <c r="H1062">
        <v>100.31529999999999</v>
      </c>
    </row>
    <row r="1063" spans="1:8" x14ac:dyDescent="0.25">
      <c r="A1063">
        <v>1062</v>
      </c>
      <c r="B1063">
        <v>154.43639999999999</v>
      </c>
      <c r="C1063">
        <v>1152.7560000000001</v>
      </c>
      <c r="D1063">
        <v>52.130789999999998</v>
      </c>
      <c r="E1063">
        <v>53.654220000000002</v>
      </c>
      <c r="F1063">
        <v>8</v>
      </c>
      <c r="G1063">
        <v>101.4449</v>
      </c>
      <c r="H1063">
        <v>91.439850000000007</v>
      </c>
    </row>
    <row r="1064" spans="1:8" x14ac:dyDescent="0.25">
      <c r="A1064">
        <v>1063</v>
      </c>
      <c r="B1064">
        <v>114.72969999999999</v>
      </c>
      <c r="C1064">
        <v>1453.6410000000001</v>
      </c>
      <c r="D1064">
        <v>44.712299999999999</v>
      </c>
      <c r="E1064">
        <v>66.35342</v>
      </c>
      <c r="F1064">
        <v>10</v>
      </c>
      <c r="G1064">
        <v>103.8711</v>
      </c>
      <c r="H1064">
        <v>99.83032</v>
      </c>
    </row>
    <row r="1065" spans="1:8" x14ac:dyDescent="0.25">
      <c r="A1065">
        <v>1064</v>
      </c>
      <c r="B1065">
        <v>139.53389999999999</v>
      </c>
      <c r="C1065">
        <v>1468.634</v>
      </c>
      <c r="D1065">
        <v>44.919530000000002</v>
      </c>
      <c r="E1065">
        <v>54.023240000000001</v>
      </c>
      <c r="F1065">
        <v>7</v>
      </c>
      <c r="G1065">
        <v>93.684200000000004</v>
      </c>
      <c r="H1065">
        <v>93.007649999999998</v>
      </c>
    </row>
    <row r="1066" spans="1:8" x14ac:dyDescent="0.25">
      <c r="A1066">
        <v>1065</v>
      </c>
      <c r="B1066">
        <v>144.0684</v>
      </c>
      <c r="C1066">
        <v>1208.2339999999999</v>
      </c>
      <c r="D1066">
        <v>50.995429999999999</v>
      </c>
      <c r="E1066">
        <v>52.002389999999998</v>
      </c>
      <c r="F1066">
        <v>8</v>
      </c>
      <c r="G1066">
        <v>98.337969999999999</v>
      </c>
      <c r="H1066">
        <v>90.899770000000004</v>
      </c>
    </row>
    <row r="1067" spans="1:8" x14ac:dyDescent="0.25">
      <c r="A1067">
        <v>1066</v>
      </c>
      <c r="B1067">
        <v>152.9496</v>
      </c>
      <c r="C1067">
        <v>1082.951</v>
      </c>
      <c r="D1067">
        <v>41.621560000000002</v>
      </c>
      <c r="E1067">
        <v>67.977279999999993</v>
      </c>
      <c r="F1067">
        <v>9</v>
      </c>
      <c r="G1067">
        <v>102.9832</v>
      </c>
      <c r="H1067">
        <v>100.49809999999999</v>
      </c>
    </row>
    <row r="1068" spans="1:8" x14ac:dyDescent="0.25">
      <c r="A1068">
        <v>1067</v>
      </c>
      <c r="B1068">
        <v>154.8228</v>
      </c>
      <c r="C1068">
        <v>1109.713</v>
      </c>
      <c r="D1068">
        <v>46.431600000000003</v>
      </c>
      <c r="E1068">
        <v>46.858220000000003</v>
      </c>
      <c r="F1068">
        <v>8</v>
      </c>
      <c r="G1068">
        <v>102.2415</v>
      </c>
      <c r="H1068">
        <v>92.629710000000003</v>
      </c>
    </row>
    <row r="1069" spans="1:8" x14ac:dyDescent="0.25">
      <c r="A1069">
        <v>1068</v>
      </c>
      <c r="B1069">
        <v>108.86199999999999</v>
      </c>
      <c r="C1069">
        <v>1627.454</v>
      </c>
      <c r="D1069">
        <v>46.800269999999998</v>
      </c>
      <c r="E1069">
        <v>54.716369999999998</v>
      </c>
      <c r="F1069">
        <v>9</v>
      </c>
      <c r="G1069">
        <v>99.804760000000002</v>
      </c>
      <c r="H1069">
        <v>101.4919</v>
      </c>
    </row>
    <row r="1070" spans="1:8" x14ac:dyDescent="0.25">
      <c r="A1070">
        <v>1069</v>
      </c>
      <c r="B1070">
        <v>142.25829999999999</v>
      </c>
      <c r="C1070">
        <v>1389.501</v>
      </c>
      <c r="D1070">
        <v>43.329059999999998</v>
      </c>
      <c r="E1070">
        <v>56.7669</v>
      </c>
      <c r="F1070">
        <v>11</v>
      </c>
      <c r="G1070">
        <v>104.66840000000001</v>
      </c>
      <c r="H1070">
        <v>96.060749999999999</v>
      </c>
    </row>
    <row r="1071" spans="1:8" x14ac:dyDescent="0.25">
      <c r="A1071">
        <v>1070</v>
      </c>
      <c r="B1071">
        <v>120.85429999999999</v>
      </c>
      <c r="C1071">
        <v>1236.2550000000001</v>
      </c>
      <c r="D1071">
        <v>46.156739999999999</v>
      </c>
      <c r="E1071">
        <v>58.228200000000001</v>
      </c>
      <c r="F1071">
        <v>8</v>
      </c>
      <c r="G1071">
        <v>93.753489999999999</v>
      </c>
      <c r="H1071">
        <v>99.637950000000004</v>
      </c>
    </row>
    <row r="1072" spans="1:8" x14ac:dyDescent="0.25">
      <c r="A1072">
        <v>1071</v>
      </c>
      <c r="B1072">
        <v>130.28100000000001</v>
      </c>
      <c r="C1072">
        <v>1234.0730000000001</v>
      </c>
      <c r="D1072">
        <v>53.775620000000004</v>
      </c>
      <c r="E1072">
        <v>49.181159999999998</v>
      </c>
      <c r="F1072">
        <v>6</v>
      </c>
      <c r="G1072">
        <v>101.63639999999999</v>
      </c>
      <c r="H1072">
        <v>101.88339999999999</v>
      </c>
    </row>
    <row r="1073" spans="1:8" x14ac:dyDescent="0.25">
      <c r="A1073">
        <v>1072</v>
      </c>
      <c r="B1073">
        <v>143.809</v>
      </c>
      <c r="C1073">
        <v>1126.4490000000001</v>
      </c>
      <c r="D1073">
        <v>52.063400000000001</v>
      </c>
      <c r="E1073">
        <v>52.961480000000002</v>
      </c>
      <c r="F1073">
        <v>7</v>
      </c>
      <c r="G1073">
        <v>98.101770000000002</v>
      </c>
      <c r="H1073">
        <v>102.1056</v>
      </c>
    </row>
    <row r="1074" spans="1:8" x14ac:dyDescent="0.25">
      <c r="A1074">
        <v>1073</v>
      </c>
      <c r="B1074">
        <v>138.19489999999999</v>
      </c>
      <c r="C1074">
        <v>1023.3150000000001</v>
      </c>
      <c r="D1074">
        <v>55.959919999999997</v>
      </c>
      <c r="E1074">
        <v>50.426690000000001</v>
      </c>
      <c r="F1074">
        <v>8</v>
      </c>
      <c r="G1074">
        <v>99.506839999999997</v>
      </c>
      <c r="H1074">
        <v>97.928399999999996</v>
      </c>
    </row>
    <row r="1075" spans="1:8" x14ac:dyDescent="0.25">
      <c r="A1075">
        <v>1074</v>
      </c>
      <c r="B1075">
        <v>119.5753</v>
      </c>
      <c r="C1075">
        <v>979.56979999999999</v>
      </c>
      <c r="D1075">
        <v>53.749740000000003</v>
      </c>
      <c r="E1075">
        <v>52.166330000000002</v>
      </c>
      <c r="F1075">
        <v>7</v>
      </c>
      <c r="G1075">
        <v>98.833200000000005</v>
      </c>
      <c r="H1075">
        <v>100.396</v>
      </c>
    </row>
    <row r="1076" spans="1:8" x14ac:dyDescent="0.25">
      <c r="A1076">
        <v>1075</v>
      </c>
      <c r="B1076">
        <v>114.9034</v>
      </c>
      <c r="C1076">
        <v>1534.4559999999999</v>
      </c>
      <c r="D1076">
        <v>44.938009999999998</v>
      </c>
      <c r="E1076">
        <v>60.993850000000002</v>
      </c>
      <c r="F1076">
        <v>11</v>
      </c>
      <c r="G1076">
        <v>94.756690000000006</v>
      </c>
      <c r="H1076">
        <v>98.972819999999999</v>
      </c>
    </row>
    <row r="1077" spans="1:8" x14ac:dyDescent="0.25">
      <c r="A1077">
        <v>1076</v>
      </c>
      <c r="B1077">
        <v>118.4199</v>
      </c>
      <c r="C1077">
        <v>1398.1020000000001</v>
      </c>
      <c r="D1077">
        <v>44.202919999999999</v>
      </c>
      <c r="E1077">
        <v>55.435189999999999</v>
      </c>
      <c r="F1077">
        <v>9</v>
      </c>
      <c r="G1077">
        <v>105.3282</v>
      </c>
      <c r="H1077">
        <v>97.40634</v>
      </c>
    </row>
    <row r="1078" spans="1:8" x14ac:dyDescent="0.25">
      <c r="A1078">
        <v>1077</v>
      </c>
      <c r="B1078">
        <v>152.06739999999999</v>
      </c>
      <c r="C1078">
        <v>1286.42</v>
      </c>
      <c r="D1078">
        <v>46.075589999999998</v>
      </c>
      <c r="E1078">
        <v>59.290329999999997</v>
      </c>
      <c r="F1078">
        <v>10</v>
      </c>
      <c r="G1078">
        <v>100.0663</v>
      </c>
      <c r="H1078">
        <v>92.122060000000005</v>
      </c>
    </row>
    <row r="1079" spans="1:8" x14ac:dyDescent="0.25">
      <c r="A1079">
        <v>1078</v>
      </c>
      <c r="B1079">
        <v>139.56049999999999</v>
      </c>
      <c r="C1079">
        <v>1546.7850000000001</v>
      </c>
      <c r="D1079">
        <v>45.630270000000003</v>
      </c>
      <c r="E1079">
        <v>53.636940000000003</v>
      </c>
      <c r="F1079">
        <v>13</v>
      </c>
      <c r="G1079">
        <v>106.96469999999999</v>
      </c>
      <c r="H1079">
        <v>97.998980000000003</v>
      </c>
    </row>
    <row r="1080" spans="1:8" x14ac:dyDescent="0.25">
      <c r="A1080">
        <v>1079</v>
      </c>
      <c r="B1080">
        <v>125.8874</v>
      </c>
      <c r="C1080">
        <v>1528.558</v>
      </c>
      <c r="D1080">
        <v>51.699530000000003</v>
      </c>
      <c r="E1080">
        <v>59.715589999999999</v>
      </c>
      <c r="F1080">
        <v>8</v>
      </c>
      <c r="G1080">
        <v>104.3656</v>
      </c>
      <c r="H1080">
        <v>100.926</v>
      </c>
    </row>
    <row r="1081" spans="1:8" x14ac:dyDescent="0.25">
      <c r="A1081">
        <v>1080</v>
      </c>
      <c r="B1081">
        <v>132.51429999999999</v>
      </c>
      <c r="C1081">
        <v>1409.076</v>
      </c>
      <c r="D1081">
        <v>45.427680000000002</v>
      </c>
      <c r="E1081">
        <v>51.429459999999999</v>
      </c>
      <c r="F1081">
        <v>9</v>
      </c>
      <c r="G1081">
        <v>96.834299999999999</v>
      </c>
      <c r="H1081">
        <v>94.377579999999995</v>
      </c>
    </row>
    <row r="1082" spans="1:8" x14ac:dyDescent="0.25">
      <c r="A1082">
        <v>1081</v>
      </c>
      <c r="B1082">
        <v>141.45410000000001</v>
      </c>
      <c r="C1082">
        <v>861.04960000000005</v>
      </c>
      <c r="D1082">
        <v>46.403689999999997</v>
      </c>
      <c r="E1082">
        <v>56.73366</v>
      </c>
      <c r="F1082">
        <v>9</v>
      </c>
      <c r="G1082">
        <v>103.6109</v>
      </c>
      <c r="H1082">
        <v>100.46299999999999</v>
      </c>
    </row>
    <row r="1083" spans="1:8" x14ac:dyDescent="0.25">
      <c r="A1083">
        <v>1082</v>
      </c>
      <c r="B1083">
        <v>149.3836</v>
      </c>
      <c r="C1083">
        <v>988.40949999999998</v>
      </c>
      <c r="D1083">
        <v>49.278390000000002</v>
      </c>
      <c r="E1083">
        <v>49.136510000000001</v>
      </c>
      <c r="F1083">
        <v>8</v>
      </c>
      <c r="G1083">
        <v>93.835030000000003</v>
      </c>
      <c r="H1083">
        <v>91.322299999999998</v>
      </c>
    </row>
    <row r="1084" spans="1:8" x14ac:dyDescent="0.25">
      <c r="A1084">
        <v>1083</v>
      </c>
      <c r="B1084">
        <v>140.10650000000001</v>
      </c>
      <c r="C1084">
        <v>1175.652</v>
      </c>
      <c r="D1084">
        <v>41.8108</v>
      </c>
      <c r="E1084">
        <v>71.379810000000006</v>
      </c>
      <c r="F1084">
        <v>9</v>
      </c>
      <c r="G1084">
        <v>97.674059999999997</v>
      </c>
      <c r="H1084">
        <v>102.247</v>
      </c>
    </row>
    <row r="1085" spans="1:8" x14ac:dyDescent="0.25">
      <c r="A1085">
        <v>1084</v>
      </c>
      <c r="B1085">
        <v>140.68539999999999</v>
      </c>
      <c r="C1085">
        <v>1153.086</v>
      </c>
      <c r="D1085">
        <v>51.700189999999999</v>
      </c>
      <c r="E1085">
        <v>53.791420000000002</v>
      </c>
      <c r="F1085">
        <v>6</v>
      </c>
      <c r="G1085">
        <v>99.736869999999996</v>
      </c>
      <c r="H1085">
        <v>100.59059999999999</v>
      </c>
    </row>
    <row r="1086" spans="1:8" x14ac:dyDescent="0.25">
      <c r="A1086">
        <v>1085</v>
      </c>
      <c r="B1086">
        <v>120.0932</v>
      </c>
      <c r="C1086">
        <v>1397.296</v>
      </c>
      <c r="D1086">
        <v>48.314590000000003</v>
      </c>
      <c r="E1086">
        <v>55.556319999999999</v>
      </c>
      <c r="F1086">
        <v>10</v>
      </c>
      <c r="G1086">
        <v>91.359759999999994</v>
      </c>
      <c r="H1086">
        <v>93.3232</v>
      </c>
    </row>
    <row r="1087" spans="1:8" x14ac:dyDescent="0.25">
      <c r="A1087">
        <v>1086</v>
      </c>
      <c r="B1087">
        <v>125.6763</v>
      </c>
      <c r="C1087">
        <v>1480.5319999999999</v>
      </c>
      <c r="D1087">
        <v>50.687060000000002</v>
      </c>
      <c r="E1087">
        <v>56.228549999999998</v>
      </c>
      <c r="F1087">
        <v>10</v>
      </c>
      <c r="G1087">
        <v>90.648610000000005</v>
      </c>
      <c r="H1087">
        <v>92.435689999999994</v>
      </c>
    </row>
    <row r="1088" spans="1:8" x14ac:dyDescent="0.25">
      <c r="A1088">
        <v>1087</v>
      </c>
      <c r="B1088">
        <v>143.23159999999999</v>
      </c>
      <c r="C1088">
        <v>1230.2049999999999</v>
      </c>
      <c r="D1088">
        <v>40.18365</v>
      </c>
      <c r="E1088">
        <v>64.579359999999994</v>
      </c>
      <c r="F1088">
        <v>11</v>
      </c>
      <c r="G1088">
        <v>96.715810000000005</v>
      </c>
      <c r="H1088">
        <v>100.40389999999999</v>
      </c>
    </row>
    <row r="1089" spans="1:8" x14ac:dyDescent="0.25">
      <c r="A1089">
        <v>1088</v>
      </c>
      <c r="B1089">
        <v>163.8039</v>
      </c>
      <c r="C1089">
        <v>1613.5730000000001</v>
      </c>
      <c r="D1089">
        <v>46.106029999999997</v>
      </c>
      <c r="E1089">
        <v>50.00656</v>
      </c>
      <c r="F1089">
        <v>10</v>
      </c>
      <c r="G1089">
        <v>105.94589999999999</v>
      </c>
      <c r="H1089">
        <v>98.029589999999999</v>
      </c>
    </row>
    <row r="1090" spans="1:8" x14ac:dyDescent="0.25">
      <c r="A1090">
        <v>1089</v>
      </c>
      <c r="B1090">
        <v>130.13149999999999</v>
      </c>
      <c r="C1090">
        <v>1067.502</v>
      </c>
      <c r="D1090">
        <v>41.67221</v>
      </c>
      <c r="E1090">
        <v>73.089250000000007</v>
      </c>
      <c r="F1090">
        <v>8</v>
      </c>
      <c r="G1090">
        <v>100.86750000000001</v>
      </c>
      <c r="H1090">
        <v>103.82089999999999</v>
      </c>
    </row>
    <row r="1091" spans="1:8" x14ac:dyDescent="0.25">
      <c r="A1091">
        <v>1090</v>
      </c>
      <c r="B1091">
        <v>139.619</v>
      </c>
      <c r="C1091">
        <v>1056.672</v>
      </c>
      <c r="D1091">
        <v>42.923810000000003</v>
      </c>
      <c r="E1091">
        <v>73.414950000000005</v>
      </c>
      <c r="F1091">
        <v>10</v>
      </c>
      <c r="G1091">
        <v>104.1112</v>
      </c>
      <c r="H1091">
        <v>107.1078</v>
      </c>
    </row>
    <row r="1092" spans="1:8" x14ac:dyDescent="0.25">
      <c r="A1092">
        <v>1091</v>
      </c>
      <c r="B1092">
        <v>140.65440000000001</v>
      </c>
      <c r="C1092">
        <v>1411.86</v>
      </c>
      <c r="D1092">
        <v>50.156509999999997</v>
      </c>
      <c r="E1092">
        <v>56.283540000000002</v>
      </c>
      <c r="F1092">
        <v>10</v>
      </c>
      <c r="G1092">
        <v>101.5812</v>
      </c>
      <c r="H1092">
        <v>96.96772</v>
      </c>
    </row>
    <row r="1093" spans="1:8" x14ac:dyDescent="0.25">
      <c r="A1093">
        <v>1092</v>
      </c>
      <c r="B1093">
        <v>147.44</v>
      </c>
      <c r="C1093">
        <v>1471.365</v>
      </c>
      <c r="D1093">
        <v>50.592779999999998</v>
      </c>
      <c r="E1093">
        <v>52.299039999999998</v>
      </c>
      <c r="F1093">
        <v>12</v>
      </c>
      <c r="G1093">
        <v>106.43899999999999</v>
      </c>
      <c r="H1093">
        <v>99.415210000000002</v>
      </c>
    </row>
    <row r="1094" spans="1:8" x14ac:dyDescent="0.25">
      <c r="A1094">
        <v>1093</v>
      </c>
      <c r="B1094">
        <v>142.47020000000001</v>
      </c>
      <c r="C1094">
        <v>1188.17</v>
      </c>
      <c r="D1094">
        <v>43.267800000000001</v>
      </c>
      <c r="E1094">
        <v>55.764209999999999</v>
      </c>
      <c r="F1094">
        <v>11</v>
      </c>
      <c r="G1094">
        <v>104.7908</v>
      </c>
      <c r="H1094">
        <v>101.9268</v>
      </c>
    </row>
    <row r="1095" spans="1:8" x14ac:dyDescent="0.25">
      <c r="A1095">
        <v>1094</v>
      </c>
      <c r="B1095">
        <v>141.6592</v>
      </c>
      <c r="C1095">
        <v>1317.3</v>
      </c>
      <c r="D1095">
        <v>58.462560000000003</v>
      </c>
      <c r="E1095">
        <v>51.91319</v>
      </c>
      <c r="F1095">
        <v>5</v>
      </c>
      <c r="G1095">
        <v>98.236919999999998</v>
      </c>
      <c r="H1095">
        <v>103.4828</v>
      </c>
    </row>
    <row r="1096" spans="1:8" x14ac:dyDescent="0.25">
      <c r="A1096">
        <v>1095</v>
      </c>
      <c r="B1096">
        <v>128.5127</v>
      </c>
      <c r="C1096">
        <v>1119.626</v>
      </c>
      <c r="D1096">
        <v>46.941290000000002</v>
      </c>
      <c r="E1096">
        <v>50.164810000000003</v>
      </c>
      <c r="F1096">
        <v>9</v>
      </c>
      <c r="G1096">
        <v>99.979969999999994</v>
      </c>
      <c r="H1096">
        <v>94.558199999999999</v>
      </c>
    </row>
    <row r="1097" spans="1:8" x14ac:dyDescent="0.25">
      <c r="A1097">
        <v>1096</v>
      </c>
      <c r="B1097">
        <v>144.9417</v>
      </c>
      <c r="C1097">
        <v>1220.1210000000001</v>
      </c>
      <c r="D1097">
        <v>42.363950000000003</v>
      </c>
      <c r="E1097">
        <v>53.945819999999998</v>
      </c>
      <c r="F1097">
        <v>8</v>
      </c>
      <c r="G1097">
        <v>93.08954</v>
      </c>
      <c r="H1097">
        <v>100.6756</v>
      </c>
    </row>
    <row r="1098" spans="1:8" x14ac:dyDescent="0.25">
      <c r="A1098">
        <v>1097</v>
      </c>
      <c r="B1098">
        <v>150.96619999999999</v>
      </c>
      <c r="C1098">
        <v>1551.8019999999999</v>
      </c>
      <c r="D1098">
        <v>47.5015</v>
      </c>
      <c r="E1098">
        <v>56.5672</v>
      </c>
      <c r="F1098">
        <v>7</v>
      </c>
      <c r="G1098">
        <v>101.9181</v>
      </c>
      <c r="H1098">
        <v>99.089939999999999</v>
      </c>
    </row>
    <row r="1099" spans="1:8" x14ac:dyDescent="0.25">
      <c r="A1099">
        <v>1098</v>
      </c>
      <c r="B1099">
        <v>108.07550000000001</v>
      </c>
      <c r="C1099">
        <v>1449.664</v>
      </c>
      <c r="D1099">
        <v>42.083289999999998</v>
      </c>
      <c r="E1099">
        <v>54.064320000000002</v>
      </c>
      <c r="F1099">
        <v>11</v>
      </c>
      <c r="G1099">
        <v>103.6927</v>
      </c>
      <c r="H1099">
        <v>96.234290000000001</v>
      </c>
    </row>
    <row r="1100" spans="1:8" x14ac:dyDescent="0.25">
      <c r="A1100">
        <v>1099</v>
      </c>
      <c r="B1100">
        <v>138.27860000000001</v>
      </c>
      <c r="C1100">
        <v>1329.491</v>
      </c>
      <c r="D1100">
        <v>45.812240000000003</v>
      </c>
      <c r="E1100">
        <v>56.446289999999998</v>
      </c>
      <c r="F1100">
        <v>9</v>
      </c>
      <c r="G1100">
        <v>107.24160000000001</v>
      </c>
      <c r="H1100">
        <v>96.662520000000001</v>
      </c>
    </row>
    <row r="1101" spans="1:8" x14ac:dyDescent="0.25">
      <c r="A1101">
        <v>1100</v>
      </c>
      <c r="B1101">
        <v>143.96010000000001</v>
      </c>
      <c r="C1101">
        <v>1539.0550000000001</v>
      </c>
      <c r="D1101">
        <v>47.023020000000002</v>
      </c>
      <c r="E1101">
        <v>54.987090000000002</v>
      </c>
      <c r="F1101">
        <v>9</v>
      </c>
      <c r="G1101">
        <v>108.8169</v>
      </c>
      <c r="H1101">
        <v>94.086070000000007</v>
      </c>
    </row>
    <row r="1102" spans="1:8" x14ac:dyDescent="0.25">
      <c r="A1102">
        <v>1101</v>
      </c>
      <c r="B1102">
        <v>124.69110000000001</v>
      </c>
      <c r="C1102">
        <v>1076.9169999999999</v>
      </c>
      <c r="D1102">
        <v>48.1496</v>
      </c>
      <c r="E1102">
        <v>54.413939999999997</v>
      </c>
      <c r="F1102">
        <v>8</v>
      </c>
      <c r="G1102">
        <v>102.3159</v>
      </c>
      <c r="H1102">
        <v>98.112579999999994</v>
      </c>
    </row>
    <row r="1103" spans="1:8" x14ac:dyDescent="0.25">
      <c r="A1103">
        <v>1102</v>
      </c>
      <c r="B1103">
        <v>109.14109999999999</v>
      </c>
      <c r="C1103">
        <v>1255.77</v>
      </c>
      <c r="D1103">
        <v>41.333579999999998</v>
      </c>
      <c r="E1103">
        <v>62.088769999999997</v>
      </c>
      <c r="F1103">
        <v>10</v>
      </c>
      <c r="G1103">
        <v>104.50749999999999</v>
      </c>
      <c r="H1103">
        <v>98.228539999999995</v>
      </c>
    </row>
    <row r="1104" spans="1:8" x14ac:dyDescent="0.25">
      <c r="A1104">
        <v>1103</v>
      </c>
      <c r="B1104">
        <v>103.2996</v>
      </c>
      <c r="C1104">
        <v>1366.595</v>
      </c>
      <c r="D1104">
        <v>43.665190000000003</v>
      </c>
      <c r="E1104">
        <v>54.800820000000002</v>
      </c>
      <c r="F1104">
        <v>11</v>
      </c>
      <c r="G1104">
        <v>103.4267</v>
      </c>
      <c r="H1104">
        <v>96.01876</v>
      </c>
    </row>
    <row r="1105" spans="1:8" x14ac:dyDescent="0.25">
      <c r="A1105">
        <v>1104</v>
      </c>
      <c r="B1105">
        <v>129.37350000000001</v>
      </c>
      <c r="C1105">
        <v>1403.241</v>
      </c>
      <c r="D1105">
        <v>44.304510000000001</v>
      </c>
      <c r="E1105">
        <v>53.414740000000002</v>
      </c>
      <c r="F1105">
        <v>12</v>
      </c>
      <c r="G1105">
        <v>103.0784</v>
      </c>
      <c r="H1105">
        <v>100.6711</v>
      </c>
    </row>
    <row r="1106" spans="1:8" x14ac:dyDescent="0.25">
      <c r="A1106">
        <v>1105</v>
      </c>
      <c r="B1106">
        <v>140.54140000000001</v>
      </c>
      <c r="C1106">
        <v>1518.807</v>
      </c>
      <c r="D1106">
        <v>43.820790000000002</v>
      </c>
      <c r="E1106">
        <v>53.340690000000002</v>
      </c>
      <c r="F1106">
        <v>8</v>
      </c>
      <c r="G1106">
        <v>102.2557</v>
      </c>
      <c r="H1106">
        <v>98.26737</v>
      </c>
    </row>
    <row r="1107" spans="1:8" x14ac:dyDescent="0.25">
      <c r="A1107">
        <v>1106</v>
      </c>
      <c r="B1107">
        <v>140.1978</v>
      </c>
      <c r="C1107">
        <v>1191.069</v>
      </c>
      <c r="D1107">
        <v>43.190150000000003</v>
      </c>
      <c r="E1107">
        <v>70.245410000000007</v>
      </c>
      <c r="F1107">
        <v>8</v>
      </c>
      <c r="G1107">
        <v>97.985820000000004</v>
      </c>
      <c r="H1107">
        <v>100.7244</v>
      </c>
    </row>
    <row r="1108" spans="1:8" x14ac:dyDescent="0.25">
      <c r="A1108">
        <v>1107</v>
      </c>
      <c r="B1108">
        <v>129.9384</v>
      </c>
      <c r="C1108">
        <v>1413.4570000000001</v>
      </c>
      <c r="D1108">
        <v>51.560569999999998</v>
      </c>
      <c r="E1108">
        <v>57.407960000000003</v>
      </c>
      <c r="F1108">
        <v>9</v>
      </c>
      <c r="G1108">
        <v>101.51390000000001</v>
      </c>
      <c r="H1108">
        <v>102.44240000000001</v>
      </c>
    </row>
    <row r="1109" spans="1:8" x14ac:dyDescent="0.25">
      <c r="A1109">
        <v>1108</v>
      </c>
      <c r="B1109">
        <v>113.6026</v>
      </c>
      <c r="C1109">
        <v>1444.259</v>
      </c>
      <c r="D1109">
        <v>44.200069999999997</v>
      </c>
      <c r="E1109">
        <v>69.219239999999999</v>
      </c>
      <c r="F1109">
        <v>10</v>
      </c>
      <c r="G1109">
        <v>104.7599</v>
      </c>
      <c r="H1109">
        <v>96.901049999999998</v>
      </c>
    </row>
    <row r="1110" spans="1:8" x14ac:dyDescent="0.25">
      <c r="A1110">
        <v>1109</v>
      </c>
      <c r="B1110">
        <v>135.41399999999999</v>
      </c>
      <c r="C1110">
        <v>1087.4490000000001</v>
      </c>
      <c r="D1110">
        <v>57.965679999999999</v>
      </c>
      <c r="E1110">
        <v>50.523260000000001</v>
      </c>
      <c r="F1110">
        <v>6</v>
      </c>
      <c r="G1110">
        <v>100.2792</v>
      </c>
      <c r="H1110">
        <v>103.4623</v>
      </c>
    </row>
    <row r="1111" spans="1:8" x14ac:dyDescent="0.25">
      <c r="A1111">
        <v>1110</v>
      </c>
      <c r="B1111">
        <v>143.05770000000001</v>
      </c>
      <c r="C1111">
        <v>1263.8589999999999</v>
      </c>
      <c r="D1111">
        <v>50.803939999999997</v>
      </c>
      <c r="E1111">
        <v>56.275910000000003</v>
      </c>
      <c r="F1111">
        <v>5</v>
      </c>
      <c r="G1111">
        <v>93.5154</v>
      </c>
      <c r="H1111">
        <v>99.766170000000002</v>
      </c>
    </row>
    <row r="1112" spans="1:8" x14ac:dyDescent="0.25">
      <c r="A1112">
        <v>1111</v>
      </c>
      <c r="B1112">
        <v>142.04</v>
      </c>
      <c r="C1112">
        <v>1436.1690000000001</v>
      </c>
      <c r="D1112">
        <v>45.407580000000003</v>
      </c>
      <c r="E1112">
        <v>59.119799999999998</v>
      </c>
      <c r="F1112">
        <v>11</v>
      </c>
      <c r="G1112">
        <v>103.0896</v>
      </c>
      <c r="H1112">
        <v>95.926479999999998</v>
      </c>
    </row>
    <row r="1113" spans="1:8" x14ac:dyDescent="0.25">
      <c r="A1113">
        <v>1112</v>
      </c>
      <c r="B1113">
        <v>154.56209999999999</v>
      </c>
      <c r="C1113">
        <v>1837.49</v>
      </c>
      <c r="D1113">
        <v>43.514719999999997</v>
      </c>
      <c r="E1113">
        <v>52.030239999999999</v>
      </c>
      <c r="F1113">
        <v>10</v>
      </c>
      <c r="G1113">
        <v>100.7555</v>
      </c>
      <c r="H1113">
        <v>93.929150000000007</v>
      </c>
    </row>
    <row r="1114" spans="1:8" x14ac:dyDescent="0.25">
      <c r="A1114">
        <v>1113</v>
      </c>
      <c r="B1114">
        <v>128.01300000000001</v>
      </c>
      <c r="C1114">
        <v>1093.1849999999999</v>
      </c>
      <c r="D1114">
        <v>55.600299999999997</v>
      </c>
      <c r="E1114">
        <v>55.722700000000003</v>
      </c>
      <c r="F1114">
        <v>7</v>
      </c>
      <c r="G1114">
        <v>100.54470000000001</v>
      </c>
      <c r="H1114">
        <v>104.7092</v>
      </c>
    </row>
    <row r="1115" spans="1:8" x14ac:dyDescent="0.25">
      <c r="A1115">
        <v>1114</v>
      </c>
      <c r="B1115">
        <v>139.1078</v>
      </c>
      <c r="C1115">
        <v>1249.087</v>
      </c>
      <c r="D1115">
        <v>40.541679999999999</v>
      </c>
      <c r="E1115">
        <v>68.683620000000005</v>
      </c>
      <c r="F1115">
        <v>10</v>
      </c>
      <c r="G1115">
        <v>98.369190000000003</v>
      </c>
      <c r="H1115">
        <v>98.773470000000003</v>
      </c>
    </row>
    <row r="1116" spans="1:8" x14ac:dyDescent="0.25">
      <c r="A1116">
        <v>1115</v>
      </c>
      <c r="B1116">
        <v>131.2406</v>
      </c>
      <c r="C1116">
        <v>1328.953</v>
      </c>
      <c r="D1116">
        <v>52.086480000000002</v>
      </c>
      <c r="E1116">
        <v>57.193489999999997</v>
      </c>
      <c r="F1116">
        <v>9</v>
      </c>
      <c r="G1116">
        <v>93.770449999999997</v>
      </c>
      <c r="H1116">
        <v>95.536240000000006</v>
      </c>
    </row>
    <row r="1117" spans="1:8" x14ac:dyDescent="0.25">
      <c r="A1117">
        <v>1116</v>
      </c>
      <c r="B1117">
        <v>137.06229999999999</v>
      </c>
      <c r="C1117">
        <v>1434.277</v>
      </c>
      <c r="D1117">
        <v>49.763330000000003</v>
      </c>
      <c r="E1117">
        <v>57.213769999999997</v>
      </c>
      <c r="F1117">
        <v>9</v>
      </c>
      <c r="G1117">
        <v>89.291579999999996</v>
      </c>
      <c r="H1117">
        <v>92.224220000000003</v>
      </c>
    </row>
    <row r="1118" spans="1:8" x14ac:dyDescent="0.25">
      <c r="A1118">
        <v>1117</v>
      </c>
      <c r="B1118">
        <v>139.5538</v>
      </c>
      <c r="C1118">
        <v>1064.3589999999999</v>
      </c>
      <c r="D1118">
        <v>50.903669999999998</v>
      </c>
      <c r="E1118">
        <v>59.11806</v>
      </c>
      <c r="F1118">
        <v>7</v>
      </c>
      <c r="G1118">
        <v>97.459339999999997</v>
      </c>
      <c r="H1118">
        <v>99.844210000000004</v>
      </c>
    </row>
    <row r="1119" spans="1:8" x14ac:dyDescent="0.25">
      <c r="A1119">
        <v>1118</v>
      </c>
      <c r="B1119">
        <v>135.43989999999999</v>
      </c>
      <c r="C1119">
        <v>1543.9010000000001</v>
      </c>
      <c r="D1119">
        <v>51.740220000000001</v>
      </c>
      <c r="E1119">
        <v>54.946100000000001</v>
      </c>
      <c r="F1119">
        <v>9</v>
      </c>
      <c r="G1119">
        <v>101.7195</v>
      </c>
      <c r="H1119">
        <v>101.4341</v>
      </c>
    </row>
    <row r="1120" spans="1:8" x14ac:dyDescent="0.25">
      <c r="A1120">
        <v>1119</v>
      </c>
      <c r="B1120">
        <v>142.4402</v>
      </c>
      <c r="C1120">
        <v>1273.807</v>
      </c>
      <c r="D1120">
        <v>52.081069999999997</v>
      </c>
      <c r="E1120">
        <v>56.589530000000003</v>
      </c>
      <c r="F1120">
        <v>7</v>
      </c>
      <c r="G1120">
        <v>96.67286</v>
      </c>
      <c r="H1120">
        <v>100.87179999999999</v>
      </c>
    </row>
    <row r="1121" spans="1:8" x14ac:dyDescent="0.25">
      <c r="A1121">
        <v>1120</v>
      </c>
      <c r="B1121">
        <v>135.7157</v>
      </c>
      <c r="C1121">
        <v>1156.136</v>
      </c>
      <c r="D1121">
        <v>44.744450000000001</v>
      </c>
      <c r="E1121">
        <v>61.589019999999998</v>
      </c>
      <c r="F1121">
        <v>11</v>
      </c>
      <c r="G1121">
        <v>101.59869999999999</v>
      </c>
      <c r="H1121">
        <v>92.04759</v>
      </c>
    </row>
    <row r="1122" spans="1:8" x14ac:dyDescent="0.25">
      <c r="A1122">
        <v>1121</v>
      </c>
      <c r="B1122">
        <v>142.66050000000001</v>
      </c>
      <c r="C1122">
        <v>1193.7619999999999</v>
      </c>
      <c r="D1122">
        <v>45.122140000000002</v>
      </c>
      <c r="E1122">
        <v>56.403590000000001</v>
      </c>
      <c r="F1122">
        <v>7</v>
      </c>
      <c r="G1122">
        <v>102.45650000000001</v>
      </c>
      <c r="H1122">
        <v>98.441929999999999</v>
      </c>
    </row>
    <row r="1123" spans="1:8" x14ac:dyDescent="0.25">
      <c r="A1123">
        <v>1122</v>
      </c>
      <c r="B1123">
        <v>141.1618</v>
      </c>
      <c r="C1123">
        <v>1582.077</v>
      </c>
      <c r="D1123">
        <v>44.230429999999998</v>
      </c>
      <c r="E1123">
        <v>54.553550000000001</v>
      </c>
      <c r="F1123">
        <v>12</v>
      </c>
      <c r="G1123">
        <v>103.8458</v>
      </c>
      <c r="H1123">
        <v>100.72580000000001</v>
      </c>
    </row>
    <row r="1124" spans="1:8" x14ac:dyDescent="0.25">
      <c r="A1124">
        <v>1123</v>
      </c>
      <c r="B1124">
        <v>147.1643</v>
      </c>
      <c r="C1124">
        <v>1207.43</v>
      </c>
      <c r="D1124">
        <v>46.00732</v>
      </c>
      <c r="E1124">
        <v>53.159230000000001</v>
      </c>
      <c r="F1124">
        <v>10</v>
      </c>
      <c r="G1124">
        <v>91.51925</v>
      </c>
      <c r="H1124">
        <v>103.03530000000001</v>
      </c>
    </row>
    <row r="1125" spans="1:8" x14ac:dyDescent="0.25">
      <c r="A1125">
        <v>1124</v>
      </c>
      <c r="B1125">
        <v>152.97800000000001</v>
      </c>
      <c r="C1125">
        <v>1319.277</v>
      </c>
      <c r="D1125">
        <v>44.4773</v>
      </c>
      <c r="E1125">
        <v>59.118960000000001</v>
      </c>
      <c r="F1125">
        <v>9</v>
      </c>
      <c r="G1125">
        <v>100.75190000000001</v>
      </c>
      <c r="H1125">
        <v>93.508510000000001</v>
      </c>
    </row>
    <row r="1126" spans="1:8" x14ac:dyDescent="0.25">
      <c r="A1126">
        <v>1125</v>
      </c>
      <c r="B1126">
        <v>140.21019999999999</v>
      </c>
      <c r="C1126">
        <v>1282.635</v>
      </c>
      <c r="D1126">
        <v>41.399459999999998</v>
      </c>
      <c r="E1126">
        <v>73.423519999999996</v>
      </c>
      <c r="F1126">
        <v>10</v>
      </c>
      <c r="G1126">
        <v>98.036770000000004</v>
      </c>
      <c r="H1126">
        <v>102.3356</v>
      </c>
    </row>
    <row r="1127" spans="1:8" x14ac:dyDescent="0.25">
      <c r="A1127">
        <v>1126</v>
      </c>
      <c r="B1127">
        <v>142.84219999999999</v>
      </c>
      <c r="C1127">
        <v>949.51419999999996</v>
      </c>
      <c r="D1127">
        <v>50.475839999999998</v>
      </c>
      <c r="E1127">
        <v>55.467289999999998</v>
      </c>
      <c r="F1127">
        <v>10</v>
      </c>
      <c r="G1127">
        <v>104.31610000000001</v>
      </c>
      <c r="H1127">
        <v>101.6126</v>
      </c>
    </row>
    <row r="1128" spans="1:8" x14ac:dyDescent="0.25">
      <c r="A1128">
        <v>1127</v>
      </c>
      <c r="B1128">
        <v>141.49959999999999</v>
      </c>
      <c r="C1128">
        <v>985.72249999999997</v>
      </c>
      <c r="D1128">
        <v>49.785209999999999</v>
      </c>
      <c r="E1128">
        <v>54.759059999999998</v>
      </c>
      <c r="F1128">
        <v>7</v>
      </c>
      <c r="G1128">
        <v>99.848910000000004</v>
      </c>
      <c r="H1128">
        <v>104.09990000000001</v>
      </c>
    </row>
    <row r="1129" spans="1:8" x14ac:dyDescent="0.25">
      <c r="A1129">
        <v>1128</v>
      </c>
      <c r="B1129">
        <v>136.73179999999999</v>
      </c>
      <c r="C1129">
        <v>1005.422</v>
      </c>
      <c r="D1129">
        <v>41.588050000000003</v>
      </c>
      <c r="E1129">
        <v>71.336969999999994</v>
      </c>
      <c r="F1129">
        <v>9</v>
      </c>
      <c r="G1129">
        <v>102.9761</v>
      </c>
      <c r="H1129">
        <v>110.292</v>
      </c>
    </row>
    <row r="1130" spans="1:8" x14ac:dyDescent="0.25">
      <c r="A1130">
        <v>1129</v>
      </c>
      <c r="B1130">
        <v>118.974</v>
      </c>
      <c r="C1130">
        <v>1329.1089999999999</v>
      </c>
      <c r="D1130">
        <v>47.481850000000001</v>
      </c>
      <c r="E1130">
        <v>63.97972</v>
      </c>
      <c r="F1130">
        <v>10</v>
      </c>
      <c r="G1130">
        <v>96.431529999999995</v>
      </c>
      <c r="H1130">
        <v>96.258899999999997</v>
      </c>
    </row>
    <row r="1131" spans="1:8" x14ac:dyDescent="0.25">
      <c r="A1131">
        <v>1130</v>
      </c>
      <c r="B1131">
        <v>102.6395</v>
      </c>
      <c r="C1131">
        <v>1545.7539999999999</v>
      </c>
      <c r="D1131">
        <v>42.807369999999999</v>
      </c>
      <c r="E1131">
        <v>52.232640000000004</v>
      </c>
      <c r="F1131">
        <v>11</v>
      </c>
      <c r="G1131">
        <v>105.4829</v>
      </c>
      <c r="H1131">
        <v>94.277609999999996</v>
      </c>
    </row>
    <row r="1132" spans="1:8" x14ac:dyDescent="0.25">
      <c r="A1132">
        <v>1131</v>
      </c>
      <c r="B1132">
        <v>136.5266</v>
      </c>
      <c r="C1132">
        <v>1337.4010000000001</v>
      </c>
      <c r="D1132">
        <v>41.867699999999999</v>
      </c>
      <c r="E1132">
        <v>70.38597</v>
      </c>
      <c r="F1132">
        <v>9</v>
      </c>
      <c r="G1132">
        <v>101.74160000000001</v>
      </c>
      <c r="H1132">
        <v>101.6186</v>
      </c>
    </row>
    <row r="1133" spans="1:8" x14ac:dyDescent="0.25">
      <c r="A1133">
        <v>1132</v>
      </c>
      <c r="B1133">
        <v>142.3638</v>
      </c>
      <c r="C1133">
        <v>1410.694</v>
      </c>
      <c r="D1133">
        <v>45.371949999999998</v>
      </c>
      <c r="E1133">
        <v>58.11806</v>
      </c>
      <c r="F1133">
        <v>7</v>
      </c>
      <c r="G1133">
        <v>104.6772</v>
      </c>
      <c r="H1133">
        <v>102.411</v>
      </c>
    </row>
    <row r="1134" spans="1:8" x14ac:dyDescent="0.25">
      <c r="A1134">
        <v>1133</v>
      </c>
      <c r="B1134">
        <v>161.02440000000001</v>
      </c>
      <c r="C1134">
        <v>1225.829</v>
      </c>
      <c r="D1134">
        <v>43.366700000000002</v>
      </c>
      <c r="E1134">
        <v>58.5137</v>
      </c>
      <c r="F1134">
        <v>11</v>
      </c>
      <c r="G1134">
        <v>99.649600000000007</v>
      </c>
      <c r="H1134">
        <v>98.065079999999995</v>
      </c>
    </row>
    <row r="1135" spans="1:8" x14ac:dyDescent="0.25">
      <c r="A1135">
        <v>1134</v>
      </c>
      <c r="B1135">
        <v>148.0085</v>
      </c>
      <c r="C1135">
        <v>1546.52</v>
      </c>
      <c r="D1135">
        <v>45.010240000000003</v>
      </c>
      <c r="E1135">
        <v>52.191890000000001</v>
      </c>
      <c r="F1135">
        <v>7</v>
      </c>
      <c r="G1135">
        <v>93.984039999999993</v>
      </c>
      <c r="H1135">
        <v>94.742720000000006</v>
      </c>
    </row>
    <row r="1136" spans="1:8" x14ac:dyDescent="0.25">
      <c r="A1136">
        <v>1135</v>
      </c>
      <c r="B1136">
        <v>111.51739999999999</v>
      </c>
      <c r="C1136">
        <v>1322.819</v>
      </c>
      <c r="D1136">
        <v>43.079590000000003</v>
      </c>
      <c r="E1136">
        <v>61.804499999999997</v>
      </c>
      <c r="F1136">
        <v>10</v>
      </c>
      <c r="G1136">
        <v>102.9556</v>
      </c>
      <c r="H1136">
        <v>98.58578</v>
      </c>
    </row>
    <row r="1137" spans="1:8" x14ac:dyDescent="0.25">
      <c r="A1137">
        <v>1136</v>
      </c>
      <c r="B1137">
        <v>135.71979999999999</v>
      </c>
      <c r="C1137">
        <v>1245.9590000000001</v>
      </c>
      <c r="D1137">
        <v>43.996830000000003</v>
      </c>
      <c r="E1137">
        <v>58.744729999999997</v>
      </c>
      <c r="F1137">
        <v>11</v>
      </c>
      <c r="G1137">
        <v>104.94499999999999</v>
      </c>
      <c r="H1137">
        <v>100.0209</v>
      </c>
    </row>
    <row r="1138" spans="1:8" x14ac:dyDescent="0.25">
      <c r="A1138">
        <v>1137</v>
      </c>
      <c r="B1138">
        <v>146.30279999999999</v>
      </c>
      <c r="C1138">
        <v>1469.136</v>
      </c>
      <c r="D1138">
        <v>45.832349999999998</v>
      </c>
      <c r="E1138">
        <v>56.297130000000003</v>
      </c>
      <c r="F1138">
        <v>9</v>
      </c>
      <c r="G1138">
        <v>111.36150000000001</v>
      </c>
      <c r="H1138">
        <v>95.744960000000006</v>
      </c>
    </row>
    <row r="1139" spans="1:8" x14ac:dyDescent="0.25">
      <c r="A1139">
        <v>1138</v>
      </c>
      <c r="B1139">
        <v>141.59280000000001</v>
      </c>
      <c r="C1139">
        <v>1377.336</v>
      </c>
      <c r="D1139">
        <v>44.862290000000002</v>
      </c>
      <c r="E1139">
        <v>57.787529999999997</v>
      </c>
      <c r="F1139">
        <v>7</v>
      </c>
      <c r="G1139">
        <v>98.618769999999998</v>
      </c>
      <c r="H1139">
        <v>98.635890000000003</v>
      </c>
    </row>
    <row r="1140" spans="1:8" x14ac:dyDescent="0.25">
      <c r="A1140">
        <v>1139</v>
      </c>
      <c r="B1140">
        <v>153.22040000000001</v>
      </c>
      <c r="C1140">
        <v>1488.854</v>
      </c>
      <c r="D1140">
        <v>45.252789999999997</v>
      </c>
      <c r="E1140">
        <v>54.196089999999998</v>
      </c>
      <c r="F1140">
        <v>12</v>
      </c>
      <c r="G1140">
        <v>102.19710000000001</v>
      </c>
      <c r="H1140">
        <v>94.025009999999995</v>
      </c>
    </row>
    <row r="1141" spans="1:8" x14ac:dyDescent="0.25">
      <c r="A1141">
        <v>1140</v>
      </c>
      <c r="B1141">
        <v>139.66489999999999</v>
      </c>
      <c r="C1141">
        <v>1135.1769999999999</v>
      </c>
      <c r="D1141">
        <v>46.51811</v>
      </c>
      <c r="E1141">
        <v>48.001469999999998</v>
      </c>
      <c r="F1141">
        <v>10</v>
      </c>
      <c r="G1141">
        <v>98.444590000000005</v>
      </c>
      <c r="H1141">
        <v>92.360399999999998</v>
      </c>
    </row>
    <row r="1142" spans="1:8" x14ac:dyDescent="0.25">
      <c r="A1142">
        <v>1141</v>
      </c>
      <c r="B1142">
        <v>126.306</v>
      </c>
      <c r="C1142">
        <v>1507.1590000000001</v>
      </c>
      <c r="D1142">
        <v>46.863599999999998</v>
      </c>
      <c r="E1142">
        <v>56.160789999999999</v>
      </c>
      <c r="F1142">
        <v>8</v>
      </c>
      <c r="G1142">
        <v>99.324200000000005</v>
      </c>
      <c r="H1142">
        <v>97.15231</v>
      </c>
    </row>
    <row r="1143" spans="1:8" x14ac:dyDescent="0.25">
      <c r="A1143">
        <v>1142</v>
      </c>
      <c r="B1143">
        <v>129.20230000000001</v>
      </c>
      <c r="C1143">
        <v>1278.373</v>
      </c>
      <c r="D1143">
        <v>42.137549999999997</v>
      </c>
      <c r="E1143">
        <v>61.923220000000001</v>
      </c>
      <c r="F1143">
        <v>12</v>
      </c>
      <c r="G1143">
        <v>93.84308</v>
      </c>
      <c r="H1143">
        <v>100.1566</v>
      </c>
    </row>
    <row r="1144" spans="1:8" x14ac:dyDescent="0.25">
      <c r="A1144">
        <v>1143</v>
      </c>
      <c r="B1144">
        <v>151.9358</v>
      </c>
      <c r="C1144">
        <v>1271.796</v>
      </c>
      <c r="D1144">
        <v>51.572560000000003</v>
      </c>
      <c r="E1144">
        <v>52.5289</v>
      </c>
      <c r="F1144">
        <v>8</v>
      </c>
      <c r="G1144">
        <v>100.42359999999999</v>
      </c>
      <c r="H1144">
        <v>90.59684</v>
      </c>
    </row>
    <row r="1145" spans="1:8" x14ac:dyDescent="0.25">
      <c r="A1145">
        <v>1144</v>
      </c>
      <c r="B1145">
        <v>148.38069999999999</v>
      </c>
      <c r="C1145">
        <v>1275.7190000000001</v>
      </c>
      <c r="D1145">
        <v>52.521360000000001</v>
      </c>
      <c r="E1145">
        <v>52.474200000000003</v>
      </c>
      <c r="F1145">
        <v>9</v>
      </c>
      <c r="G1145">
        <v>99.035390000000007</v>
      </c>
      <c r="H1145">
        <v>92.236289999999997</v>
      </c>
    </row>
    <row r="1146" spans="1:8" x14ac:dyDescent="0.25">
      <c r="A1146">
        <v>1145</v>
      </c>
      <c r="B1146">
        <v>138.5076</v>
      </c>
      <c r="C1146">
        <v>1493.5930000000001</v>
      </c>
      <c r="D1146">
        <v>45.939959999999999</v>
      </c>
      <c r="E1146">
        <v>53.712319999999998</v>
      </c>
      <c r="F1146">
        <v>10</v>
      </c>
      <c r="G1146">
        <v>94.554119999999998</v>
      </c>
      <c r="H1146">
        <v>95.410989999999998</v>
      </c>
    </row>
    <row r="1147" spans="1:8" x14ac:dyDescent="0.25">
      <c r="A1147">
        <v>1146</v>
      </c>
      <c r="B1147">
        <v>137.23650000000001</v>
      </c>
      <c r="C1147">
        <v>1189.9590000000001</v>
      </c>
      <c r="D1147">
        <v>43.166640000000001</v>
      </c>
      <c r="E1147">
        <v>56.308759999999999</v>
      </c>
      <c r="F1147">
        <v>12</v>
      </c>
      <c r="G1147">
        <v>104.75660000000001</v>
      </c>
      <c r="H1147">
        <v>104.2063</v>
      </c>
    </row>
    <row r="1148" spans="1:8" x14ac:dyDescent="0.25">
      <c r="A1148">
        <v>1147</v>
      </c>
      <c r="B1148">
        <v>161.76820000000001</v>
      </c>
      <c r="C1148">
        <v>1062.7360000000001</v>
      </c>
      <c r="D1148">
        <v>49.93244</v>
      </c>
      <c r="E1148">
        <v>55.26399</v>
      </c>
      <c r="F1148">
        <v>10</v>
      </c>
      <c r="G1148">
        <v>95.193460000000002</v>
      </c>
      <c r="H1148">
        <v>94.909459999999996</v>
      </c>
    </row>
    <row r="1149" spans="1:8" x14ac:dyDescent="0.25">
      <c r="A1149">
        <v>1148</v>
      </c>
      <c r="B1149">
        <v>150.8793</v>
      </c>
      <c r="C1149">
        <v>1178.402</v>
      </c>
      <c r="D1149">
        <v>57.232399999999998</v>
      </c>
      <c r="E1149">
        <v>51.503570000000003</v>
      </c>
      <c r="F1149">
        <v>8</v>
      </c>
      <c r="G1149">
        <v>100.8235</v>
      </c>
      <c r="H1149">
        <v>92.958240000000004</v>
      </c>
    </row>
    <row r="1150" spans="1:8" x14ac:dyDescent="0.25">
      <c r="A1150">
        <v>1149</v>
      </c>
      <c r="B1150">
        <v>131.9092</v>
      </c>
      <c r="C1150">
        <v>1185.009</v>
      </c>
      <c r="D1150">
        <v>38.845559999999999</v>
      </c>
      <c r="E1150">
        <v>69.653639999999996</v>
      </c>
      <c r="F1150">
        <v>9</v>
      </c>
      <c r="G1150">
        <v>97.168909999999997</v>
      </c>
      <c r="H1150">
        <v>95.709630000000004</v>
      </c>
    </row>
    <row r="1151" spans="1:8" x14ac:dyDescent="0.25">
      <c r="A1151">
        <v>1150</v>
      </c>
      <c r="B1151">
        <v>125.1443</v>
      </c>
      <c r="C1151">
        <v>1506.681</v>
      </c>
      <c r="D1151">
        <v>42.916939999999997</v>
      </c>
      <c r="E1151">
        <v>69.160079999999994</v>
      </c>
      <c r="F1151">
        <v>11</v>
      </c>
      <c r="G1151">
        <v>101.5812</v>
      </c>
      <c r="H1151">
        <v>98.004390000000001</v>
      </c>
    </row>
    <row r="1152" spans="1:8" x14ac:dyDescent="0.25">
      <c r="A1152">
        <v>1151</v>
      </c>
      <c r="B1152">
        <v>143.625</v>
      </c>
      <c r="C1152">
        <v>1947.1220000000001</v>
      </c>
      <c r="D1152">
        <v>41.048279999999998</v>
      </c>
      <c r="E1152">
        <v>50.470880000000001</v>
      </c>
      <c r="F1152">
        <v>9</v>
      </c>
      <c r="G1152">
        <v>104.3282</v>
      </c>
      <c r="H1152">
        <v>93.234859999999998</v>
      </c>
    </row>
    <row r="1153" spans="1:8" x14ac:dyDescent="0.25">
      <c r="A1153">
        <v>1152</v>
      </c>
      <c r="B1153">
        <v>137.9563</v>
      </c>
      <c r="C1153">
        <v>1232.8240000000001</v>
      </c>
      <c r="D1153">
        <v>43.624639999999999</v>
      </c>
      <c r="E1153">
        <v>72.679820000000007</v>
      </c>
      <c r="F1153">
        <v>8</v>
      </c>
      <c r="G1153">
        <v>99.055760000000006</v>
      </c>
      <c r="H1153">
        <v>103.4644</v>
      </c>
    </row>
    <row r="1154" spans="1:8" x14ac:dyDescent="0.25">
      <c r="A1154">
        <v>1153</v>
      </c>
      <c r="B1154">
        <v>129.29509999999999</v>
      </c>
      <c r="C1154">
        <v>1521.8150000000001</v>
      </c>
      <c r="D1154">
        <v>49.91657</v>
      </c>
      <c r="E1154">
        <v>60.158709999999999</v>
      </c>
      <c r="F1154">
        <v>11</v>
      </c>
      <c r="G1154">
        <v>91.97766</v>
      </c>
      <c r="H1154">
        <v>95.082229999999996</v>
      </c>
    </row>
    <row r="1155" spans="1:8" x14ac:dyDescent="0.25">
      <c r="A1155">
        <v>1154</v>
      </c>
      <c r="B1155">
        <v>124.4541</v>
      </c>
      <c r="C1155">
        <v>1183.2249999999999</v>
      </c>
      <c r="D1155">
        <v>40.397709999999996</v>
      </c>
      <c r="E1155">
        <v>70.141400000000004</v>
      </c>
      <c r="F1155">
        <v>8</v>
      </c>
      <c r="G1155">
        <v>98.884029999999996</v>
      </c>
      <c r="H1155">
        <v>100.4238</v>
      </c>
    </row>
    <row r="1156" spans="1:8" x14ac:dyDescent="0.25">
      <c r="A1156">
        <v>1155</v>
      </c>
      <c r="B1156">
        <v>132.30289999999999</v>
      </c>
      <c r="C1156">
        <v>1476.963</v>
      </c>
      <c r="D1156">
        <v>45.864829999999998</v>
      </c>
      <c r="E1156">
        <v>54.876019999999997</v>
      </c>
      <c r="F1156">
        <v>13</v>
      </c>
      <c r="G1156">
        <v>109.12730000000001</v>
      </c>
      <c r="H1156">
        <v>100.7016</v>
      </c>
    </row>
    <row r="1157" spans="1:8" x14ac:dyDescent="0.25">
      <c r="A1157">
        <v>1156</v>
      </c>
      <c r="B1157">
        <v>115.0789</v>
      </c>
      <c r="C1157">
        <v>1207.453</v>
      </c>
      <c r="D1157">
        <v>43.254719999999999</v>
      </c>
      <c r="E1157">
        <v>63.891190000000002</v>
      </c>
      <c r="F1157">
        <v>11</v>
      </c>
      <c r="G1157">
        <v>102.9665</v>
      </c>
      <c r="H1157">
        <v>98.258769999999998</v>
      </c>
    </row>
    <row r="1158" spans="1:8" x14ac:dyDescent="0.25">
      <c r="A1158">
        <v>1157</v>
      </c>
      <c r="B1158">
        <v>136.8912</v>
      </c>
      <c r="C1158">
        <v>1351.894</v>
      </c>
      <c r="D1158">
        <v>43.453740000000003</v>
      </c>
      <c r="E1158">
        <v>72.267110000000002</v>
      </c>
      <c r="F1158">
        <v>10</v>
      </c>
      <c r="G1158">
        <v>95.845960000000005</v>
      </c>
      <c r="H1158">
        <v>99.604159999999993</v>
      </c>
    </row>
    <row r="1159" spans="1:8" x14ac:dyDescent="0.25">
      <c r="A1159">
        <v>1158</v>
      </c>
      <c r="B1159">
        <v>139.34829999999999</v>
      </c>
      <c r="C1159">
        <v>1298.6600000000001</v>
      </c>
      <c r="D1159">
        <v>40.031350000000003</v>
      </c>
      <c r="E1159">
        <v>69.375</v>
      </c>
      <c r="F1159">
        <v>8</v>
      </c>
      <c r="G1159">
        <v>99.492639999999994</v>
      </c>
      <c r="H1159">
        <v>102.39619999999999</v>
      </c>
    </row>
    <row r="1160" spans="1:8" x14ac:dyDescent="0.25">
      <c r="A1160">
        <v>1159</v>
      </c>
      <c r="B1160">
        <v>136.39660000000001</v>
      </c>
      <c r="C1160">
        <v>1452.9459999999999</v>
      </c>
      <c r="D1160">
        <v>44.902700000000003</v>
      </c>
      <c r="E1160">
        <v>52.07103</v>
      </c>
      <c r="F1160">
        <v>12</v>
      </c>
      <c r="G1160">
        <v>101.7193</v>
      </c>
      <c r="H1160">
        <v>100.2182</v>
      </c>
    </row>
    <row r="1161" spans="1:8" x14ac:dyDescent="0.25">
      <c r="A1161">
        <v>1160</v>
      </c>
      <c r="B1161">
        <v>131.01750000000001</v>
      </c>
      <c r="C1161">
        <v>1449.1669999999999</v>
      </c>
      <c r="D1161">
        <v>47.417110000000001</v>
      </c>
      <c r="E1161">
        <v>56.354979999999998</v>
      </c>
      <c r="F1161">
        <v>9</v>
      </c>
      <c r="G1161">
        <v>105.3849</v>
      </c>
      <c r="H1161">
        <v>97.392920000000004</v>
      </c>
    </row>
    <row r="1162" spans="1:8" x14ac:dyDescent="0.25">
      <c r="A1162">
        <v>1161</v>
      </c>
      <c r="B1162">
        <v>145.77420000000001</v>
      </c>
      <c r="C1162">
        <v>1390.5730000000001</v>
      </c>
      <c r="D1162">
        <v>56.70147</v>
      </c>
      <c r="E1162">
        <v>51.838540000000002</v>
      </c>
      <c r="F1162">
        <v>6</v>
      </c>
      <c r="G1162">
        <v>101.0801</v>
      </c>
      <c r="H1162">
        <v>99.882059999999996</v>
      </c>
    </row>
    <row r="1163" spans="1:8" x14ac:dyDescent="0.25">
      <c r="A1163">
        <v>1162</v>
      </c>
      <c r="B1163">
        <v>179.5538</v>
      </c>
      <c r="C1163">
        <v>1748.9480000000001</v>
      </c>
      <c r="D1163">
        <v>47.52422</v>
      </c>
      <c r="E1163">
        <v>48.80209</v>
      </c>
      <c r="F1163">
        <v>10</v>
      </c>
      <c r="G1163">
        <v>106.7329</v>
      </c>
      <c r="H1163">
        <v>97.419889999999995</v>
      </c>
    </row>
    <row r="1164" spans="1:8" x14ac:dyDescent="0.25">
      <c r="A1164">
        <v>1163</v>
      </c>
      <c r="B1164">
        <v>133.31129999999999</v>
      </c>
      <c r="C1164">
        <v>1432.16</v>
      </c>
      <c r="D1164">
        <v>48.238390000000003</v>
      </c>
      <c r="E1164">
        <v>54.720619999999997</v>
      </c>
      <c r="F1164">
        <v>10</v>
      </c>
      <c r="G1164">
        <v>89.459180000000003</v>
      </c>
      <c r="H1164">
        <v>93.613309999999998</v>
      </c>
    </row>
    <row r="1165" spans="1:8" x14ac:dyDescent="0.25">
      <c r="A1165">
        <v>1164</v>
      </c>
      <c r="B1165">
        <v>149.0779</v>
      </c>
      <c r="C1165">
        <v>1464.7260000000001</v>
      </c>
      <c r="D1165">
        <v>52.897150000000003</v>
      </c>
      <c r="E1165">
        <v>50.161369999999998</v>
      </c>
      <c r="F1165">
        <v>12</v>
      </c>
      <c r="G1165">
        <v>104.4769</v>
      </c>
      <c r="H1165">
        <v>97.621219999999994</v>
      </c>
    </row>
    <row r="1166" spans="1:8" x14ac:dyDescent="0.25">
      <c r="A1166">
        <v>1165</v>
      </c>
      <c r="B1166">
        <v>165.3853</v>
      </c>
      <c r="C1166">
        <v>1274.471</v>
      </c>
      <c r="D1166">
        <v>44.426819999999999</v>
      </c>
      <c r="E1166">
        <v>58.83681</v>
      </c>
      <c r="F1166">
        <v>11</v>
      </c>
      <c r="G1166">
        <v>100.7124</v>
      </c>
      <c r="H1166">
        <v>95.018910000000005</v>
      </c>
    </row>
    <row r="1167" spans="1:8" x14ac:dyDescent="0.25">
      <c r="A1167">
        <v>1166</v>
      </c>
      <c r="B1167">
        <v>127.19629999999999</v>
      </c>
      <c r="C1167">
        <v>1513.105</v>
      </c>
      <c r="D1167">
        <v>52.47383</v>
      </c>
      <c r="E1167">
        <v>60.46302</v>
      </c>
      <c r="F1167">
        <v>9</v>
      </c>
      <c r="G1167">
        <v>103.9581</v>
      </c>
      <c r="H1167">
        <v>99.539289999999994</v>
      </c>
    </row>
    <row r="1168" spans="1:8" x14ac:dyDescent="0.25">
      <c r="A1168">
        <v>1167</v>
      </c>
      <c r="B1168">
        <v>131.4872</v>
      </c>
      <c r="C1168">
        <v>1476.655</v>
      </c>
      <c r="D1168">
        <v>48.062829999999998</v>
      </c>
      <c r="E1168">
        <v>55.186019999999999</v>
      </c>
      <c r="F1168">
        <v>7</v>
      </c>
      <c r="G1168">
        <v>103.959</v>
      </c>
      <c r="H1168">
        <v>101.4311</v>
      </c>
    </row>
    <row r="1169" spans="1:8" x14ac:dyDescent="0.25">
      <c r="A1169">
        <v>1168</v>
      </c>
      <c r="B1169">
        <v>129.5575</v>
      </c>
      <c r="C1169">
        <v>1235.3530000000001</v>
      </c>
      <c r="D1169">
        <v>47.686549999999997</v>
      </c>
      <c r="E1169">
        <v>51.076050000000002</v>
      </c>
      <c r="F1169">
        <v>8</v>
      </c>
      <c r="G1169">
        <v>100.50279999999999</v>
      </c>
      <c r="H1169">
        <v>93.210970000000003</v>
      </c>
    </row>
    <row r="1170" spans="1:8" x14ac:dyDescent="0.25">
      <c r="A1170">
        <v>1169</v>
      </c>
      <c r="B1170">
        <v>135.82079999999999</v>
      </c>
      <c r="C1170">
        <v>1075.796</v>
      </c>
      <c r="D1170">
        <v>42.415089999999999</v>
      </c>
      <c r="E1170">
        <v>60.172440000000002</v>
      </c>
      <c r="F1170">
        <v>10</v>
      </c>
      <c r="G1170">
        <v>97.700540000000004</v>
      </c>
      <c r="H1170">
        <v>100.72620000000001</v>
      </c>
    </row>
    <row r="1171" spans="1:8" x14ac:dyDescent="0.25">
      <c r="A1171">
        <v>1170</v>
      </c>
      <c r="B1171">
        <v>127.07129999999999</v>
      </c>
      <c r="C1171">
        <v>1248.7829999999999</v>
      </c>
      <c r="D1171">
        <v>43.630049999999997</v>
      </c>
      <c r="E1171">
        <v>72.965379999999996</v>
      </c>
      <c r="F1171">
        <v>10</v>
      </c>
      <c r="G1171">
        <v>101.0376</v>
      </c>
      <c r="H1171">
        <v>101.97320000000001</v>
      </c>
    </row>
    <row r="1172" spans="1:8" x14ac:dyDescent="0.25">
      <c r="A1172">
        <v>1171</v>
      </c>
      <c r="B1172">
        <v>125.4594</v>
      </c>
      <c r="C1172">
        <v>1311.711</v>
      </c>
      <c r="D1172">
        <v>54.776409999999998</v>
      </c>
      <c r="E1172">
        <v>48.729280000000003</v>
      </c>
      <c r="F1172">
        <v>6</v>
      </c>
      <c r="G1172">
        <v>102.4409</v>
      </c>
      <c r="H1172">
        <v>103.6746</v>
      </c>
    </row>
    <row r="1173" spans="1:8" x14ac:dyDescent="0.25">
      <c r="A1173">
        <v>1172</v>
      </c>
      <c r="B1173">
        <v>136.87039999999999</v>
      </c>
      <c r="C1173">
        <v>1094.1210000000001</v>
      </c>
      <c r="D1173">
        <v>42.588239999999999</v>
      </c>
      <c r="E1173">
        <v>55.789569999999998</v>
      </c>
      <c r="F1173">
        <v>10</v>
      </c>
      <c r="G1173">
        <v>90.833129999999997</v>
      </c>
      <c r="H1173">
        <v>98.2607</v>
      </c>
    </row>
    <row r="1174" spans="1:8" x14ac:dyDescent="0.25">
      <c r="A1174">
        <v>1173</v>
      </c>
      <c r="B1174">
        <v>153.1739</v>
      </c>
      <c r="C1174">
        <v>1283.9449999999999</v>
      </c>
      <c r="D1174">
        <v>40.854309999999998</v>
      </c>
      <c r="E1174">
        <v>54.41939</v>
      </c>
      <c r="F1174">
        <v>8</v>
      </c>
      <c r="G1174">
        <v>93.330960000000005</v>
      </c>
      <c r="H1174">
        <v>103.3895</v>
      </c>
    </row>
    <row r="1175" spans="1:8" x14ac:dyDescent="0.25">
      <c r="A1175">
        <v>1174</v>
      </c>
      <c r="B1175">
        <v>161.6122</v>
      </c>
      <c r="C1175">
        <v>1294.0940000000001</v>
      </c>
      <c r="D1175">
        <v>55.546599999999998</v>
      </c>
      <c r="E1175">
        <v>55.686050000000002</v>
      </c>
      <c r="F1175">
        <v>6</v>
      </c>
      <c r="G1175">
        <v>96.421890000000005</v>
      </c>
      <c r="H1175">
        <v>101.1618</v>
      </c>
    </row>
    <row r="1176" spans="1:8" x14ac:dyDescent="0.25">
      <c r="A1176">
        <v>1175</v>
      </c>
      <c r="B1176">
        <v>157.5941</v>
      </c>
      <c r="C1176">
        <v>1231.0239999999999</v>
      </c>
      <c r="D1176">
        <v>50.555639999999997</v>
      </c>
      <c r="E1176">
        <v>51.547029999999999</v>
      </c>
      <c r="F1176">
        <v>10</v>
      </c>
      <c r="G1176">
        <v>100.5505</v>
      </c>
      <c r="H1176">
        <v>93.353030000000004</v>
      </c>
    </row>
    <row r="1177" spans="1:8" x14ac:dyDescent="0.25">
      <c r="A1177">
        <v>1176</v>
      </c>
      <c r="B1177">
        <v>152.465</v>
      </c>
      <c r="C1177">
        <v>1594.9179999999999</v>
      </c>
      <c r="D1177">
        <v>45.914560000000002</v>
      </c>
      <c r="E1177">
        <v>57.315510000000003</v>
      </c>
      <c r="F1177">
        <v>9</v>
      </c>
      <c r="G1177">
        <v>110.9691</v>
      </c>
      <c r="H1177">
        <v>96.988039999999998</v>
      </c>
    </row>
    <row r="1178" spans="1:8" x14ac:dyDescent="0.25">
      <c r="A1178">
        <v>1177</v>
      </c>
      <c r="B1178">
        <v>109.5783</v>
      </c>
      <c r="C1178">
        <v>1580.8209999999999</v>
      </c>
      <c r="D1178">
        <v>45.441020000000002</v>
      </c>
      <c r="E1178">
        <v>65.640169999999998</v>
      </c>
      <c r="F1178">
        <v>11</v>
      </c>
      <c r="G1178">
        <v>101.97709999999999</v>
      </c>
      <c r="H1178">
        <v>98.026449999999997</v>
      </c>
    </row>
    <row r="1179" spans="1:8" x14ac:dyDescent="0.25">
      <c r="A1179">
        <v>1178</v>
      </c>
      <c r="B1179">
        <v>119.9158</v>
      </c>
      <c r="C1179">
        <v>1164.4280000000001</v>
      </c>
      <c r="D1179">
        <v>43.158099999999997</v>
      </c>
      <c r="E1179">
        <v>72.152799999999999</v>
      </c>
      <c r="F1179">
        <v>9</v>
      </c>
      <c r="G1179">
        <v>96.688659999999999</v>
      </c>
      <c r="H1179">
        <v>100.0617</v>
      </c>
    </row>
    <row r="1180" spans="1:8" x14ac:dyDescent="0.25">
      <c r="A1180">
        <v>1179</v>
      </c>
      <c r="B1180">
        <v>130.82320000000001</v>
      </c>
      <c r="C1180">
        <v>1930.4860000000001</v>
      </c>
      <c r="D1180">
        <v>40.804349999999999</v>
      </c>
      <c r="E1180">
        <v>48.432020000000001</v>
      </c>
      <c r="F1180">
        <v>9</v>
      </c>
      <c r="G1180">
        <v>103.34059999999999</v>
      </c>
      <c r="H1180">
        <v>93.210310000000007</v>
      </c>
    </row>
    <row r="1181" spans="1:8" x14ac:dyDescent="0.25">
      <c r="A1181">
        <v>1180</v>
      </c>
      <c r="B1181">
        <v>184.3212</v>
      </c>
      <c r="C1181">
        <v>1275.4469999999999</v>
      </c>
      <c r="D1181">
        <v>53.656140000000001</v>
      </c>
      <c r="E1181">
        <v>53.340679999999999</v>
      </c>
      <c r="F1181">
        <v>8</v>
      </c>
      <c r="G1181">
        <v>104.40009999999999</v>
      </c>
      <c r="H1181">
        <v>96.908230000000003</v>
      </c>
    </row>
    <row r="1182" spans="1:8" x14ac:dyDescent="0.25">
      <c r="A1182">
        <v>1181</v>
      </c>
      <c r="B1182">
        <v>142.27269999999999</v>
      </c>
      <c r="C1182">
        <v>1343.106</v>
      </c>
      <c r="D1182">
        <v>51.703000000000003</v>
      </c>
      <c r="E1182">
        <v>55.49888</v>
      </c>
      <c r="F1182">
        <v>11</v>
      </c>
      <c r="G1182">
        <v>103.3883</v>
      </c>
      <c r="H1182">
        <v>96.712980000000002</v>
      </c>
    </row>
    <row r="1183" spans="1:8" x14ac:dyDescent="0.25">
      <c r="A1183">
        <v>1182</v>
      </c>
      <c r="B1183">
        <v>134.95480000000001</v>
      </c>
      <c r="C1183">
        <v>1071.51</v>
      </c>
      <c r="D1183">
        <v>49.71696</v>
      </c>
      <c r="E1183">
        <v>55.851869999999998</v>
      </c>
      <c r="F1183">
        <v>8</v>
      </c>
      <c r="G1183">
        <v>103.07769999999999</v>
      </c>
      <c r="H1183">
        <v>96.558570000000003</v>
      </c>
    </row>
    <row r="1184" spans="1:8" x14ac:dyDescent="0.25">
      <c r="A1184">
        <v>1183</v>
      </c>
      <c r="B1184">
        <v>135.92580000000001</v>
      </c>
      <c r="C1184">
        <v>1569.297</v>
      </c>
      <c r="D1184">
        <v>44.912350000000004</v>
      </c>
      <c r="E1184">
        <v>71.439890000000005</v>
      </c>
      <c r="F1184">
        <v>11</v>
      </c>
      <c r="G1184">
        <v>99.690250000000006</v>
      </c>
      <c r="H1184">
        <v>101.1003</v>
      </c>
    </row>
    <row r="1185" spans="1:8" x14ac:dyDescent="0.25">
      <c r="A1185">
        <v>1184</v>
      </c>
      <c r="B1185">
        <v>140.9418</v>
      </c>
      <c r="C1185">
        <v>1045.2280000000001</v>
      </c>
      <c r="D1185">
        <v>57.997880000000002</v>
      </c>
      <c r="E1185">
        <v>50.008780000000002</v>
      </c>
      <c r="F1185">
        <v>8</v>
      </c>
      <c r="G1185">
        <v>102.0059</v>
      </c>
      <c r="H1185">
        <v>97.39716</v>
      </c>
    </row>
    <row r="1186" spans="1:8" x14ac:dyDescent="0.25">
      <c r="A1186">
        <v>1185</v>
      </c>
      <c r="B1186">
        <v>122.2167</v>
      </c>
      <c r="C1186">
        <v>1036.27</v>
      </c>
      <c r="D1186">
        <v>41.83672</v>
      </c>
      <c r="E1186">
        <v>74.962490000000003</v>
      </c>
      <c r="F1186">
        <v>9</v>
      </c>
      <c r="G1186">
        <v>98.050520000000006</v>
      </c>
      <c r="H1186">
        <v>105.75960000000001</v>
      </c>
    </row>
    <row r="1187" spans="1:8" x14ac:dyDescent="0.25">
      <c r="A1187">
        <v>1186</v>
      </c>
      <c r="B1187">
        <v>145.5334</v>
      </c>
      <c r="C1187">
        <v>1348.655</v>
      </c>
      <c r="D1187">
        <v>49.301960000000001</v>
      </c>
      <c r="E1187">
        <v>57.611280000000001</v>
      </c>
      <c r="F1187">
        <v>9</v>
      </c>
      <c r="G1187">
        <v>91.761309999999995</v>
      </c>
      <c r="H1187">
        <v>91.458699999999993</v>
      </c>
    </row>
    <row r="1188" spans="1:8" x14ac:dyDescent="0.25">
      <c r="A1188">
        <v>1187</v>
      </c>
      <c r="B1188">
        <v>144.96600000000001</v>
      </c>
      <c r="C1188">
        <v>1443.5340000000001</v>
      </c>
      <c r="D1188">
        <v>50.776769999999999</v>
      </c>
      <c r="E1188">
        <v>53.093249999999998</v>
      </c>
      <c r="F1188">
        <v>12</v>
      </c>
      <c r="G1188">
        <v>102.7518</v>
      </c>
      <c r="H1188">
        <v>98.753360000000001</v>
      </c>
    </row>
    <row r="1189" spans="1:8" x14ac:dyDescent="0.25">
      <c r="A1189">
        <v>1188</v>
      </c>
      <c r="B1189">
        <v>143.12739999999999</v>
      </c>
      <c r="C1189">
        <v>1654.086</v>
      </c>
      <c r="D1189">
        <v>50.190939999999998</v>
      </c>
      <c r="E1189">
        <v>53.715220000000002</v>
      </c>
      <c r="F1189">
        <v>9</v>
      </c>
      <c r="G1189">
        <v>100.3643</v>
      </c>
      <c r="H1189">
        <v>100.2375</v>
      </c>
    </row>
    <row r="1190" spans="1:8" x14ac:dyDescent="0.25">
      <c r="A1190">
        <v>1189</v>
      </c>
      <c r="B1190">
        <v>154.26859999999999</v>
      </c>
      <c r="C1190">
        <v>1044.874</v>
      </c>
      <c r="D1190">
        <v>48.568600000000004</v>
      </c>
      <c r="E1190">
        <v>55.234409999999997</v>
      </c>
      <c r="F1190">
        <v>8</v>
      </c>
      <c r="G1190">
        <v>99.146169999999998</v>
      </c>
      <c r="H1190">
        <v>103.5861</v>
      </c>
    </row>
    <row r="1191" spans="1:8" x14ac:dyDescent="0.25">
      <c r="A1191">
        <v>1190</v>
      </c>
      <c r="B1191">
        <v>141.26089999999999</v>
      </c>
      <c r="C1191">
        <v>1511.221</v>
      </c>
      <c r="D1191">
        <v>47.592170000000003</v>
      </c>
      <c r="E1191">
        <v>53.421199999999999</v>
      </c>
      <c r="F1191">
        <v>12</v>
      </c>
      <c r="G1191">
        <v>105.94199999999999</v>
      </c>
      <c r="H1191">
        <v>99.991110000000006</v>
      </c>
    </row>
    <row r="1192" spans="1:8" x14ac:dyDescent="0.25">
      <c r="A1192">
        <v>1191</v>
      </c>
      <c r="B1192">
        <v>136.09780000000001</v>
      </c>
      <c r="C1192">
        <v>917.08349999999996</v>
      </c>
      <c r="D1192">
        <v>45.142510000000001</v>
      </c>
      <c r="E1192">
        <v>56.442059999999998</v>
      </c>
      <c r="F1192">
        <v>10</v>
      </c>
      <c r="G1192">
        <v>102.8909</v>
      </c>
      <c r="H1192">
        <v>97.703429999999997</v>
      </c>
    </row>
    <row r="1193" spans="1:8" x14ac:dyDescent="0.25">
      <c r="A1193">
        <v>1192</v>
      </c>
      <c r="B1193">
        <v>136.13409999999999</v>
      </c>
      <c r="C1193">
        <v>1517.3989999999999</v>
      </c>
      <c r="D1193">
        <v>44.32</v>
      </c>
      <c r="E1193">
        <v>56.249099999999999</v>
      </c>
      <c r="F1193">
        <v>8</v>
      </c>
      <c r="G1193">
        <v>105.30549999999999</v>
      </c>
      <c r="H1193">
        <v>104.39579999999999</v>
      </c>
    </row>
    <row r="1194" spans="1:8" x14ac:dyDescent="0.25">
      <c r="A1194">
        <v>1193</v>
      </c>
      <c r="B1194">
        <v>121.88460000000001</v>
      </c>
      <c r="C1194">
        <v>1433.9659999999999</v>
      </c>
      <c r="D1194">
        <v>39.837519999999998</v>
      </c>
      <c r="E1194">
        <v>56.635800000000003</v>
      </c>
      <c r="F1194">
        <v>10</v>
      </c>
      <c r="G1194">
        <v>102.5311</v>
      </c>
      <c r="H1194">
        <v>96.040580000000006</v>
      </c>
    </row>
    <row r="1195" spans="1:8" x14ac:dyDescent="0.25">
      <c r="A1195">
        <v>1194</v>
      </c>
      <c r="B1195">
        <v>158.10830000000001</v>
      </c>
      <c r="C1195">
        <v>1129.23</v>
      </c>
      <c r="D1195">
        <v>48.006509999999999</v>
      </c>
      <c r="E1195">
        <v>61.474980000000002</v>
      </c>
      <c r="F1195">
        <v>10</v>
      </c>
      <c r="G1195">
        <v>102.6229</v>
      </c>
      <c r="H1195">
        <v>96.377979999999994</v>
      </c>
    </row>
    <row r="1196" spans="1:8" x14ac:dyDescent="0.25">
      <c r="A1196">
        <v>1195</v>
      </c>
      <c r="B1196">
        <v>117.9417</v>
      </c>
      <c r="C1196">
        <v>1454.432</v>
      </c>
      <c r="D1196">
        <v>54.94359</v>
      </c>
      <c r="E1196">
        <v>57.732880000000002</v>
      </c>
      <c r="F1196">
        <v>9</v>
      </c>
      <c r="G1196">
        <v>103.44280000000001</v>
      </c>
      <c r="H1196">
        <v>98.85239</v>
      </c>
    </row>
    <row r="1197" spans="1:8" x14ac:dyDescent="0.25">
      <c r="A1197">
        <v>1196</v>
      </c>
      <c r="B1197">
        <v>121.108</v>
      </c>
      <c r="C1197">
        <v>1394.963</v>
      </c>
      <c r="D1197">
        <v>49.061909999999997</v>
      </c>
      <c r="E1197">
        <v>55.30359</v>
      </c>
      <c r="F1197">
        <v>6</v>
      </c>
      <c r="G1197">
        <v>101.3516</v>
      </c>
      <c r="H1197">
        <v>93.906289999999998</v>
      </c>
    </row>
    <row r="1198" spans="1:8" x14ac:dyDescent="0.25">
      <c r="A1198">
        <v>1197</v>
      </c>
      <c r="B1198">
        <v>123.7777</v>
      </c>
      <c r="C1198">
        <v>1077.4069999999999</v>
      </c>
      <c r="D1198">
        <v>38.840560000000004</v>
      </c>
      <c r="E1198">
        <v>69.413409999999999</v>
      </c>
      <c r="F1198">
        <v>9</v>
      </c>
      <c r="G1198">
        <v>101.5956</v>
      </c>
      <c r="H1198">
        <v>99.170339999999996</v>
      </c>
    </row>
    <row r="1199" spans="1:8" x14ac:dyDescent="0.25">
      <c r="A1199">
        <v>1198</v>
      </c>
      <c r="B1199">
        <v>130.69929999999999</v>
      </c>
      <c r="C1199">
        <v>1506.9680000000001</v>
      </c>
      <c r="D1199">
        <v>46.505800000000001</v>
      </c>
      <c r="E1199">
        <v>55.480800000000002</v>
      </c>
      <c r="F1199">
        <v>9</v>
      </c>
      <c r="G1199">
        <v>102.0594</v>
      </c>
      <c r="H1199">
        <v>94.909970000000001</v>
      </c>
    </row>
    <row r="1200" spans="1:8" x14ac:dyDescent="0.25">
      <c r="A1200">
        <v>1199</v>
      </c>
      <c r="B1200">
        <v>159.2465</v>
      </c>
      <c r="C1200">
        <v>1285.47</v>
      </c>
      <c r="D1200">
        <v>56.29374</v>
      </c>
      <c r="E1200">
        <v>53.603960000000001</v>
      </c>
      <c r="F1200">
        <v>8</v>
      </c>
      <c r="G1200">
        <v>100.54559999999999</v>
      </c>
      <c r="H1200">
        <v>93.189250000000001</v>
      </c>
    </row>
    <row r="1201" spans="1:8" x14ac:dyDescent="0.25">
      <c r="A1201">
        <v>1200</v>
      </c>
      <c r="B1201">
        <v>122.02209999999999</v>
      </c>
      <c r="C1201">
        <v>1333.3019999999999</v>
      </c>
      <c r="D1201">
        <v>47.903199999999998</v>
      </c>
      <c r="E1201">
        <v>55.213410000000003</v>
      </c>
      <c r="F1201">
        <v>11</v>
      </c>
      <c r="G1201">
        <v>87.995289999999997</v>
      </c>
      <c r="H1201">
        <v>96.298869999999994</v>
      </c>
    </row>
    <row r="1202" spans="1:8" x14ac:dyDescent="0.25">
      <c r="A1202">
        <v>1201</v>
      </c>
      <c r="B1202">
        <v>144.7261</v>
      </c>
      <c r="C1202">
        <v>1392.0519999999999</v>
      </c>
      <c r="D1202">
        <v>44.922370000000001</v>
      </c>
      <c r="E1202">
        <v>59.404339999999998</v>
      </c>
      <c r="F1202">
        <v>12</v>
      </c>
      <c r="G1202">
        <v>107.5198</v>
      </c>
      <c r="H1202">
        <v>97.30592</v>
      </c>
    </row>
    <row r="1203" spans="1:8" x14ac:dyDescent="0.25">
      <c r="A1203">
        <v>1202</v>
      </c>
      <c r="B1203">
        <v>124.6096</v>
      </c>
      <c r="C1203">
        <v>1237.345</v>
      </c>
      <c r="D1203">
        <v>42.510680000000001</v>
      </c>
      <c r="E1203">
        <v>69.079890000000006</v>
      </c>
      <c r="F1203">
        <v>10</v>
      </c>
      <c r="G1203">
        <v>93.437160000000006</v>
      </c>
      <c r="H1203">
        <v>96.665450000000007</v>
      </c>
    </row>
    <row r="1204" spans="1:8" x14ac:dyDescent="0.25">
      <c r="A1204">
        <v>1203</v>
      </c>
      <c r="B1204">
        <v>120.92610000000001</v>
      </c>
      <c r="C1204">
        <v>1500.9770000000001</v>
      </c>
      <c r="D1204">
        <v>48.8553</v>
      </c>
      <c r="E1204">
        <v>58.109859999999998</v>
      </c>
      <c r="F1204">
        <v>12</v>
      </c>
      <c r="G1204">
        <v>90.050399999999996</v>
      </c>
      <c r="H1204">
        <v>96.248180000000005</v>
      </c>
    </row>
    <row r="1205" spans="1:8" x14ac:dyDescent="0.25">
      <c r="A1205">
        <v>1204</v>
      </c>
      <c r="B1205">
        <v>128.0318</v>
      </c>
      <c r="C1205">
        <v>1194.354</v>
      </c>
      <c r="D1205">
        <v>44.696820000000002</v>
      </c>
      <c r="E1205">
        <v>72.229410000000001</v>
      </c>
      <c r="F1205">
        <v>11</v>
      </c>
      <c r="G1205">
        <v>98.088909999999998</v>
      </c>
      <c r="H1205">
        <v>100.2655</v>
      </c>
    </row>
    <row r="1206" spans="1:8" x14ac:dyDescent="0.25">
      <c r="A1206">
        <v>1205</v>
      </c>
      <c r="B1206">
        <v>105.23390000000001</v>
      </c>
      <c r="C1206">
        <v>1413.864</v>
      </c>
      <c r="D1206">
        <v>41.218440000000001</v>
      </c>
      <c r="E1206">
        <v>59.936390000000003</v>
      </c>
      <c r="F1206">
        <v>11</v>
      </c>
      <c r="G1206">
        <v>100.379</v>
      </c>
      <c r="H1206">
        <v>98.118970000000004</v>
      </c>
    </row>
    <row r="1207" spans="1:8" x14ac:dyDescent="0.25">
      <c r="A1207">
        <v>1206</v>
      </c>
      <c r="B1207">
        <v>126.4555</v>
      </c>
      <c r="C1207">
        <v>943.21450000000004</v>
      </c>
      <c r="D1207">
        <v>41.696719999999999</v>
      </c>
      <c r="E1207">
        <v>68.051900000000003</v>
      </c>
      <c r="F1207">
        <v>9</v>
      </c>
      <c r="G1207">
        <v>105.0989</v>
      </c>
      <c r="H1207">
        <v>112.76730000000001</v>
      </c>
    </row>
    <row r="1208" spans="1:8" x14ac:dyDescent="0.25">
      <c r="A1208">
        <v>1207</v>
      </c>
      <c r="B1208">
        <v>134.12459999999999</v>
      </c>
      <c r="C1208">
        <v>1207.134</v>
      </c>
      <c r="D1208">
        <v>41.14949</v>
      </c>
      <c r="E1208">
        <v>57.547020000000003</v>
      </c>
      <c r="F1208">
        <v>12</v>
      </c>
      <c r="G1208">
        <v>107.4807</v>
      </c>
      <c r="H1208">
        <v>103.3682</v>
      </c>
    </row>
    <row r="1209" spans="1:8" x14ac:dyDescent="0.25">
      <c r="A1209">
        <v>1208</v>
      </c>
      <c r="B1209">
        <v>149.86709999999999</v>
      </c>
      <c r="C1209">
        <v>1488.914</v>
      </c>
      <c r="D1209">
        <v>53.178139999999999</v>
      </c>
      <c r="E1209">
        <v>58.104019999999998</v>
      </c>
      <c r="F1209">
        <v>10</v>
      </c>
      <c r="G1209">
        <v>91.711939999999998</v>
      </c>
      <c r="H1209">
        <v>93.290790000000001</v>
      </c>
    </row>
    <row r="1210" spans="1:8" x14ac:dyDescent="0.25">
      <c r="A1210">
        <v>1209</v>
      </c>
      <c r="B1210">
        <v>143.03</v>
      </c>
      <c r="C1210">
        <v>1381.5940000000001</v>
      </c>
      <c r="D1210">
        <v>57.356160000000003</v>
      </c>
      <c r="E1210">
        <v>53.115180000000002</v>
      </c>
      <c r="F1210">
        <v>6</v>
      </c>
      <c r="G1210">
        <v>102.4285</v>
      </c>
      <c r="H1210">
        <v>98.536249999999995</v>
      </c>
    </row>
    <row r="1211" spans="1:8" x14ac:dyDescent="0.25">
      <c r="A1211">
        <v>1210</v>
      </c>
      <c r="B1211">
        <v>143.58349999999999</v>
      </c>
      <c r="C1211">
        <v>1485.7260000000001</v>
      </c>
      <c r="D1211">
        <v>45.05339</v>
      </c>
      <c r="E1211">
        <v>73.335290000000001</v>
      </c>
      <c r="F1211">
        <v>11</v>
      </c>
      <c r="G1211">
        <v>94.861890000000002</v>
      </c>
      <c r="H1211">
        <v>98.982119999999995</v>
      </c>
    </row>
    <row r="1212" spans="1:8" x14ac:dyDescent="0.25">
      <c r="A1212">
        <v>1211</v>
      </c>
      <c r="B1212">
        <v>150.77610000000001</v>
      </c>
      <c r="C1212">
        <v>1122.0709999999999</v>
      </c>
      <c r="D1212">
        <v>50.177810000000001</v>
      </c>
      <c r="E1212">
        <v>53.159950000000002</v>
      </c>
      <c r="F1212">
        <v>9</v>
      </c>
      <c r="G1212">
        <v>97.031350000000003</v>
      </c>
      <c r="H1212">
        <v>92.805019999999999</v>
      </c>
    </row>
    <row r="1213" spans="1:8" x14ac:dyDescent="0.25">
      <c r="A1213">
        <v>1212</v>
      </c>
      <c r="B1213">
        <v>137.2276</v>
      </c>
      <c r="C1213">
        <v>1092.8889999999999</v>
      </c>
      <c r="D1213">
        <v>38.357610000000001</v>
      </c>
      <c r="E1213">
        <v>70.567930000000004</v>
      </c>
      <c r="F1213">
        <v>9</v>
      </c>
      <c r="G1213">
        <v>95.288420000000002</v>
      </c>
      <c r="H1213">
        <v>92.737790000000004</v>
      </c>
    </row>
    <row r="1214" spans="1:8" x14ac:dyDescent="0.25">
      <c r="A1214">
        <v>1213</v>
      </c>
      <c r="B1214">
        <v>160.91460000000001</v>
      </c>
      <c r="C1214">
        <v>933.11900000000003</v>
      </c>
      <c r="D1214">
        <v>48.39508</v>
      </c>
      <c r="E1214">
        <v>49.627029999999998</v>
      </c>
      <c r="F1214">
        <v>8</v>
      </c>
      <c r="G1214">
        <v>96.02534</v>
      </c>
      <c r="H1214">
        <v>89.338750000000005</v>
      </c>
    </row>
    <row r="1215" spans="1:8" x14ac:dyDescent="0.25">
      <c r="A1215">
        <v>1214</v>
      </c>
      <c r="B1215">
        <v>132.94399999999999</v>
      </c>
      <c r="C1215">
        <v>1212.723</v>
      </c>
      <c r="D1215">
        <v>52.076239999999999</v>
      </c>
      <c r="E1215">
        <v>55.056899999999999</v>
      </c>
      <c r="F1215">
        <v>5</v>
      </c>
      <c r="G1215">
        <v>94.984430000000003</v>
      </c>
      <c r="H1215">
        <v>100.9379</v>
      </c>
    </row>
    <row r="1216" spans="1:8" x14ac:dyDescent="0.25">
      <c r="A1216">
        <v>1215</v>
      </c>
      <c r="B1216">
        <v>139.1781</v>
      </c>
      <c r="C1216">
        <v>1452.5450000000001</v>
      </c>
      <c r="D1216">
        <v>48.520940000000003</v>
      </c>
      <c r="E1216">
        <v>54.890929999999997</v>
      </c>
      <c r="F1216">
        <v>8</v>
      </c>
      <c r="G1216">
        <v>101.0508</v>
      </c>
      <c r="H1216">
        <v>99.841830000000002</v>
      </c>
    </row>
    <row r="1217" spans="1:8" x14ac:dyDescent="0.25">
      <c r="A1217">
        <v>1216</v>
      </c>
      <c r="B1217">
        <v>142.94159999999999</v>
      </c>
      <c r="C1217">
        <v>1073.471</v>
      </c>
      <c r="D1217">
        <v>42.360529999999997</v>
      </c>
      <c r="E1217">
        <v>73.91404</v>
      </c>
      <c r="F1217">
        <v>9</v>
      </c>
      <c r="G1217">
        <v>98.841620000000006</v>
      </c>
      <c r="H1217">
        <v>101.41119999999999</v>
      </c>
    </row>
    <row r="1218" spans="1:8" x14ac:dyDescent="0.25">
      <c r="A1218">
        <v>1217</v>
      </c>
      <c r="B1218">
        <v>142.91079999999999</v>
      </c>
      <c r="C1218">
        <v>1028.4590000000001</v>
      </c>
      <c r="D1218">
        <v>41.029989999999998</v>
      </c>
      <c r="E1218">
        <v>58.443339999999999</v>
      </c>
      <c r="F1218">
        <v>11</v>
      </c>
      <c r="G1218">
        <v>90.300129999999996</v>
      </c>
      <c r="H1218">
        <v>96.67801</v>
      </c>
    </row>
    <row r="1219" spans="1:8" x14ac:dyDescent="0.25">
      <c r="A1219">
        <v>1218</v>
      </c>
      <c r="B1219">
        <v>135.5437</v>
      </c>
      <c r="C1219">
        <v>1463.144</v>
      </c>
      <c r="D1219">
        <v>41.707569999999997</v>
      </c>
      <c r="E1219">
        <v>68.650999999999996</v>
      </c>
      <c r="F1219">
        <v>12</v>
      </c>
      <c r="G1219">
        <v>102.61020000000001</v>
      </c>
      <c r="H1219">
        <v>96.954539999999994</v>
      </c>
    </row>
    <row r="1220" spans="1:8" x14ac:dyDescent="0.25">
      <c r="A1220">
        <v>1219</v>
      </c>
      <c r="B1220">
        <v>142.41919999999999</v>
      </c>
      <c r="C1220">
        <v>1273.6310000000001</v>
      </c>
      <c r="D1220">
        <v>45.311360000000001</v>
      </c>
      <c r="E1220">
        <v>75.868480000000005</v>
      </c>
      <c r="F1220">
        <v>8</v>
      </c>
      <c r="G1220">
        <v>96.827290000000005</v>
      </c>
      <c r="H1220">
        <v>103.9333</v>
      </c>
    </row>
    <row r="1221" spans="1:8" x14ac:dyDescent="0.25">
      <c r="A1221">
        <v>1220</v>
      </c>
      <c r="B1221">
        <v>142.02440000000001</v>
      </c>
      <c r="C1221">
        <v>1288.116</v>
      </c>
      <c r="D1221">
        <v>51.95064</v>
      </c>
      <c r="E1221">
        <v>58.972549999999998</v>
      </c>
      <c r="F1221">
        <v>7</v>
      </c>
      <c r="G1221">
        <v>97.850840000000005</v>
      </c>
      <c r="H1221">
        <v>99.385559999999998</v>
      </c>
    </row>
    <row r="1222" spans="1:8" x14ac:dyDescent="0.25">
      <c r="A1222">
        <v>1221</v>
      </c>
      <c r="B1222">
        <v>145.68379999999999</v>
      </c>
      <c r="C1222">
        <v>1549.32</v>
      </c>
      <c r="D1222">
        <v>46.495190000000001</v>
      </c>
      <c r="E1222">
        <v>55.144599999999997</v>
      </c>
      <c r="F1222">
        <v>9</v>
      </c>
      <c r="G1222">
        <v>107.8237</v>
      </c>
      <c r="H1222">
        <v>94.443640000000002</v>
      </c>
    </row>
    <row r="1223" spans="1:8" x14ac:dyDescent="0.25">
      <c r="A1223">
        <v>1222</v>
      </c>
      <c r="B1223">
        <v>119.5498</v>
      </c>
      <c r="C1223">
        <v>1458.7180000000001</v>
      </c>
      <c r="D1223">
        <v>46.494079999999997</v>
      </c>
      <c r="E1223">
        <v>54.40146</v>
      </c>
      <c r="F1223">
        <v>13</v>
      </c>
      <c r="G1223">
        <v>102.8263</v>
      </c>
      <c r="H1223">
        <v>98.017650000000003</v>
      </c>
    </row>
    <row r="1224" spans="1:8" x14ac:dyDescent="0.25">
      <c r="A1224">
        <v>1223</v>
      </c>
      <c r="B1224">
        <v>150.89619999999999</v>
      </c>
      <c r="C1224">
        <v>1274.3869999999999</v>
      </c>
      <c r="D1224">
        <v>40.65992</v>
      </c>
      <c r="E1224">
        <v>70.436109999999999</v>
      </c>
      <c r="F1224">
        <v>11</v>
      </c>
      <c r="G1224">
        <v>100.92959999999999</v>
      </c>
      <c r="H1224">
        <v>105.83629999999999</v>
      </c>
    </row>
    <row r="1225" spans="1:8" x14ac:dyDescent="0.25">
      <c r="A1225">
        <v>1224</v>
      </c>
      <c r="B1225">
        <v>121.95269999999999</v>
      </c>
      <c r="C1225">
        <v>1177.913</v>
      </c>
      <c r="D1225">
        <v>55.375109999999999</v>
      </c>
      <c r="E1225">
        <v>53.501040000000003</v>
      </c>
      <c r="F1225">
        <v>7</v>
      </c>
      <c r="G1225">
        <v>97.871459999999999</v>
      </c>
      <c r="H1225">
        <v>106.57989999999999</v>
      </c>
    </row>
    <row r="1226" spans="1:8" x14ac:dyDescent="0.25">
      <c r="A1226">
        <v>1225</v>
      </c>
      <c r="B1226">
        <v>154.3235</v>
      </c>
      <c r="C1226">
        <v>1232.123</v>
      </c>
      <c r="D1226">
        <v>51.08464</v>
      </c>
      <c r="E1226">
        <v>49.496960000000001</v>
      </c>
      <c r="F1226">
        <v>10</v>
      </c>
      <c r="G1226">
        <v>100.59829999999999</v>
      </c>
      <c r="H1226">
        <v>93.431179999999998</v>
      </c>
    </row>
    <row r="1227" spans="1:8" x14ac:dyDescent="0.25">
      <c r="A1227">
        <v>1226</v>
      </c>
      <c r="B1227">
        <v>131.01900000000001</v>
      </c>
      <c r="C1227">
        <v>1034.145</v>
      </c>
      <c r="D1227">
        <v>40.122010000000003</v>
      </c>
      <c r="E1227">
        <v>77.465289999999996</v>
      </c>
      <c r="F1227">
        <v>10</v>
      </c>
      <c r="G1227">
        <v>100.2197</v>
      </c>
      <c r="H1227">
        <v>107.352</v>
      </c>
    </row>
    <row r="1228" spans="1:8" x14ac:dyDescent="0.25">
      <c r="A1228">
        <v>1227</v>
      </c>
      <c r="B1228">
        <v>142.4057</v>
      </c>
      <c r="C1228">
        <v>1850.6010000000001</v>
      </c>
      <c r="D1228">
        <v>39.858829999999998</v>
      </c>
      <c r="E1228">
        <v>47.381140000000002</v>
      </c>
      <c r="F1228">
        <v>9</v>
      </c>
      <c r="G1228">
        <v>102.62130000000001</v>
      </c>
      <c r="H1228">
        <v>94.786420000000007</v>
      </c>
    </row>
    <row r="1229" spans="1:8" x14ac:dyDescent="0.25">
      <c r="A1229">
        <v>1228</v>
      </c>
      <c r="B1229">
        <v>157.63730000000001</v>
      </c>
      <c r="C1229">
        <v>1580.02</v>
      </c>
      <c r="D1229">
        <v>48.292200000000001</v>
      </c>
      <c r="E1229">
        <v>54.227519999999998</v>
      </c>
      <c r="F1229">
        <v>11</v>
      </c>
      <c r="G1229">
        <v>105.4764</v>
      </c>
      <c r="H1229">
        <v>99.179929999999999</v>
      </c>
    </row>
    <row r="1230" spans="1:8" x14ac:dyDescent="0.25">
      <c r="A1230">
        <v>1229</v>
      </c>
      <c r="B1230">
        <v>153.0821</v>
      </c>
      <c r="C1230">
        <v>1156.415</v>
      </c>
      <c r="D1230">
        <v>50.182879999999997</v>
      </c>
      <c r="E1230">
        <v>50.23733</v>
      </c>
      <c r="F1230">
        <v>9</v>
      </c>
      <c r="G1230">
        <v>98.453630000000004</v>
      </c>
      <c r="H1230">
        <v>92.499740000000003</v>
      </c>
    </row>
    <row r="1231" spans="1:8" x14ac:dyDescent="0.25">
      <c r="A1231">
        <v>1230</v>
      </c>
      <c r="B1231">
        <v>135.18450000000001</v>
      </c>
      <c r="C1231">
        <v>1362.21</v>
      </c>
      <c r="D1231">
        <v>51.67268</v>
      </c>
      <c r="E1231">
        <v>57.5017</v>
      </c>
      <c r="F1231">
        <v>9</v>
      </c>
      <c r="G1231">
        <v>87.155389999999997</v>
      </c>
      <c r="H1231">
        <v>92.317890000000006</v>
      </c>
    </row>
    <row r="1232" spans="1:8" x14ac:dyDescent="0.25">
      <c r="A1232">
        <v>1231</v>
      </c>
      <c r="B1232">
        <v>132.83109999999999</v>
      </c>
      <c r="C1232">
        <v>1467.9749999999999</v>
      </c>
      <c r="D1232">
        <v>44.56127</v>
      </c>
      <c r="E1232">
        <v>52.30818</v>
      </c>
      <c r="F1232">
        <v>11</v>
      </c>
      <c r="G1232">
        <v>95.144509999999997</v>
      </c>
      <c r="H1232">
        <v>95.644099999999995</v>
      </c>
    </row>
    <row r="1233" spans="1:8" x14ac:dyDescent="0.25">
      <c r="A1233">
        <v>1232</v>
      </c>
      <c r="B1233">
        <v>135.21289999999999</v>
      </c>
      <c r="C1233">
        <v>1347.4179999999999</v>
      </c>
      <c r="D1233">
        <v>48.857849999999999</v>
      </c>
      <c r="E1233">
        <v>50.696309999999997</v>
      </c>
      <c r="F1233">
        <v>12</v>
      </c>
      <c r="G1233">
        <v>107.6271</v>
      </c>
      <c r="H1233">
        <v>98.93629</v>
      </c>
    </row>
    <row r="1234" spans="1:8" x14ac:dyDescent="0.25">
      <c r="A1234">
        <v>1233</v>
      </c>
      <c r="B1234">
        <v>126.81480000000001</v>
      </c>
      <c r="C1234">
        <v>1492.258</v>
      </c>
      <c r="D1234">
        <v>47.59789</v>
      </c>
      <c r="E1234">
        <v>56.374870000000001</v>
      </c>
      <c r="F1234">
        <v>7</v>
      </c>
      <c r="G1234">
        <v>106.47450000000001</v>
      </c>
      <c r="H1234">
        <v>98.185389999999998</v>
      </c>
    </row>
    <row r="1235" spans="1:8" x14ac:dyDescent="0.25">
      <c r="A1235">
        <v>1234</v>
      </c>
      <c r="B1235">
        <v>136.14340000000001</v>
      </c>
      <c r="C1235">
        <v>1339.614</v>
      </c>
      <c r="D1235">
        <v>45.046199999999999</v>
      </c>
      <c r="E1235">
        <v>60.421460000000003</v>
      </c>
      <c r="F1235">
        <v>11</v>
      </c>
      <c r="G1235">
        <v>106.70480000000001</v>
      </c>
      <c r="H1235">
        <v>100.8002</v>
      </c>
    </row>
    <row r="1236" spans="1:8" x14ac:dyDescent="0.25">
      <c r="A1236">
        <v>1235</v>
      </c>
      <c r="B1236">
        <v>128.5943</v>
      </c>
      <c r="C1236">
        <v>1514.5930000000001</v>
      </c>
      <c r="D1236">
        <v>43.54674</v>
      </c>
      <c r="E1236">
        <v>58.396389999999997</v>
      </c>
      <c r="F1236">
        <v>11</v>
      </c>
      <c r="G1236">
        <v>104.4949</v>
      </c>
      <c r="H1236">
        <v>94.746539999999996</v>
      </c>
    </row>
    <row r="1237" spans="1:8" x14ac:dyDescent="0.25">
      <c r="A1237">
        <v>1236</v>
      </c>
      <c r="B1237">
        <v>137.12540000000001</v>
      </c>
      <c r="C1237">
        <v>1346.019</v>
      </c>
      <c r="D1237">
        <v>50.616439999999997</v>
      </c>
      <c r="E1237">
        <v>57.342239999999997</v>
      </c>
      <c r="F1237">
        <v>10</v>
      </c>
      <c r="G1237">
        <v>101.46680000000001</v>
      </c>
      <c r="H1237">
        <v>96.129400000000004</v>
      </c>
    </row>
    <row r="1238" spans="1:8" x14ac:dyDescent="0.25">
      <c r="A1238">
        <v>1237</v>
      </c>
      <c r="B1238">
        <v>119.3224</v>
      </c>
      <c r="C1238">
        <v>1144.0119999999999</v>
      </c>
      <c r="D1238">
        <v>47.162959999999998</v>
      </c>
      <c r="E1238">
        <v>53.044930000000001</v>
      </c>
      <c r="F1238">
        <v>8</v>
      </c>
      <c r="G1238">
        <v>104.64409999999999</v>
      </c>
      <c r="H1238">
        <v>97.549869999999999</v>
      </c>
    </row>
    <row r="1239" spans="1:8" x14ac:dyDescent="0.25">
      <c r="A1239">
        <v>1238</v>
      </c>
      <c r="B1239">
        <v>133.7741</v>
      </c>
      <c r="C1239">
        <v>1543.8630000000001</v>
      </c>
      <c r="D1239">
        <v>49.846870000000003</v>
      </c>
      <c r="E1239">
        <v>58.069850000000002</v>
      </c>
      <c r="F1239">
        <v>9</v>
      </c>
      <c r="G1239">
        <v>90.002449999999996</v>
      </c>
      <c r="H1239">
        <v>89.823310000000006</v>
      </c>
    </row>
    <row r="1240" spans="1:8" x14ac:dyDescent="0.25">
      <c r="A1240">
        <v>1239</v>
      </c>
      <c r="B1240">
        <v>133.38210000000001</v>
      </c>
      <c r="C1240">
        <v>1762.2550000000001</v>
      </c>
      <c r="D1240">
        <v>40.970089999999999</v>
      </c>
      <c r="E1240">
        <v>53.345509999999997</v>
      </c>
      <c r="F1240">
        <v>10</v>
      </c>
      <c r="G1240">
        <v>104.0797</v>
      </c>
      <c r="H1240">
        <v>90.484920000000002</v>
      </c>
    </row>
    <row r="1241" spans="1:8" x14ac:dyDescent="0.25">
      <c r="A1241">
        <v>1240</v>
      </c>
      <c r="B1241">
        <v>133.90350000000001</v>
      </c>
      <c r="C1241">
        <v>1087.3910000000001</v>
      </c>
      <c r="D1241">
        <v>56.760939999999998</v>
      </c>
      <c r="E1241">
        <v>48.639249999999997</v>
      </c>
      <c r="F1241">
        <v>9</v>
      </c>
      <c r="G1241">
        <v>103.7894</v>
      </c>
      <c r="H1241">
        <v>97.673330000000007</v>
      </c>
    </row>
    <row r="1242" spans="1:8" x14ac:dyDescent="0.25">
      <c r="A1242">
        <v>1241</v>
      </c>
      <c r="B1242">
        <v>148.3261</v>
      </c>
      <c r="C1242">
        <v>2043.9269999999999</v>
      </c>
      <c r="D1242">
        <v>39.950180000000003</v>
      </c>
      <c r="E1242">
        <v>49.075409999999998</v>
      </c>
      <c r="F1242">
        <v>10</v>
      </c>
      <c r="G1242">
        <v>106.286</v>
      </c>
      <c r="H1242">
        <v>95.539299999999997</v>
      </c>
    </row>
    <row r="1243" spans="1:8" x14ac:dyDescent="0.25">
      <c r="A1243">
        <v>1242</v>
      </c>
      <c r="B1243">
        <v>163.1617</v>
      </c>
      <c r="C1243">
        <v>1703.2329999999999</v>
      </c>
      <c r="D1243">
        <v>45.554769999999998</v>
      </c>
      <c r="E1243">
        <v>53.220260000000003</v>
      </c>
      <c r="F1243">
        <v>10</v>
      </c>
      <c r="G1243">
        <v>99.37303</v>
      </c>
      <c r="H1243">
        <v>92.621920000000003</v>
      </c>
    </row>
    <row r="1244" spans="1:8" x14ac:dyDescent="0.25">
      <c r="A1244">
        <v>1243</v>
      </c>
      <c r="B1244">
        <v>141.91200000000001</v>
      </c>
      <c r="C1244">
        <v>1097.338</v>
      </c>
      <c r="D1244">
        <v>51.053109999999997</v>
      </c>
      <c r="E1244">
        <v>53.156399999999998</v>
      </c>
      <c r="F1244">
        <v>8</v>
      </c>
      <c r="G1244">
        <v>100.4494</v>
      </c>
      <c r="H1244">
        <v>96.359849999999994</v>
      </c>
    </row>
    <row r="1245" spans="1:8" x14ac:dyDescent="0.25">
      <c r="A1245">
        <v>1244</v>
      </c>
      <c r="B1245">
        <v>130.648</v>
      </c>
      <c r="C1245">
        <v>1673.114</v>
      </c>
      <c r="D1245">
        <v>49.543819999999997</v>
      </c>
      <c r="E1245">
        <v>58.50752</v>
      </c>
      <c r="F1245">
        <v>8</v>
      </c>
      <c r="G1245">
        <v>106.7804</v>
      </c>
      <c r="H1245">
        <v>100.9504</v>
      </c>
    </row>
    <row r="1246" spans="1:8" x14ac:dyDescent="0.25">
      <c r="A1246">
        <v>1245</v>
      </c>
      <c r="B1246">
        <v>153.3733</v>
      </c>
      <c r="C1246">
        <v>1078.6369999999999</v>
      </c>
      <c r="D1246">
        <v>44.234160000000003</v>
      </c>
      <c r="E1246">
        <v>46.328180000000003</v>
      </c>
      <c r="F1246">
        <v>10</v>
      </c>
      <c r="G1246">
        <v>98.282560000000004</v>
      </c>
      <c r="H1246">
        <v>90.921250000000001</v>
      </c>
    </row>
    <row r="1247" spans="1:8" x14ac:dyDescent="0.25">
      <c r="A1247">
        <v>1246</v>
      </c>
      <c r="B1247">
        <v>126.8023</v>
      </c>
      <c r="C1247">
        <v>1142.412</v>
      </c>
      <c r="D1247">
        <v>43.811570000000003</v>
      </c>
      <c r="E1247">
        <v>70.268330000000006</v>
      </c>
      <c r="F1247">
        <v>11</v>
      </c>
      <c r="G1247">
        <v>98.818960000000004</v>
      </c>
      <c r="H1247">
        <v>104.569</v>
      </c>
    </row>
    <row r="1248" spans="1:8" x14ac:dyDescent="0.25">
      <c r="A1248">
        <v>1247</v>
      </c>
      <c r="B1248">
        <v>121.0749</v>
      </c>
      <c r="C1248">
        <v>1425.7280000000001</v>
      </c>
      <c r="D1248">
        <v>50.938670000000002</v>
      </c>
      <c r="E1248">
        <v>60.559220000000003</v>
      </c>
      <c r="F1248">
        <v>9</v>
      </c>
      <c r="G1248">
        <v>103.0211</v>
      </c>
      <c r="H1248">
        <v>102.56529999999999</v>
      </c>
    </row>
    <row r="1249" spans="1:8" x14ac:dyDescent="0.25">
      <c r="A1249">
        <v>1248</v>
      </c>
      <c r="B1249">
        <v>142.34289999999999</v>
      </c>
      <c r="C1249">
        <v>1582.694</v>
      </c>
      <c r="D1249">
        <v>43.65119</v>
      </c>
      <c r="E1249">
        <v>57.995170000000002</v>
      </c>
      <c r="F1249">
        <v>9</v>
      </c>
      <c r="G1249">
        <v>108.724</v>
      </c>
      <c r="H1249">
        <v>99.200329999999994</v>
      </c>
    </row>
    <row r="1250" spans="1:8" x14ac:dyDescent="0.25">
      <c r="A1250">
        <v>1249</v>
      </c>
      <c r="B1250">
        <v>141.96530000000001</v>
      </c>
      <c r="C1250">
        <v>1101.829</v>
      </c>
      <c r="D1250">
        <v>44.866419999999998</v>
      </c>
      <c r="E1250">
        <v>72.943309999999997</v>
      </c>
      <c r="F1250">
        <v>8</v>
      </c>
      <c r="G1250">
        <v>94.942310000000006</v>
      </c>
      <c r="H1250">
        <v>99.455160000000006</v>
      </c>
    </row>
    <row r="1251" spans="1:8" x14ac:dyDescent="0.25">
      <c r="A1251">
        <v>1250</v>
      </c>
      <c r="B1251">
        <v>131.5634</v>
      </c>
      <c r="C1251">
        <v>1646.2719999999999</v>
      </c>
      <c r="D1251">
        <v>46.221739999999997</v>
      </c>
      <c r="E1251">
        <v>69.1965</v>
      </c>
      <c r="F1251">
        <v>12</v>
      </c>
      <c r="G1251">
        <v>102.8912</v>
      </c>
      <c r="H1251">
        <v>103.6097</v>
      </c>
    </row>
    <row r="1252" spans="1:8" x14ac:dyDescent="0.25">
      <c r="A1252">
        <v>1251</v>
      </c>
      <c r="B1252">
        <v>142.8785</v>
      </c>
      <c r="C1252">
        <v>1174.433</v>
      </c>
      <c r="D1252">
        <v>40.316000000000003</v>
      </c>
      <c r="E1252">
        <v>66.034379999999999</v>
      </c>
      <c r="F1252">
        <v>8</v>
      </c>
      <c r="G1252">
        <v>102.51519999999999</v>
      </c>
      <c r="H1252">
        <v>101.0984</v>
      </c>
    </row>
    <row r="1253" spans="1:8" x14ac:dyDescent="0.25">
      <c r="A1253">
        <v>1252</v>
      </c>
      <c r="B1253">
        <v>124.8552</v>
      </c>
      <c r="C1253">
        <v>1351.223</v>
      </c>
      <c r="D1253">
        <v>48.453209999999999</v>
      </c>
      <c r="E1253">
        <v>54.743569999999998</v>
      </c>
      <c r="F1253">
        <v>6</v>
      </c>
      <c r="G1253">
        <v>101.3168</v>
      </c>
      <c r="H1253">
        <v>98.776809999999998</v>
      </c>
    </row>
    <row r="1254" spans="1:8" x14ac:dyDescent="0.25">
      <c r="A1254">
        <v>1253</v>
      </c>
      <c r="B1254">
        <v>141.13120000000001</v>
      </c>
      <c r="C1254">
        <v>991.46270000000004</v>
      </c>
      <c r="D1254">
        <v>49.445839999999997</v>
      </c>
      <c r="E1254">
        <v>56.564160000000001</v>
      </c>
      <c r="F1254">
        <v>8</v>
      </c>
      <c r="G1254">
        <v>97.537499999999994</v>
      </c>
      <c r="H1254">
        <v>103.4278</v>
      </c>
    </row>
    <row r="1255" spans="1:8" x14ac:dyDescent="0.25">
      <c r="A1255">
        <v>1254</v>
      </c>
      <c r="B1255">
        <v>133.5455</v>
      </c>
      <c r="C1255">
        <v>1328.92</v>
      </c>
      <c r="D1255">
        <v>47.292360000000002</v>
      </c>
      <c r="E1255">
        <v>54.257579999999997</v>
      </c>
      <c r="F1255">
        <v>10</v>
      </c>
      <c r="G1255">
        <v>107.6242</v>
      </c>
      <c r="H1255">
        <v>95.278289999999998</v>
      </c>
    </row>
    <row r="1256" spans="1:8" x14ac:dyDescent="0.25">
      <c r="A1256">
        <v>1255</v>
      </c>
      <c r="B1256">
        <v>112.32170000000001</v>
      </c>
      <c r="C1256">
        <v>1354.5989999999999</v>
      </c>
      <c r="D1256">
        <v>53.445599999999999</v>
      </c>
      <c r="E1256">
        <v>55.548520000000003</v>
      </c>
      <c r="F1256">
        <v>9</v>
      </c>
      <c r="G1256">
        <v>103.408</v>
      </c>
      <c r="H1256">
        <v>97.014759999999995</v>
      </c>
    </row>
    <row r="1257" spans="1:8" x14ac:dyDescent="0.25">
      <c r="A1257">
        <v>1256</v>
      </c>
      <c r="B1257">
        <v>138.2841</v>
      </c>
      <c r="C1257">
        <v>1549.3420000000001</v>
      </c>
      <c r="D1257">
        <v>50.813969999999998</v>
      </c>
      <c r="E1257">
        <v>57.553620000000002</v>
      </c>
      <c r="F1257">
        <v>11</v>
      </c>
      <c r="G1257">
        <v>92.599530000000001</v>
      </c>
      <c r="H1257">
        <v>97.033159999999995</v>
      </c>
    </row>
    <row r="1258" spans="1:8" x14ac:dyDescent="0.25">
      <c r="A1258">
        <v>1257</v>
      </c>
      <c r="B1258">
        <v>166.85570000000001</v>
      </c>
      <c r="C1258">
        <v>1064.3679999999999</v>
      </c>
      <c r="D1258">
        <v>45.67286</v>
      </c>
      <c r="E1258">
        <v>62.485999999999997</v>
      </c>
      <c r="F1258">
        <v>11</v>
      </c>
      <c r="G1258">
        <v>105.0967</v>
      </c>
      <c r="H1258">
        <v>97.11797</v>
      </c>
    </row>
    <row r="1259" spans="1:8" x14ac:dyDescent="0.25">
      <c r="A1259">
        <v>1258</v>
      </c>
      <c r="B1259">
        <v>148.85480000000001</v>
      </c>
      <c r="C1259">
        <v>1133.616</v>
      </c>
      <c r="D1259">
        <v>40.453899999999997</v>
      </c>
      <c r="E1259">
        <v>73.040239999999997</v>
      </c>
      <c r="F1259">
        <v>10</v>
      </c>
      <c r="G1259">
        <v>97.590140000000005</v>
      </c>
      <c r="H1259">
        <v>99.397710000000004</v>
      </c>
    </row>
    <row r="1260" spans="1:8" x14ac:dyDescent="0.25">
      <c r="A1260">
        <v>1259</v>
      </c>
      <c r="B1260">
        <v>129.88800000000001</v>
      </c>
      <c r="C1260">
        <v>1411.3779999999999</v>
      </c>
      <c r="D1260">
        <v>46.598579999999998</v>
      </c>
      <c r="E1260">
        <v>55.04712</v>
      </c>
      <c r="F1260">
        <v>9</v>
      </c>
      <c r="G1260">
        <v>100.38760000000001</v>
      </c>
      <c r="H1260">
        <v>93.742019999999997</v>
      </c>
    </row>
    <row r="1261" spans="1:8" x14ac:dyDescent="0.25">
      <c r="A1261">
        <v>1260</v>
      </c>
      <c r="B1261">
        <v>130.9485</v>
      </c>
      <c r="C1261">
        <v>1597.463</v>
      </c>
      <c r="D1261">
        <v>47.75853</v>
      </c>
      <c r="E1261">
        <v>54.027349999999998</v>
      </c>
      <c r="F1261">
        <v>8</v>
      </c>
      <c r="G1261">
        <v>101.93470000000001</v>
      </c>
      <c r="H1261">
        <v>102.7606</v>
      </c>
    </row>
    <row r="1262" spans="1:8" x14ac:dyDescent="0.25">
      <c r="A1262">
        <v>1261</v>
      </c>
      <c r="B1262">
        <v>128.0078</v>
      </c>
      <c r="C1262">
        <v>1356.3109999999999</v>
      </c>
      <c r="D1262">
        <v>49.712069999999997</v>
      </c>
      <c r="E1262">
        <v>49.18271</v>
      </c>
      <c r="F1262">
        <v>9</v>
      </c>
      <c r="G1262">
        <v>101.119</v>
      </c>
      <c r="H1262">
        <v>93.729939999999999</v>
      </c>
    </row>
    <row r="1263" spans="1:8" x14ac:dyDescent="0.25">
      <c r="A1263">
        <v>1262</v>
      </c>
      <c r="B1263">
        <v>131.08879999999999</v>
      </c>
      <c r="C1263">
        <v>1251.7159999999999</v>
      </c>
      <c r="D1263">
        <v>44.557180000000002</v>
      </c>
      <c r="E1263">
        <v>58.078800000000001</v>
      </c>
      <c r="F1263">
        <v>11</v>
      </c>
      <c r="G1263">
        <v>101.291</v>
      </c>
      <c r="H1263">
        <v>94.955550000000002</v>
      </c>
    </row>
    <row r="1264" spans="1:8" x14ac:dyDescent="0.25">
      <c r="A1264">
        <v>1263</v>
      </c>
      <c r="B1264">
        <v>118.0801</v>
      </c>
      <c r="C1264">
        <v>1134.5239999999999</v>
      </c>
      <c r="D1264">
        <v>45.031930000000003</v>
      </c>
      <c r="E1264">
        <v>71.554190000000006</v>
      </c>
      <c r="F1264">
        <v>12</v>
      </c>
      <c r="G1264">
        <v>96.975359999999995</v>
      </c>
      <c r="H1264">
        <v>99.395250000000004</v>
      </c>
    </row>
    <row r="1265" spans="1:8" x14ac:dyDescent="0.25">
      <c r="A1265">
        <v>1264</v>
      </c>
      <c r="B1265">
        <v>121.5312</v>
      </c>
      <c r="C1265">
        <v>1427.375</v>
      </c>
      <c r="D1265">
        <v>48.102939999999997</v>
      </c>
      <c r="E1265">
        <v>57.18703</v>
      </c>
      <c r="F1265">
        <v>13</v>
      </c>
      <c r="G1265">
        <v>109.5748</v>
      </c>
      <c r="H1265">
        <v>102.7535</v>
      </c>
    </row>
    <row r="1266" spans="1:8" x14ac:dyDescent="0.25">
      <c r="A1266">
        <v>1265</v>
      </c>
      <c r="B1266">
        <v>130.67779999999999</v>
      </c>
      <c r="C1266">
        <v>1369.6679999999999</v>
      </c>
      <c r="D1266">
        <v>50.218670000000003</v>
      </c>
      <c r="E1266">
        <v>55.883200000000002</v>
      </c>
      <c r="F1266">
        <v>11</v>
      </c>
      <c r="G1266">
        <v>95.271979999999999</v>
      </c>
      <c r="H1266">
        <v>94.395910000000001</v>
      </c>
    </row>
    <row r="1267" spans="1:8" x14ac:dyDescent="0.25">
      <c r="A1267">
        <v>1266</v>
      </c>
      <c r="B1267">
        <v>152.93539999999999</v>
      </c>
      <c r="C1267">
        <v>1125.8969999999999</v>
      </c>
      <c r="D1267">
        <v>49.855919999999998</v>
      </c>
      <c r="E1267">
        <v>54.395130000000002</v>
      </c>
      <c r="F1267">
        <v>9</v>
      </c>
      <c r="G1267">
        <v>100.2161</v>
      </c>
      <c r="H1267">
        <v>90.547539999999998</v>
      </c>
    </row>
    <row r="1268" spans="1:8" x14ac:dyDescent="0.25">
      <c r="A1268">
        <v>1267</v>
      </c>
      <c r="B1268">
        <v>139.9333</v>
      </c>
      <c r="C1268">
        <v>1584.5830000000001</v>
      </c>
      <c r="D1268">
        <v>47.46358</v>
      </c>
      <c r="E1268">
        <v>54.536760000000001</v>
      </c>
      <c r="F1268">
        <v>12</v>
      </c>
      <c r="G1268">
        <v>103.312</v>
      </c>
      <c r="H1268">
        <v>102.2633</v>
      </c>
    </row>
    <row r="1269" spans="1:8" x14ac:dyDescent="0.25">
      <c r="A1269">
        <v>1268</v>
      </c>
      <c r="B1269">
        <v>132.99180000000001</v>
      </c>
      <c r="C1269">
        <v>1486.4670000000001</v>
      </c>
      <c r="D1269">
        <v>45.132950000000001</v>
      </c>
      <c r="E1269">
        <v>54.082979999999999</v>
      </c>
      <c r="F1269">
        <v>10</v>
      </c>
      <c r="G1269">
        <v>112.5853</v>
      </c>
      <c r="H1269">
        <v>95.771019999999993</v>
      </c>
    </row>
    <row r="1270" spans="1:8" x14ac:dyDescent="0.25">
      <c r="A1270">
        <v>1269</v>
      </c>
      <c r="B1270">
        <v>137.17490000000001</v>
      </c>
      <c r="C1270">
        <v>1394.0260000000001</v>
      </c>
      <c r="D1270">
        <v>43.840409999999999</v>
      </c>
      <c r="E1270">
        <v>57.198230000000002</v>
      </c>
      <c r="F1270">
        <v>9</v>
      </c>
      <c r="G1270">
        <v>107.55889999999999</v>
      </c>
      <c r="H1270">
        <v>105.5605</v>
      </c>
    </row>
    <row r="1271" spans="1:8" x14ac:dyDescent="0.25">
      <c r="A1271">
        <v>1270</v>
      </c>
      <c r="B1271">
        <v>139.6686</v>
      </c>
      <c r="C1271">
        <v>1595.6759999999999</v>
      </c>
      <c r="D1271">
        <v>42.951799999999999</v>
      </c>
      <c r="E1271">
        <v>56.684139999999999</v>
      </c>
      <c r="F1271">
        <v>13</v>
      </c>
      <c r="G1271">
        <v>104.71040000000001</v>
      </c>
      <c r="H1271">
        <v>100.7659</v>
      </c>
    </row>
    <row r="1272" spans="1:8" x14ac:dyDescent="0.25">
      <c r="A1272">
        <v>1271</v>
      </c>
      <c r="B1272">
        <v>154.3989</v>
      </c>
      <c r="C1272">
        <v>1355.201</v>
      </c>
      <c r="D1272">
        <v>45.58643</v>
      </c>
      <c r="E1272">
        <v>60.256</v>
      </c>
      <c r="F1272">
        <v>12</v>
      </c>
      <c r="G1272">
        <v>99.901420000000002</v>
      </c>
      <c r="H1272">
        <v>95.640240000000006</v>
      </c>
    </row>
    <row r="1273" spans="1:8" x14ac:dyDescent="0.25">
      <c r="A1273">
        <v>1272</v>
      </c>
      <c r="B1273">
        <v>148.80160000000001</v>
      </c>
      <c r="C1273">
        <v>1417.1310000000001</v>
      </c>
      <c r="D1273">
        <v>44.490969999999997</v>
      </c>
      <c r="E1273">
        <v>56.965870000000002</v>
      </c>
      <c r="F1273">
        <v>7</v>
      </c>
      <c r="G1273">
        <v>96.671440000000004</v>
      </c>
      <c r="H1273">
        <v>96.903850000000006</v>
      </c>
    </row>
    <row r="1274" spans="1:8" x14ac:dyDescent="0.25">
      <c r="A1274">
        <v>1273</v>
      </c>
      <c r="B1274">
        <v>135.4417</v>
      </c>
      <c r="C1274">
        <v>1266.6369999999999</v>
      </c>
      <c r="D1274">
        <v>50.916510000000002</v>
      </c>
      <c r="E1274">
        <v>55.647239999999996</v>
      </c>
      <c r="F1274">
        <v>10</v>
      </c>
      <c r="G1274">
        <v>95.925380000000004</v>
      </c>
      <c r="H1274">
        <v>97.897279999999995</v>
      </c>
    </row>
    <row r="1275" spans="1:8" x14ac:dyDescent="0.25">
      <c r="A1275">
        <v>1274</v>
      </c>
      <c r="B1275">
        <v>129.20580000000001</v>
      </c>
      <c r="C1275">
        <v>1297.912</v>
      </c>
      <c r="D1275">
        <v>40.795830000000002</v>
      </c>
      <c r="E1275">
        <v>71.05677</v>
      </c>
      <c r="F1275">
        <v>11</v>
      </c>
      <c r="G1275">
        <v>99.694360000000003</v>
      </c>
      <c r="H1275">
        <v>102.66070000000001</v>
      </c>
    </row>
    <row r="1276" spans="1:8" x14ac:dyDescent="0.25">
      <c r="A1276">
        <v>1275</v>
      </c>
      <c r="B1276">
        <v>120.48560000000001</v>
      </c>
      <c r="C1276">
        <v>1559.925</v>
      </c>
      <c r="D1276">
        <v>41.844099999999997</v>
      </c>
      <c r="E1276">
        <v>69.278769999999994</v>
      </c>
      <c r="F1276">
        <v>11</v>
      </c>
      <c r="G1276">
        <v>99.504450000000006</v>
      </c>
      <c r="H1276">
        <v>97.998019999999997</v>
      </c>
    </row>
    <row r="1277" spans="1:8" x14ac:dyDescent="0.25">
      <c r="A1277">
        <v>1276</v>
      </c>
      <c r="B1277">
        <v>148.2466</v>
      </c>
      <c r="C1277">
        <v>1275.9290000000001</v>
      </c>
      <c r="D1277">
        <v>51.227519999999998</v>
      </c>
      <c r="E1277">
        <v>58.285710000000002</v>
      </c>
      <c r="F1277">
        <v>6</v>
      </c>
      <c r="G1277">
        <v>90.730260000000001</v>
      </c>
      <c r="H1277">
        <v>102.1294</v>
      </c>
    </row>
    <row r="1278" spans="1:8" x14ac:dyDescent="0.25">
      <c r="A1278">
        <v>1277</v>
      </c>
      <c r="B1278">
        <v>160.14080000000001</v>
      </c>
      <c r="C1278">
        <v>1193.2650000000001</v>
      </c>
      <c r="D1278">
        <v>43.83381</v>
      </c>
      <c r="E1278">
        <v>52.242699999999999</v>
      </c>
      <c r="F1278">
        <v>10</v>
      </c>
      <c r="G1278">
        <v>93.542479999999998</v>
      </c>
      <c r="H1278">
        <v>100.9679</v>
      </c>
    </row>
    <row r="1279" spans="1:8" x14ac:dyDescent="0.25">
      <c r="A1279">
        <v>1278</v>
      </c>
      <c r="B1279">
        <v>133.684</v>
      </c>
      <c r="C1279">
        <v>1546.251</v>
      </c>
      <c r="D1279">
        <v>50.958329999999997</v>
      </c>
      <c r="E1279">
        <v>57.623980000000003</v>
      </c>
      <c r="F1279">
        <v>9</v>
      </c>
      <c r="G1279">
        <v>87.970969999999994</v>
      </c>
      <c r="H1279">
        <v>94.953620000000001</v>
      </c>
    </row>
    <row r="1280" spans="1:8" x14ac:dyDescent="0.25">
      <c r="A1280">
        <v>1279</v>
      </c>
      <c r="B1280">
        <v>138.96100000000001</v>
      </c>
      <c r="C1280">
        <v>1280.3119999999999</v>
      </c>
      <c r="D1280">
        <v>48.917400000000001</v>
      </c>
      <c r="E1280">
        <v>49.364640000000001</v>
      </c>
      <c r="F1280">
        <v>12</v>
      </c>
      <c r="G1280">
        <v>107.77160000000001</v>
      </c>
      <c r="H1280">
        <v>99.020830000000004</v>
      </c>
    </row>
    <row r="1281" spans="1:8" x14ac:dyDescent="0.25">
      <c r="A1281">
        <v>1280</v>
      </c>
      <c r="B1281">
        <v>130.5659</v>
      </c>
      <c r="C1281">
        <v>1092.0540000000001</v>
      </c>
      <c r="D1281">
        <v>52.593559999999997</v>
      </c>
      <c r="E1281">
        <v>53.464030000000001</v>
      </c>
      <c r="F1281">
        <v>6</v>
      </c>
      <c r="G1281">
        <v>93.271479999999997</v>
      </c>
      <c r="H1281">
        <v>99.657030000000006</v>
      </c>
    </row>
    <row r="1282" spans="1:8" x14ac:dyDescent="0.25">
      <c r="A1282">
        <v>1281</v>
      </c>
      <c r="B1282">
        <v>104.7002</v>
      </c>
      <c r="C1282">
        <v>1420.0060000000001</v>
      </c>
      <c r="D1282">
        <v>52.024509999999999</v>
      </c>
      <c r="E1282">
        <v>56.215960000000003</v>
      </c>
      <c r="F1282">
        <v>9</v>
      </c>
      <c r="G1282">
        <v>102.59010000000001</v>
      </c>
      <c r="H1282">
        <v>98.56165</v>
      </c>
    </row>
    <row r="1283" spans="1:8" x14ac:dyDescent="0.25">
      <c r="A1283">
        <v>1282</v>
      </c>
      <c r="B1283">
        <v>144.04130000000001</v>
      </c>
      <c r="C1283">
        <v>1509.806</v>
      </c>
      <c r="D1283">
        <v>55.155679999999997</v>
      </c>
      <c r="E1283">
        <v>50.830219999999997</v>
      </c>
      <c r="F1283">
        <v>6</v>
      </c>
      <c r="G1283">
        <v>103.2594</v>
      </c>
      <c r="H1283">
        <v>101.5193</v>
      </c>
    </row>
    <row r="1284" spans="1:8" x14ac:dyDescent="0.25">
      <c r="A1284">
        <v>1283</v>
      </c>
      <c r="B1284">
        <v>150.09880000000001</v>
      </c>
      <c r="C1284">
        <v>1467.3720000000001</v>
      </c>
      <c r="D1284">
        <v>42.584429999999998</v>
      </c>
      <c r="E1284">
        <v>74.544939999999997</v>
      </c>
      <c r="F1284">
        <v>10</v>
      </c>
      <c r="G1284">
        <v>98.251050000000006</v>
      </c>
      <c r="H1284">
        <v>102.3891</v>
      </c>
    </row>
    <row r="1285" spans="1:8" x14ac:dyDescent="0.25">
      <c r="A1285">
        <v>1284</v>
      </c>
      <c r="B1285">
        <v>155.3349</v>
      </c>
      <c r="C1285">
        <v>1238.2819999999999</v>
      </c>
      <c r="D1285">
        <v>49.139209999999999</v>
      </c>
      <c r="E1285">
        <v>54.16666</v>
      </c>
      <c r="F1285">
        <v>11</v>
      </c>
      <c r="G1285">
        <v>104.9413</v>
      </c>
      <c r="H1285">
        <v>96.027850000000001</v>
      </c>
    </row>
    <row r="1286" spans="1:8" x14ac:dyDescent="0.25">
      <c r="A1286">
        <v>1285</v>
      </c>
      <c r="B1286">
        <v>133.70769999999999</v>
      </c>
      <c r="C1286">
        <v>887.72670000000005</v>
      </c>
      <c r="D1286">
        <v>51.444299999999998</v>
      </c>
      <c r="E1286">
        <v>57.80462</v>
      </c>
      <c r="F1286">
        <v>11</v>
      </c>
      <c r="G1286">
        <v>106.5348</v>
      </c>
      <c r="H1286">
        <v>100.3866</v>
      </c>
    </row>
    <row r="1287" spans="1:8" x14ac:dyDescent="0.25">
      <c r="A1287">
        <v>1286</v>
      </c>
      <c r="B1287">
        <v>112.6215</v>
      </c>
      <c r="C1287">
        <v>1240.0419999999999</v>
      </c>
      <c r="D1287">
        <v>42.79336</v>
      </c>
      <c r="E1287">
        <v>67.667820000000006</v>
      </c>
      <c r="F1287">
        <v>10</v>
      </c>
      <c r="G1287">
        <v>93.924390000000002</v>
      </c>
      <c r="H1287">
        <v>96.98115</v>
      </c>
    </row>
    <row r="1288" spans="1:8" x14ac:dyDescent="0.25">
      <c r="A1288">
        <v>1287</v>
      </c>
      <c r="B1288">
        <v>143.8056</v>
      </c>
      <c r="C1288">
        <v>1769.2470000000001</v>
      </c>
      <c r="D1288">
        <v>39.292520000000003</v>
      </c>
      <c r="E1288">
        <v>49.269970000000001</v>
      </c>
      <c r="F1288">
        <v>9</v>
      </c>
      <c r="G1288">
        <v>104.85339999999999</v>
      </c>
      <c r="H1288">
        <v>95.491029999999995</v>
      </c>
    </row>
    <row r="1289" spans="1:8" x14ac:dyDescent="0.25">
      <c r="A1289">
        <v>1288</v>
      </c>
      <c r="B1289">
        <v>119.59650000000001</v>
      </c>
      <c r="C1289">
        <v>1087.479</v>
      </c>
      <c r="D1289">
        <v>43.586799999999997</v>
      </c>
      <c r="E1289">
        <v>73.131039999999999</v>
      </c>
      <c r="F1289">
        <v>11</v>
      </c>
      <c r="G1289">
        <v>101.0228</v>
      </c>
      <c r="H1289">
        <v>104.9833</v>
      </c>
    </row>
    <row r="1290" spans="1:8" x14ac:dyDescent="0.25">
      <c r="A1290">
        <v>1289</v>
      </c>
      <c r="B1290">
        <v>124.776</v>
      </c>
      <c r="C1290">
        <v>1166.278</v>
      </c>
      <c r="D1290">
        <v>40.160080000000001</v>
      </c>
      <c r="E1290">
        <v>72.833920000000006</v>
      </c>
      <c r="F1290">
        <v>9</v>
      </c>
      <c r="G1290">
        <v>98.015699999999995</v>
      </c>
      <c r="H1290">
        <v>91.976879999999994</v>
      </c>
    </row>
    <row r="1291" spans="1:8" x14ac:dyDescent="0.25">
      <c r="A1291">
        <v>1290</v>
      </c>
      <c r="B1291">
        <v>132.9554</v>
      </c>
      <c r="C1291">
        <v>1177.596</v>
      </c>
      <c r="D1291">
        <v>44.33146</v>
      </c>
      <c r="E1291">
        <v>57.687449999999998</v>
      </c>
      <c r="F1291">
        <v>12</v>
      </c>
      <c r="G1291">
        <v>102.5424</v>
      </c>
      <c r="H1291">
        <v>100.41330000000001</v>
      </c>
    </row>
    <row r="1292" spans="1:8" x14ac:dyDescent="0.25">
      <c r="A1292">
        <v>1291</v>
      </c>
      <c r="B1292">
        <v>137.1234</v>
      </c>
      <c r="C1292">
        <v>855.19370000000004</v>
      </c>
      <c r="D1292">
        <v>45.637599999999999</v>
      </c>
      <c r="E1292">
        <v>56.219110000000001</v>
      </c>
      <c r="F1292">
        <v>10</v>
      </c>
      <c r="G1292">
        <v>101.5411</v>
      </c>
      <c r="H1292">
        <v>97.819270000000003</v>
      </c>
    </row>
    <row r="1293" spans="1:8" x14ac:dyDescent="0.25">
      <c r="A1293">
        <v>1292</v>
      </c>
      <c r="B1293">
        <v>123.16840000000001</v>
      </c>
      <c r="C1293">
        <v>1536.2629999999999</v>
      </c>
      <c r="D1293">
        <v>52.948219999999999</v>
      </c>
      <c r="E1293">
        <v>62.793590000000002</v>
      </c>
      <c r="F1293">
        <v>10</v>
      </c>
      <c r="G1293">
        <v>105.1657</v>
      </c>
      <c r="H1293">
        <v>100.9123</v>
      </c>
    </row>
    <row r="1294" spans="1:8" x14ac:dyDescent="0.25">
      <c r="A1294">
        <v>1293</v>
      </c>
      <c r="B1294">
        <v>156.39680000000001</v>
      </c>
      <c r="C1294">
        <v>1207.325</v>
      </c>
      <c r="D1294">
        <v>51.58614</v>
      </c>
      <c r="E1294">
        <v>51.847990000000003</v>
      </c>
      <c r="F1294">
        <v>9</v>
      </c>
      <c r="G1294">
        <v>97.297700000000006</v>
      </c>
      <c r="H1294">
        <v>92.558430000000001</v>
      </c>
    </row>
    <row r="1295" spans="1:8" x14ac:dyDescent="0.25">
      <c r="A1295">
        <v>1294</v>
      </c>
      <c r="B1295">
        <v>133.88460000000001</v>
      </c>
      <c r="C1295">
        <v>1239.02</v>
      </c>
      <c r="D1295">
        <v>41.955100000000002</v>
      </c>
      <c r="E1295">
        <v>75.207599999999999</v>
      </c>
      <c r="F1295">
        <v>8</v>
      </c>
      <c r="G1295">
        <v>98.860680000000002</v>
      </c>
      <c r="H1295">
        <v>104.1387</v>
      </c>
    </row>
    <row r="1296" spans="1:8" x14ac:dyDescent="0.25">
      <c r="A1296">
        <v>1295</v>
      </c>
      <c r="B1296">
        <v>141.91810000000001</v>
      </c>
      <c r="C1296">
        <v>1473.769</v>
      </c>
      <c r="D1296">
        <v>48.33296</v>
      </c>
      <c r="E1296">
        <v>54.955820000000003</v>
      </c>
      <c r="F1296">
        <v>13</v>
      </c>
      <c r="G1296">
        <v>105.4139</v>
      </c>
      <c r="H1296">
        <v>99.937740000000005</v>
      </c>
    </row>
    <row r="1297" spans="1:8" x14ac:dyDescent="0.25">
      <c r="A1297">
        <v>1296</v>
      </c>
      <c r="B1297">
        <v>145.37219999999999</v>
      </c>
      <c r="C1297">
        <v>978.68799999999999</v>
      </c>
      <c r="D1297">
        <v>42.370240000000003</v>
      </c>
      <c r="E1297">
        <v>55.731099999999998</v>
      </c>
      <c r="F1297">
        <v>12</v>
      </c>
      <c r="G1297">
        <v>93.01437</v>
      </c>
      <c r="H1297">
        <v>96.120540000000005</v>
      </c>
    </row>
    <row r="1298" spans="1:8" x14ac:dyDescent="0.25">
      <c r="A1298">
        <v>1297</v>
      </c>
      <c r="B1298">
        <v>145.86609999999999</v>
      </c>
      <c r="C1298">
        <v>1417.623</v>
      </c>
      <c r="D1298">
        <v>45.004379999999998</v>
      </c>
      <c r="E1298">
        <v>54.999189999999999</v>
      </c>
      <c r="F1298">
        <v>7</v>
      </c>
      <c r="G1298">
        <v>97.82687</v>
      </c>
      <c r="H1298">
        <v>97.885890000000003</v>
      </c>
    </row>
    <row r="1299" spans="1:8" x14ac:dyDescent="0.25">
      <c r="A1299">
        <v>1298</v>
      </c>
      <c r="B1299">
        <v>145.53919999999999</v>
      </c>
      <c r="C1299">
        <v>1018.068</v>
      </c>
      <c r="D1299">
        <v>43.608179999999997</v>
      </c>
      <c r="E1299">
        <v>73.031850000000006</v>
      </c>
      <c r="F1299">
        <v>8</v>
      </c>
      <c r="G1299">
        <v>93.190380000000005</v>
      </c>
      <c r="H1299">
        <v>98.634429999999995</v>
      </c>
    </row>
    <row r="1300" spans="1:8" x14ac:dyDescent="0.25">
      <c r="A1300">
        <v>1299</v>
      </c>
      <c r="B1300">
        <v>144.62190000000001</v>
      </c>
      <c r="C1300">
        <v>1420.9359999999999</v>
      </c>
      <c r="D1300">
        <v>47.230359999999997</v>
      </c>
      <c r="E1300">
        <v>72.925280000000001</v>
      </c>
      <c r="F1300">
        <v>12</v>
      </c>
      <c r="G1300">
        <v>97.434669999999997</v>
      </c>
      <c r="H1300">
        <v>98.947999999999993</v>
      </c>
    </row>
    <row r="1301" spans="1:8" x14ac:dyDescent="0.25">
      <c r="A1301">
        <v>1300</v>
      </c>
      <c r="B1301">
        <v>137.19300000000001</v>
      </c>
      <c r="C1301">
        <v>1350.1010000000001</v>
      </c>
      <c r="D1301">
        <v>44.009070000000001</v>
      </c>
      <c r="E1301">
        <v>54.892490000000002</v>
      </c>
      <c r="F1301">
        <v>10</v>
      </c>
      <c r="G1301">
        <v>93.109070000000003</v>
      </c>
      <c r="H1301">
        <v>94.378879999999995</v>
      </c>
    </row>
    <row r="1302" spans="1:8" x14ac:dyDescent="0.25">
      <c r="A1302">
        <v>1301</v>
      </c>
      <c r="B1302">
        <v>135.20349999999999</v>
      </c>
      <c r="C1302">
        <v>895.28070000000002</v>
      </c>
      <c r="D1302">
        <v>42.208309999999997</v>
      </c>
      <c r="E1302">
        <v>69.507480000000001</v>
      </c>
      <c r="F1302">
        <v>10</v>
      </c>
      <c r="G1302">
        <v>104.3368</v>
      </c>
      <c r="H1302">
        <v>115.62090000000001</v>
      </c>
    </row>
    <row r="1303" spans="1:8" x14ac:dyDescent="0.25">
      <c r="A1303">
        <v>1302</v>
      </c>
      <c r="B1303">
        <v>149.2114</v>
      </c>
      <c r="C1303">
        <v>988.60239999999999</v>
      </c>
      <c r="D1303">
        <v>50.031950000000002</v>
      </c>
      <c r="E1303">
        <v>54.110599999999998</v>
      </c>
      <c r="F1303">
        <v>10</v>
      </c>
      <c r="G1303">
        <v>95.396979999999999</v>
      </c>
      <c r="H1303">
        <v>95.341710000000006</v>
      </c>
    </row>
    <row r="1304" spans="1:8" x14ac:dyDescent="0.25">
      <c r="A1304">
        <v>1303</v>
      </c>
      <c r="B1304">
        <v>145.66149999999999</v>
      </c>
      <c r="C1304">
        <v>1409.127</v>
      </c>
      <c r="D1304">
        <v>47.368749999999999</v>
      </c>
      <c r="E1304">
        <v>55.656910000000003</v>
      </c>
      <c r="F1304">
        <v>7</v>
      </c>
      <c r="G1304">
        <v>103.5676</v>
      </c>
      <c r="H1304">
        <v>100.42149999999999</v>
      </c>
    </row>
    <row r="1305" spans="1:8" x14ac:dyDescent="0.25">
      <c r="A1305">
        <v>1304</v>
      </c>
      <c r="B1305">
        <v>139.3349</v>
      </c>
      <c r="C1305">
        <v>1190.0830000000001</v>
      </c>
      <c r="D1305">
        <v>41.644820000000003</v>
      </c>
      <c r="E1305">
        <v>72.236469999999997</v>
      </c>
      <c r="F1305">
        <v>9</v>
      </c>
      <c r="G1305">
        <v>101.55029999999999</v>
      </c>
      <c r="H1305">
        <v>101.1497</v>
      </c>
    </row>
    <row r="1306" spans="1:8" x14ac:dyDescent="0.25">
      <c r="A1306">
        <v>1305</v>
      </c>
      <c r="B1306">
        <v>145.48179999999999</v>
      </c>
      <c r="C1306">
        <v>1364.4390000000001</v>
      </c>
      <c r="D1306">
        <v>43.173139999999997</v>
      </c>
      <c r="E1306">
        <v>59.009300000000003</v>
      </c>
      <c r="F1306">
        <v>13</v>
      </c>
      <c r="G1306">
        <v>105.8077</v>
      </c>
      <c r="H1306">
        <v>98.438999999999993</v>
      </c>
    </row>
    <row r="1307" spans="1:8" x14ac:dyDescent="0.25">
      <c r="A1307">
        <v>1306</v>
      </c>
      <c r="B1307">
        <v>135.5368</v>
      </c>
      <c r="C1307">
        <v>1367.529</v>
      </c>
      <c r="D1307">
        <v>46.774990000000003</v>
      </c>
      <c r="E1307">
        <v>54.281089999999999</v>
      </c>
      <c r="F1307">
        <v>11</v>
      </c>
      <c r="G1307">
        <v>91.100980000000007</v>
      </c>
      <c r="H1307">
        <v>93.920320000000004</v>
      </c>
    </row>
    <row r="1308" spans="1:8" x14ac:dyDescent="0.25">
      <c r="A1308">
        <v>1307</v>
      </c>
      <c r="B1308">
        <v>111.6117</v>
      </c>
      <c r="C1308">
        <v>1336.742</v>
      </c>
      <c r="D1308">
        <v>41.848820000000003</v>
      </c>
      <c r="E1308">
        <v>63.731699999999996</v>
      </c>
      <c r="F1308">
        <v>10</v>
      </c>
      <c r="G1308">
        <v>101.2663</v>
      </c>
      <c r="H1308">
        <v>95.616650000000007</v>
      </c>
    </row>
    <row r="1309" spans="1:8" x14ac:dyDescent="0.25">
      <c r="A1309">
        <v>1308</v>
      </c>
      <c r="B1309">
        <v>127.175</v>
      </c>
      <c r="C1309">
        <v>1188.2249999999999</v>
      </c>
      <c r="D1309">
        <v>40.59431</v>
      </c>
      <c r="E1309">
        <v>56.751840000000001</v>
      </c>
      <c r="F1309">
        <v>13</v>
      </c>
      <c r="G1309">
        <v>109.03579999999999</v>
      </c>
      <c r="H1309">
        <v>105.1688</v>
      </c>
    </row>
    <row r="1310" spans="1:8" x14ac:dyDescent="0.25">
      <c r="A1310">
        <v>1309</v>
      </c>
      <c r="B1310">
        <v>121.30589999999999</v>
      </c>
      <c r="C1310">
        <v>1329.6210000000001</v>
      </c>
      <c r="D1310">
        <v>46.878790000000002</v>
      </c>
      <c r="E1310">
        <v>55.126570000000001</v>
      </c>
      <c r="F1310">
        <v>14</v>
      </c>
      <c r="G1310">
        <v>107.0277</v>
      </c>
      <c r="H1310">
        <v>100.98009999999999</v>
      </c>
    </row>
    <row r="1311" spans="1:8" x14ac:dyDescent="0.25">
      <c r="A1311">
        <v>1310</v>
      </c>
      <c r="B1311">
        <v>112.1425</v>
      </c>
      <c r="C1311">
        <v>1491.739</v>
      </c>
      <c r="D1311">
        <v>45.632869999999997</v>
      </c>
      <c r="E1311">
        <v>53.634</v>
      </c>
      <c r="F1311">
        <v>13</v>
      </c>
      <c r="G1311">
        <v>100.2174</v>
      </c>
      <c r="H1311">
        <v>100.1301</v>
      </c>
    </row>
    <row r="1312" spans="1:8" x14ac:dyDescent="0.25">
      <c r="A1312">
        <v>1311</v>
      </c>
      <c r="B1312">
        <v>139.7303</v>
      </c>
      <c r="C1312">
        <v>923.57320000000004</v>
      </c>
      <c r="D1312">
        <v>43.903590000000001</v>
      </c>
      <c r="E1312">
        <v>55.319690000000001</v>
      </c>
      <c r="F1312">
        <v>10</v>
      </c>
      <c r="G1312">
        <v>102.99420000000001</v>
      </c>
      <c r="H1312">
        <v>100.27030000000001</v>
      </c>
    </row>
    <row r="1313" spans="1:8" x14ac:dyDescent="0.25">
      <c r="A1313">
        <v>1312</v>
      </c>
      <c r="B1313">
        <v>142.17310000000001</v>
      </c>
      <c r="C1313">
        <v>1286.93</v>
      </c>
      <c r="D1313">
        <v>44.888649999999998</v>
      </c>
      <c r="E1313">
        <v>55.129460000000002</v>
      </c>
      <c r="F1313">
        <v>12</v>
      </c>
      <c r="G1313">
        <v>103.9742</v>
      </c>
      <c r="H1313">
        <v>103.122</v>
      </c>
    </row>
    <row r="1314" spans="1:8" x14ac:dyDescent="0.25">
      <c r="A1314">
        <v>1313</v>
      </c>
      <c r="B1314">
        <v>132.54689999999999</v>
      </c>
      <c r="C1314">
        <v>1381.473</v>
      </c>
      <c r="D1314">
        <v>54.659170000000003</v>
      </c>
      <c r="E1314">
        <v>56.555439999999997</v>
      </c>
      <c r="F1314">
        <v>7</v>
      </c>
      <c r="G1314">
        <v>98.305170000000004</v>
      </c>
      <c r="H1314">
        <v>100.8745</v>
      </c>
    </row>
    <row r="1315" spans="1:8" x14ac:dyDescent="0.25">
      <c r="A1315">
        <v>1314</v>
      </c>
      <c r="B1315">
        <v>144.2567</v>
      </c>
      <c r="C1315">
        <v>1200.883</v>
      </c>
      <c r="D1315">
        <v>45.676729999999999</v>
      </c>
      <c r="E1315">
        <v>75.685580000000002</v>
      </c>
      <c r="F1315">
        <v>8</v>
      </c>
      <c r="G1315">
        <v>98.965050000000005</v>
      </c>
      <c r="H1315">
        <v>101.4359</v>
      </c>
    </row>
    <row r="1316" spans="1:8" x14ac:dyDescent="0.25">
      <c r="A1316">
        <v>1315</v>
      </c>
      <c r="B1316">
        <v>165.60489999999999</v>
      </c>
      <c r="C1316">
        <v>1002.542</v>
      </c>
      <c r="D1316">
        <v>47.90305</v>
      </c>
      <c r="E1316">
        <v>59.87997</v>
      </c>
      <c r="F1316">
        <v>11</v>
      </c>
      <c r="G1316">
        <v>107.25490000000001</v>
      </c>
      <c r="H1316">
        <v>96.458150000000003</v>
      </c>
    </row>
    <row r="1317" spans="1:8" x14ac:dyDescent="0.25">
      <c r="A1317">
        <v>1316</v>
      </c>
      <c r="B1317">
        <v>148.51140000000001</v>
      </c>
      <c r="C1317">
        <v>1514.165</v>
      </c>
      <c r="D1317">
        <v>46.399000000000001</v>
      </c>
      <c r="E1317">
        <v>54.628169999999997</v>
      </c>
      <c r="F1317">
        <v>12</v>
      </c>
      <c r="G1317">
        <v>103.0342</v>
      </c>
      <c r="H1317">
        <v>99.748599999999996</v>
      </c>
    </row>
    <row r="1318" spans="1:8" x14ac:dyDescent="0.25">
      <c r="A1318">
        <v>1317</v>
      </c>
      <c r="B1318">
        <v>143.97649999999999</v>
      </c>
      <c r="C1318">
        <v>1385.1869999999999</v>
      </c>
      <c r="D1318">
        <v>41.215449999999997</v>
      </c>
      <c r="E1318">
        <v>58.624420000000001</v>
      </c>
      <c r="F1318">
        <v>11</v>
      </c>
      <c r="G1318">
        <v>105.0021</v>
      </c>
      <c r="H1318">
        <v>96.408159999999995</v>
      </c>
    </row>
    <row r="1319" spans="1:8" x14ac:dyDescent="0.25">
      <c r="A1319">
        <v>1318</v>
      </c>
      <c r="B1319">
        <v>135.4777</v>
      </c>
      <c r="C1319">
        <v>1253.3050000000001</v>
      </c>
      <c r="D1319">
        <v>45.077129999999997</v>
      </c>
      <c r="E1319">
        <v>69.890349999999998</v>
      </c>
      <c r="F1319">
        <v>12</v>
      </c>
      <c r="G1319">
        <v>95.233220000000003</v>
      </c>
      <c r="H1319">
        <v>100.62779999999999</v>
      </c>
    </row>
    <row r="1320" spans="1:8" x14ac:dyDescent="0.25">
      <c r="A1320">
        <v>1319</v>
      </c>
      <c r="B1320">
        <v>128.8356</v>
      </c>
      <c r="C1320">
        <v>1383.085</v>
      </c>
      <c r="D1320">
        <v>47.235770000000002</v>
      </c>
      <c r="E1320">
        <v>46.970379999999999</v>
      </c>
      <c r="F1320">
        <v>12</v>
      </c>
      <c r="G1320">
        <v>106.99509999999999</v>
      </c>
      <c r="H1320">
        <v>100.98</v>
      </c>
    </row>
    <row r="1321" spans="1:8" x14ac:dyDescent="0.25">
      <c r="A1321">
        <v>1320</v>
      </c>
      <c r="B1321">
        <v>153.6677</v>
      </c>
      <c r="C1321">
        <v>1644.549</v>
      </c>
      <c r="D1321">
        <v>45.710140000000003</v>
      </c>
      <c r="E1321">
        <v>51.74653</v>
      </c>
      <c r="F1321">
        <v>13</v>
      </c>
      <c r="G1321">
        <v>105.0855</v>
      </c>
      <c r="H1321">
        <v>101.61199999999999</v>
      </c>
    </row>
    <row r="1322" spans="1:8" x14ac:dyDescent="0.25">
      <c r="A1322">
        <v>1321</v>
      </c>
      <c r="B1322">
        <v>157.49770000000001</v>
      </c>
      <c r="C1322">
        <v>989.20849999999996</v>
      </c>
      <c r="D1322">
        <v>50.65184</v>
      </c>
      <c r="E1322">
        <v>53.675759999999997</v>
      </c>
      <c r="F1322">
        <v>8</v>
      </c>
      <c r="G1322">
        <v>97.474490000000003</v>
      </c>
      <c r="H1322">
        <v>101.3348</v>
      </c>
    </row>
    <row r="1323" spans="1:8" x14ac:dyDescent="0.25">
      <c r="A1323">
        <v>1322</v>
      </c>
      <c r="B1323">
        <v>129.07499999999999</v>
      </c>
      <c r="C1323">
        <v>1349.326</v>
      </c>
      <c r="D1323">
        <v>49.094970000000004</v>
      </c>
      <c r="E1323">
        <v>55.855220000000003</v>
      </c>
      <c r="F1323">
        <v>9</v>
      </c>
      <c r="G1323">
        <v>87.878450000000001</v>
      </c>
      <c r="H1323">
        <v>93.561920000000001</v>
      </c>
    </row>
    <row r="1324" spans="1:8" x14ac:dyDescent="0.25">
      <c r="A1324">
        <v>1323</v>
      </c>
      <c r="B1324">
        <v>122.94670000000001</v>
      </c>
      <c r="C1324">
        <v>1103.972</v>
      </c>
      <c r="D1324">
        <v>55.822809999999997</v>
      </c>
      <c r="E1324">
        <v>50.133960000000002</v>
      </c>
      <c r="F1324">
        <v>10</v>
      </c>
      <c r="G1324">
        <v>103.89239999999999</v>
      </c>
      <c r="H1324">
        <v>98.524829999999994</v>
      </c>
    </row>
    <row r="1325" spans="1:8" x14ac:dyDescent="0.25">
      <c r="A1325">
        <v>1324</v>
      </c>
      <c r="B1325">
        <v>160.2304</v>
      </c>
      <c r="C1325">
        <v>1534.3579999999999</v>
      </c>
      <c r="D1325">
        <v>43.824399999999997</v>
      </c>
      <c r="E1325">
        <v>56.870629999999998</v>
      </c>
      <c r="F1325">
        <v>9</v>
      </c>
      <c r="G1325">
        <v>108.79819999999999</v>
      </c>
      <c r="H1325">
        <v>97.170289999999994</v>
      </c>
    </row>
    <row r="1326" spans="1:8" x14ac:dyDescent="0.25">
      <c r="A1326">
        <v>1325</v>
      </c>
      <c r="B1326">
        <v>148.17400000000001</v>
      </c>
      <c r="C1326">
        <v>1026.691</v>
      </c>
      <c r="D1326">
        <v>43.718359999999997</v>
      </c>
      <c r="E1326">
        <v>71.800420000000003</v>
      </c>
      <c r="F1326">
        <v>10</v>
      </c>
      <c r="G1326">
        <v>97.092380000000006</v>
      </c>
      <c r="H1326">
        <v>102.9532</v>
      </c>
    </row>
    <row r="1327" spans="1:8" x14ac:dyDescent="0.25">
      <c r="A1327">
        <v>1326</v>
      </c>
      <c r="B1327">
        <v>138.07140000000001</v>
      </c>
      <c r="C1327">
        <v>1010.4450000000001</v>
      </c>
      <c r="D1327">
        <v>39.848610000000001</v>
      </c>
      <c r="E1327">
        <v>65.690910000000002</v>
      </c>
      <c r="F1327">
        <v>10</v>
      </c>
      <c r="G1327">
        <v>106.1421</v>
      </c>
      <c r="H1327">
        <v>115.8561</v>
      </c>
    </row>
    <row r="1328" spans="1:8" x14ac:dyDescent="0.25">
      <c r="A1328">
        <v>1327</v>
      </c>
      <c r="B1328">
        <v>146.67930000000001</v>
      </c>
      <c r="C1328">
        <v>1985.748</v>
      </c>
      <c r="D1328">
        <v>42.944029999999998</v>
      </c>
      <c r="E1328">
        <v>52.454009999999997</v>
      </c>
      <c r="F1328">
        <v>9</v>
      </c>
      <c r="G1328">
        <v>102.3339</v>
      </c>
      <c r="H1328">
        <v>91.859989999999996</v>
      </c>
    </row>
    <row r="1329" spans="1:8" x14ac:dyDescent="0.25">
      <c r="A1329">
        <v>1328</v>
      </c>
      <c r="B1329">
        <v>142.57570000000001</v>
      </c>
      <c r="C1329">
        <v>1199.7190000000001</v>
      </c>
      <c r="D1329">
        <v>42.230609999999999</v>
      </c>
      <c r="E1329">
        <v>54.991909999999997</v>
      </c>
      <c r="F1329">
        <v>8</v>
      </c>
      <c r="G1329">
        <v>90.965879999999999</v>
      </c>
      <c r="H1329">
        <v>100.92910000000001</v>
      </c>
    </row>
    <row r="1330" spans="1:8" x14ac:dyDescent="0.25">
      <c r="A1330">
        <v>1329</v>
      </c>
      <c r="B1330">
        <v>148.01480000000001</v>
      </c>
      <c r="C1330">
        <v>1492.9780000000001</v>
      </c>
      <c r="D1330">
        <v>44.724339999999998</v>
      </c>
      <c r="E1330">
        <v>55.933059999999998</v>
      </c>
      <c r="F1330">
        <v>13</v>
      </c>
      <c r="G1330">
        <v>107.8719</v>
      </c>
      <c r="H1330">
        <v>101.53230000000001</v>
      </c>
    </row>
    <row r="1331" spans="1:8" x14ac:dyDescent="0.25">
      <c r="A1331">
        <v>1330</v>
      </c>
      <c r="B1331">
        <v>160.7373</v>
      </c>
      <c r="C1331">
        <v>1191.403</v>
      </c>
      <c r="D1331">
        <v>56.437730000000002</v>
      </c>
      <c r="E1331">
        <v>58.46116</v>
      </c>
      <c r="F1331">
        <v>7</v>
      </c>
      <c r="G1331">
        <v>98.443309999999997</v>
      </c>
      <c r="H1331">
        <v>102.3617</v>
      </c>
    </row>
    <row r="1332" spans="1:8" x14ac:dyDescent="0.25">
      <c r="A1332">
        <v>1331</v>
      </c>
      <c r="B1332">
        <v>152.86349999999999</v>
      </c>
      <c r="C1332">
        <v>1103.8579999999999</v>
      </c>
      <c r="D1332">
        <v>60.195740000000001</v>
      </c>
      <c r="E1332">
        <v>48.113509999999998</v>
      </c>
      <c r="F1332">
        <v>8</v>
      </c>
      <c r="G1332">
        <v>102.4716</v>
      </c>
      <c r="H1332">
        <v>99.582740000000001</v>
      </c>
    </row>
    <row r="1333" spans="1:8" x14ac:dyDescent="0.25">
      <c r="A1333">
        <v>1332</v>
      </c>
      <c r="B1333">
        <v>147.26150000000001</v>
      </c>
      <c r="C1333">
        <v>1743.0640000000001</v>
      </c>
      <c r="D1333">
        <v>38.30133</v>
      </c>
      <c r="E1333">
        <v>47.563839999999999</v>
      </c>
      <c r="F1333">
        <v>10</v>
      </c>
      <c r="G1333">
        <v>101.58410000000001</v>
      </c>
      <c r="H1333">
        <v>94.976569999999995</v>
      </c>
    </row>
    <row r="1334" spans="1:8" x14ac:dyDescent="0.25">
      <c r="A1334">
        <v>1333</v>
      </c>
      <c r="B1334">
        <v>144.91650000000001</v>
      </c>
      <c r="C1334">
        <v>1523.61</v>
      </c>
      <c r="D1334">
        <v>51.541919999999998</v>
      </c>
      <c r="E1334">
        <v>54.398470000000003</v>
      </c>
      <c r="F1334">
        <v>9</v>
      </c>
      <c r="G1334">
        <v>89.800110000000004</v>
      </c>
      <c r="H1334">
        <v>91.001549999999995</v>
      </c>
    </row>
    <row r="1335" spans="1:8" x14ac:dyDescent="0.25">
      <c r="A1335">
        <v>1334</v>
      </c>
      <c r="B1335">
        <v>135.94929999999999</v>
      </c>
      <c r="C1335">
        <v>1493.883</v>
      </c>
      <c r="D1335">
        <v>41.814839999999997</v>
      </c>
      <c r="E1335">
        <v>56.301580000000001</v>
      </c>
      <c r="F1335">
        <v>9</v>
      </c>
      <c r="G1335">
        <v>109.16889999999999</v>
      </c>
      <c r="H1335">
        <v>107.06910000000001</v>
      </c>
    </row>
    <row r="1336" spans="1:8" x14ac:dyDescent="0.25">
      <c r="A1336">
        <v>1335</v>
      </c>
      <c r="B1336">
        <v>153.0908</v>
      </c>
      <c r="C1336">
        <v>1725.5550000000001</v>
      </c>
      <c r="D1336">
        <v>43.523739999999997</v>
      </c>
      <c r="E1336">
        <v>52.562980000000003</v>
      </c>
      <c r="F1336">
        <v>9</v>
      </c>
      <c r="G1336">
        <v>99.322689999999994</v>
      </c>
      <c r="H1336">
        <v>94.605130000000003</v>
      </c>
    </row>
    <row r="1337" spans="1:8" x14ac:dyDescent="0.25">
      <c r="A1337">
        <v>1336</v>
      </c>
      <c r="B1337">
        <v>142.61779999999999</v>
      </c>
      <c r="C1337">
        <v>2154.5790000000002</v>
      </c>
      <c r="D1337">
        <v>38.065770000000001</v>
      </c>
      <c r="E1337">
        <v>48.118259999999999</v>
      </c>
      <c r="F1337">
        <v>10</v>
      </c>
      <c r="G1337">
        <v>104.241</v>
      </c>
      <c r="H1337">
        <v>96.280529999999999</v>
      </c>
    </row>
    <row r="1338" spans="1:8" x14ac:dyDescent="0.25">
      <c r="A1338">
        <v>1337</v>
      </c>
      <c r="B1338">
        <v>127.8263</v>
      </c>
      <c r="C1338">
        <v>1408.5509999999999</v>
      </c>
      <c r="D1338">
        <v>40.957839999999997</v>
      </c>
      <c r="E1338">
        <v>69.073359999999994</v>
      </c>
      <c r="F1338">
        <v>11</v>
      </c>
      <c r="G1338">
        <v>100.5138</v>
      </c>
      <c r="H1338">
        <v>99.677160000000001</v>
      </c>
    </row>
    <row r="1339" spans="1:8" x14ac:dyDescent="0.25">
      <c r="A1339">
        <v>1338</v>
      </c>
      <c r="B1339">
        <v>129.5515</v>
      </c>
      <c r="C1339">
        <v>1344.17</v>
      </c>
      <c r="D1339">
        <v>46.329709999999999</v>
      </c>
      <c r="E1339">
        <v>54.059040000000003</v>
      </c>
      <c r="F1339">
        <v>14</v>
      </c>
      <c r="G1339">
        <v>103.3443</v>
      </c>
      <c r="H1339">
        <v>99.565200000000004</v>
      </c>
    </row>
    <row r="1340" spans="1:8" x14ac:dyDescent="0.25">
      <c r="A1340">
        <v>1339</v>
      </c>
      <c r="B1340">
        <v>155.59690000000001</v>
      </c>
      <c r="C1340">
        <v>1372.76</v>
      </c>
      <c r="D1340">
        <v>44.64114</v>
      </c>
      <c r="E1340">
        <v>57.582700000000003</v>
      </c>
      <c r="F1340">
        <v>7</v>
      </c>
      <c r="G1340">
        <v>97.216669999999993</v>
      </c>
      <c r="H1340">
        <v>96.008160000000004</v>
      </c>
    </row>
    <row r="1341" spans="1:8" x14ac:dyDescent="0.25">
      <c r="A1341">
        <v>1340</v>
      </c>
      <c r="B1341">
        <v>126.3235</v>
      </c>
      <c r="C1341">
        <v>1371.394</v>
      </c>
      <c r="D1341">
        <v>44.463549999999998</v>
      </c>
      <c r="E1341">
        <v>66.405330000000006</v>
      </c>
      <c r="F1341">
        <v>12</v>
      </c>
      <c r="G1341">
        <v>98.499669999999995</v>
      </c>
      <c r="H1341">
        <v>100.05840000000001</v>
      </c>
    </row>
    <row r="1342" spans="1:8" x14ac:dyDescent="0.25">
      <c r="A1342">
        <v>1341</v>
      </c>
      <c r="B1342">
        <v>131.4127</v>
      </c>
      <c r="C1342">
        <v>1326.585</v>
      </c>
      <c r="D1342">
        <v>46.389380000000003</v>
      </c>
      <c r="E1342">
        <v>76.256330000000005</v>
      </c>
      <c r="F1342">
        <v>8</v>
      </c>
      <c r="G1342">
        <v>99.204009999999997</v>
      </c>
      <c r="H1342">
        <v>107.4812</v>
      </c>
    </row>
    <row r="1343" spans="1:8" x14ac:dyDescent="0.25">
      <c r="A1343">
        <v>1342</v>
      </c>
      <c r="B1343">
        <v>154.2199</v>
      </c>
      <c r="C1343">
        <v>1759.9469999999999</v>
      </c>
      <c r="D1343">
        <v>38.53295</v>
      </c>
      <c r="E1343">
        <v>50.379759999999997</v>
      </c>
      <c r="F1343">
        <v>10</v>
      </c>
      <c r="G1343">
        <v>104.99679999999999</v>
      </c>
      <c r="H1343">
        <v>93.796760000000006</v>
      </c>
    </row>
    <row r="1344" spans="1:8" x14ac:dyDescent="0.25">
      <c r="A1344">
        <v>1343</v>
      </c>
      <c r="B1344">
        <v>125.91330000000001</v>
      </c>
      <c r="C1344">
        <v>1226.4190000000001</v>
      </c>
      <c r="D1344">
        <v>46.08184</v>
      </c>
      <c r="E1344">
        <v>57.284700000000001</v>
      </c>
      <c r="F1344">
        <v>11</v>
      </c>
      <c r="G1344">
        <v>99.232219999999998</v>
      </c>
      <c r="H1344">
        <v>93.47645</v>
      </c>
    </row>
    <row r="1345" spans="1:8" x14ac:dyDescent="0.25">
      <c r="A1345">
        <v>1344</v>
      </c>
      <c r="B1345">
        <v>137.45519999999999</v>
      </c>
      <c r="C1345">
        <v>1487.115</v>
      </c>
      <c r="D1345">
        <v>44.745269999999998</v>
      </c>
      <c r="E1345">
        <v>73.959919999999997</v>
      </c>
      <c r="F1345">
        <v>11</v>
      </c>
      <c r="G1345">
        <v>96.536839999999998</v>
      </c>
      <c r="H1345">
        <v>97.127499999999998</v>
      </c>
    </row>
    <row r="1346" spans="1:8" x14ac:dyDescent="0.25">
      <c r="A1346">
        <v>1345</v>
      </c>
      <c r="B1346">
        <v>134.42089999999999</v>
      </c>
      <c r="C1346">
        <v>1291.4770000000001</v>
      </c>
      <c r="D1346">
        <v>46.184040000000003</v>
      </c>
      <c r="E1346">
        <v>57.854619999999997</v>
      </c>
      <c r="F1346">
        <v>12</v>
      </c>
      <c r="G1346">
        <v>109.5073</v>
      </c>
      <c r="H1346">
        <v>98.078460000000007</v>
      </c>
    </row>
    <row r="1347" spans="1:8" x14ac:dyDescent="0.25">
      <c r="A1347">
        <v>1346</v>
      </c>
      <c r="B1347">
        <v>140.69409999999999</v>
      </c>
      <c r="C1347">
        <v>1488.6</v>
      </c>
      <c r="D1347">
        <v>45.658909999999999</v>
      </c>
      <c r="E1347">
        <v>57.116709999999998</v>
      </c>
      <c r="F1347">
        <v>7</v>
      </c>
      <c r="G1347">
        <v>100.3287</v>
      </c>
      <c r="H1347">
        <v>98.944500000000005</v>
      </c>
    </row>
    <row r="1348" spans="1:8" x14ac:dyDescent="0.25">
      <c r="A1348">
        <v>1347</v>
      </c>
      <c r="B1348">
        <v>151.72989999999999</v>
      </c>
      <c r="C1348">
        <v>1066.1769999999999</v>
      </c>
      <c r="D1348">
        <v>48.57009</v>
      </c>
      <c r="E1348">
        <v>50.879199999999997</v>
      </c>
      <c r="F1348">
        <v>9</v>
      </c>
      <c r="G1348">
        <v>94.878230000000002</v>
      </c>
      <c r="H1348">
        <v>90.689030000000002</v>
      </c>
    </row>
    <row r="1349" spans="1:8" x14ac:dyDescent="0.25">
      <c r="A1349">
        <v>1348</v>
      </c>
      <c r="B1349">
        <v>125.732</v>
      </c>
      <c r="C1349">
        <v>858.46789999999999</v>
      </c>
      <c r="D1349">
        <v>44.247169999999997</v>
      </c>
      <c r="E1349">
        <v>66.221710000000002</v>
      </c>
      <c r="F1349">
        <v>10</v>
      </c>
      <c r="G1349">
        <v>102.5119</v>
      </c>
      <c r="H1349">
        <v>117.02330000000001</v>
      </c>
    </row>
    <row r="1350" spans="1:8" x14ac:dyDescent="0.25">
      <c r="A1350">
        <v>1349</v>
      </c>
      <c r="B1350">
        <v>137.63380000000001</v>
      </c>
      <c r="C1350">
        <v>1603.268</v>
      </c>
      <c r="D1350">
        <v>44.858319999999999</v>
      </c>
      <c r="E1350">
        <v>52.988549999999996</v>
      </c>
      <c r="F1350">
        <v>12</v>
      </c>
      <c r="G1350">
        <v>105.45529999999999</v>
      </c>
      <c r="H1350">
        <v>100.2379</v>
      </c>
    </row>
    <row r="1351" spans="1:8" x14ac:dyDescent="0.25">
      <c r="A1351">
        <v>1350</v>
      </c>
      <c r="B1351">
        <v>123.0076</v>
      </c>
      <c r="C1351">
        <v>1545.7460000000001</v>
      </c>
      <c r="D1351">
        <v>46.179810000000003</v>
      </c>
      <c r="E1351">
        <v>54.698509999999999</v>
      </c>
      <c r="F1351">
        <v>9</v>
      </c>
      <c r="G1351">
        <v>106.0677</v>
      </c>
      <c r="H1351">
        <v>102.0553</v>
      </c>
    </row>
    <row r="1352" spans="1:8" x14ac:dyDescent="0.25">
      <c r="A1352">
        <v>1351</v>
      </c>
      <c r="B1352">
        <v>128.67140000000001</v>
      </c>
      <c r="C1352">
        <v>1391.7170000000001</v>
      </c>
      <c r="D1352">
        <v>42.5563</v>
      </c>
      <c r="E1352">
        <v>73.18817</v>
      </c>
      <c r="F1352">
        <v>10</v>
      </c>
      <c r="G1352">
        <v>95.479259999999996</v>
      </c>
      <c r="H1352">
        <v>99.291529999999995</v>
      </c>
    </row>
    <row r="1353" spans="1:8" x14ac:dyDescent="0.25">
      <c r="A1353">
        <v>1352</v>
      </c>
      <c r="B1353">
        <v>133.0018</v>
      </c>
      <c r="C1353">
        <v>1456.8119999999999</v>
      </c>
      <c r="D1353">
        <v>48.59402</v>
      </c>
      <c r="E1353">
        <v>48.233969999999999</v>
      </c>
      <c r="F1353">
        <v>13</v>
      </c>
      <c r="G1353">
        <v>109.80719999999999</v>
      </c>
      <c r="H1353">
        <v>101.2705</v>
      </c>
    </row>
    <row r="1354" spans="1:8" x14ac:dyDescent="0.25">
      <c r="A1354">
        <v>1353</v>
      </c>
      <c r="B1354">
        <v>146.8357</v>
      </c>
      <c r="C1354">
        <v>1549.4639999999999</v>
      </c>
      <c r="D1354">
        <v>52.34563</v>
      </c>
      <c r="E1354">
        <v>52.271709999999999</v>
      </c>
      <c r="F1354">
        <v>12</v>
      </c>
      <c r="G1354">
        <v>105.5878</v>
      </c>
      <c r="H1354">
        <v>101.4875</v>
      </c>
    </row>
    <row r="1355" spans="1:8" x14ac:dyDescent="0.25">
      <c r="A1355">
        <v>1354</v>
      </c>
      <c r="B1355">
        <v>142.62219999999999</v>
      </c>
      <c r="C1355">
        <v>1513.816</v>
      </c>
      <c r="D1355">
        <v>44.622869999999999</v>
      </c>
      <c r="E1355">
        <v>58.905520000000003</v>
      </c>
      <c r="F1355">
        <v>12</v>
      </c>
      <c r="G1355">
        <v>109.0568</v>
      </c>
      <c r="H1355">
        <v>98.257159999999999</v>
      </c>
    </row>
    <row r="1356" spans="1:8" x14ac:dyDescent="0.25">
      <c r="A1356">
        <v>1355</v>
      </c>
      <c r="B1356">
        <v>156.07550000000001</v>
      </c>
      <c r="C1356">
        <v>1039.2719999999999</v>
      </c>
      <c r="D1356">
        <v>45.218359999999997</v>
      </c>
      <c r="E1356">
        <v>69.518960000000007</v>
      </c>
      <c r="F1356">
        <v>9</v>
      </c>
      <c r="G1356">
        <v>92.963040000000007</v>
      </c>
      <c r="H1356">
        <v>95.247919999999993</v>
      </c>
    </row>
    <row r="1357" spans="1:8" x14ac:dyDescent="0.25">
      <c r="A1357">
        <v>1356</v>
      </c>
      <c r="B1357">
        <v>129.76480000000001</v>
      </c>
      <c r="C1357">
        <v>1296.7529999999999</v>
      </c>
      <c r="D1357">
        <v>44.450859999999999</v>
      </c>
      <c r="E1357">
        <v>56.258980000000001</v>
      </c>
      <c r="F1357">
        <v>13</v>
      </c>
      <c r="G1357">
        <v>106.5492</v>
      </c>
      <c r="H1357">
        <v>101.4636</v>
      </c>
    </row>
    <row r="1358" spans="1:8" x14ac:dyDescent="0.25">
      <c r="A1358">
        <v>1357</v>
      </c>
      <c r="B1358">
        <v>152.66560000000001</v>
      </c>
      <c r="C1358">
        <v>1259.239</v>
      </c>
      <c r="D1358">
        <v>48.654510000000002</v>
      </c>
      <c r="E1358">
        <v>55.511969999999998</v>
      </c>
      <c r="F1358">
        <v>6</v>
      </c>
      <c r="G1358">
        <v>96.241640000000004</v>
      </c>
      <c r="H1358">
        <v>99.478089999999995</v>
      </c>
    </row>
    <row r="1359" spans="1:8" x14ac:dyDescent="0.25">
      <c r="A1359">
        <v>1358</v>
      </c>
      <c r="B1359">
        <v>152.03020000000001</v>
      </c>
      <c r="C1359">
        <v>1149.1020000000001</v>
      </c>
      <c r="D1359">
        <v>48.111260000000001</v>
      </c>
      <c r="E1359">
        <v>51.380540000000003</v>
      </c>
      <c r="F1359">
        <v>11</v>
      </c>
      <c r="G1359">
        <v>98.00394</v>
      </c>
      <c r="H1359">
        <v>94.502459999999999</v>
      </c>
    </row>
    <row r="1360" spans="1:8" x14ac:dyDescent="0.25">
      <c r="A1360">
        <v>1359</v>
      </c>
      <c r="B1360">
        <v>143.56870000000001</v>
      </c>
      <c r="C1360">
        <v>1353.8489999999999</v>
      </c>
      <c r="D1360">
        <v>45.292520000000003</v>
      </c>
      <c r="E1360">
        <v>56.736840000000001</v>
      </c>
      <c r="F1360">
        <v>14</v>
      </c>
      <c r="G1360">
        <v>107.1349</v>
      </c>
      <c r="H1360">
        <v>100.11539999999999</v>
      </c>
    </row>
    <row r="1361" spans="1:8" x14ac:dyDescent="0.25">
      <c r="A1361">
        <v>1360</v>
      </c>
      <c r="B1361">
        <v>136.476</v>
      </c>
      <c r="C1361">
        <v>1150.325</v>
      </c>
      <c r="D1361">
        <v>50.294220000000003</v>
      </c>
      <c r="E1361">
        <v>55.358919999999998</v>
      </c>
      <c r="F1361">
        <v>5</v>
      </c>
      <c r="G1361">
        <v>94.254819999999995</v>
      </c>
      <c r="H1361">
        <v>102.9057</v>
      </c>
    </row>
    <row r="1362" spans="1:8" x14ac:dyDescent="0.25">
      <c r="A1362">
        <v>1361</v>
      </c>
      <c r="B1362">
        <v>162.3502</v>
      </c>
      <c r="C1362">
        <v>1047.404</v>
      </c>
      <c r="D1362">
        <v>49.057899999999997</v>
      </c>
      <c r="E1362">
        <v>54.084569999999999</v>
      </c>
      <c r="F1362">
        <v>10</v>
      </c>
      <c r="G1362">
        <v>98.700490000000002</v>
      </c>
      <c r="H1362">
        <v>90.694479999999999</v>
      </c>
    </row>
    <row r="1363" spans="1:8" x14ac:dyDescent="0.25">
      <c r="A1363">
        <v>1362</v>
      </c>
      <c r="B1363">
        <v>144.79949999999999</v>
      </c>
      <c r="C1363">
        <v>1400.32</v>
      </c>
      <c r="D1363">
        <v>39.507440000000003</v>
      </c>
      <c r="E1363">
        <v>57.328879999999998</v>
      </c>
      <c r="F1363">
        <v>12</v>
      </c>
      <c r="G1363">
        <v>105.7076</v>
      </c>
      <c r="H1363">
        <v>98.610789999999994</v>
      </c>
    </row>
    <row r="1364" spans="1:8" x14ac:dyDescent="0.25">
      <c r="A1364">
        <v>1363</v>
      </c>
      <c r="B1364">
        <v>136.83279999999999</v>
      </c>
      <c r="C1364">
        <v>1335.8610000000001</v>
      </c>
      <c r="D1364">
        <v>54.168219999999998</v>
      </c>
      <c r="E1364">
        <v>61.048870000000001</v>
      </c>
      <c r="F1364">
        <v>8</v>
      </c>
      <c r="G1364">
        <v>99.83372</v>
      </c>
      <c r="H1364">
        <v>98.786699999999996</v>
      </c>
    </row>
    <row r="1365" spans="1:8" x14ac:dyDescent="0.25">
      <c r="A1365">
        <v>1364</v>
      </c>
      <c r="B1365">
        <v>120.51439999999999</v>
      </c>
      <c r="C1365">
        <v>1494.711</v>
      </c>
      <c r="D1365">
        <v>44.945540000000001</v>
      </c>
      <c r="E1365">
        <v>65.03604</v>
      </c>
      <c r="F1365">
        <v>13</v>
      </c>
      <c r="G1365">
        <v>99.278779999999998</v>
      </c>
      <c r="H1365">
        <v>97.523060000000001</v>
      </c>
    </row>
    <row r="1366" spans="1:8" x14ac:dyDescent="0.25">
      <c r="A1366">
        <v>1365</v>
      </c>
      <c r="B1366">
        <v>134.03139999999999</v>
      </c>
      <c r="C1366">
        <v>1594.0530000000001</v>
      </c>
      <c r="D1366">
        <v>42.119959999999999</v>
      </c>
      <c r="E1366">
        <v>57.524419999999999</v>
      </c>
      <c r="F1366">
        <v>10</v>
      </c>
      <c r="G1366">
        <v>109.9695</v>
      </c>
      <c r="H1366">
        <v>109.82</v>
      </c>
    </row>
    <row r="1367" spans="1:8" x14ac:dyDescent="0.25">
      <c r="A1367">
        <v>1366</v>
      </c>
      <c r="B1367">
        <v>140.0264</v>
      </c>
      <c r="C1367">
        <v>1785.268</v>
      </c>
      <c r="D1367">
        <v>38.510719999999999</v>
      </c>
      <c r="E1367">
        <v>46.822069999999997</v>
      </c>
      <c r="F1367">
        <v>10</v>
      </c>
      <c r="G1367">
        <v>101.5552</v>
      </c>
      <c r="H1367">
        <v>94.148089999999996</v>
      </c>
    </row>
    <row r="1368" spans="1:8" x14ac:dyDescent="0.25">
      <c r="A1368">
        <v>1367</v>
      </c>
      <c r="B1368">
        <v>141.21360000000001</v>
      </c>
      <c r="C1368">
        <v>1276.5709999999999</v>
      </c>
      <c r="D1368">
        <v>43.703879999999998</v>
      </c>
      <c r="E1368">
        <v>72.217619999999997</v>
      </c>
      <c r="F1368">
        <v>12</v>
      </c>
      <c r="G1368">
        <v>96.246610000000004</v>
      </c>
      <c r="H1368">
        <v>100.7114</v>
      </c>
    </row>
    <row r="1369" spans="1:8" x14ac:dyDescent="0.25">
      <c r="A1369">
        <v>1368</v>
      </c>
      <c r="B1369">
        <v>144.64429999999999</v>
      </c>
      <c r="C1369">
        <v>1095.0340000000001</v>
      </c>
      <c r="D1369">
        <v>44.307139999999997</v>
      </c>
      <c r="E1369">
        <v>75.102220000000003</v>
      </c>
      <c r="F1369">
        <v>10</v>
      </c>
      <c r="G1369">
        <v>96.120699999999999</v>
      </c>
      <c r="H1369">
        <v>105.8907</v>
      </c>
    </row>
    <row r="1370" spans="1:8" x14ac:dyDescent="0.25">
      <c r="A1370">
        <v>1369</v>
      </c>
      <c r="B1370">
        <v>149.357</v>
      </c>
      <c r="C1370">
        <v>1237.0840000000001</v>
      </c>
      <c r="D1370">
        <v>42.159410000000001</v>
      </c>
      <c r="E1370">
        <v>74.045540000000003</v>
      </c>
      <c r="F1370">
        <v>9</v>
      </c>
      <c r="G1370">
        <v>101.57080000000001</v>
      </c>
      <c r="H1370">
        <v>101.9684</v>
      </c>
    </row>
    <row r="1371" spans="1:8" x14ac:dyDescent="0.25">
      <c r="A1371">
        <v>1370</v>
      </c>
      <c r="B1371">
        <v>144.9152</v>
      </c>
      <c r="C1371">
        <v>1139.222</v>
      </c>
      <c r="D1371">
        <v>36.831029999999998</v>
      </c>
      <c r="E1371">
        <v>71.800669999999997</v>
      </c>
      <c r="F1371">
        <v>9</v>
      </c>
      <c r="G1371">
        <v>95.594949999999997</v>
      </c>
      <c r="H1371">
        <v>96.096879999999999</v>
      </c>
    </row>
    <row r="1372" spans="1:8" x14ac:dyDescent="0.25">
      <c r="A1372">
        <v>1371</v>
      </c>
      <c r="B1372">
        <v>144.95779999999999</v>
      </c>
      <c r="C1372">
        <v>1145.8610000000001</v>
      </c>
      <c r="D1372">
        <v>40.806789999999999</v>
      </c>
      <c r="E1372">
        <v>74.614189999999994</v>
      </c>
      <c r="F1372">
        <v>9</v>
      </c>
      <c r="G1372">
        <v>97.675939999999997</v>
      </c>
      <c r="H1372">
        <v>101.8052</v>
      </c>
    </row>
    <row r="1373" spans="1:8" x14ac:dyDescent="0.25">
      <c r="A1373">
        <v>1372</v>
      </c>
      <c r="B1373">
        <v>126.86109999999999</v>
      </c>
      <c r="C1373">
        <v>1471.241</v>
      </c>
      <c r="D1373">
        <v>44.987160000000003</v>
      </c>
      <c r="E1373">
        <v>55.110590000000002</v>
      </c>
      <c r="F1373">
        <v>11</v>
      </c>
      <c r="G1373">
        <v>114.7353</v>
      </c>
      <c r="H1373">
        <v>98.235550000000003</v>
      </c>
    </row>
    <row r="1374" spans="1:8" x14ac:dyDescent="0.25">
      <c r="A1374">
        <v>1373</v>
      </c>
      <c r="B1374">
        <v>136.26519999999999</v>
      </c>
      <c r="C1374">
        <v>1591.895</v>
      </c>
      <c r="D1374">
        <v>45.32647</v>
      </c>
      <c r="E1374">
        <v>72.285640000000001</v>
      </c>
      <c r="F1374">
        <v>11</v>
      </c>
      <c r="G1374">
        <v>92.259399999999999</v>
      </c>
      <c r="H1374">
        <v>98.459370000000007</v>
      </c>
    </row>
    <row r="1375" spans="1:8" x14ac:dyDescent="0.25">
      <c r="A1375">
        <v>1374</v>
      </c>
      <c r="B1375">
        <v>129.93430000000001</v>
      </c>
      <c r="C1375">
        <v>1281.1220000000001</v>
      </c>
      <c r="D1375">
        <v>42.838360000000002</v>
      </c>
      <c r="E1375">
        <v>72.33408</v>
      </c>
      <c r="F1375">
        <v>11</v>
      </c>
      <c r="G1375">
        <v>100.0286</v>
      </c>
      <c r="H1375">
        <v>96.451539999999994</v>
      </c>
    </row>
    <row r="1376" spans="1:8" x14ac:dyDescent="0.25">
      <c r="A1376">
        <v>1375</v>
      </c>
      <c r="B1376">
        <v>129.6968</v>
      </c>
      <c r="C1376">
        <v>1539.9829999999999</v>
      </c>
      <c r="D1376">
        <v>43.794060000000002</v>
      </c>
      <c r="E1376">
        <v>76.909760000000006</v>
      </c>
      <c r="F1376">
        <v>11</v>
      </c>
      <c r="G1376">
        <v>95.582359999999994</v>
      </c>
      <c r="H1376">
        <v>99.395269999999996</v>
      </c>
    </row>
    <row r="1377" spans="1:8" x14ac:dyDescent="0.25">
      <c r="A1377">
        <v>1376</v>
      </c>
      <c r="B1377">
        <v>135.9092</v>
      </c>
      <c r="C1377">
        <v>2116.377</v>
      </c>
      <c r="D1377">
        <v>40.713790000000003</v>
      </c>
      <c r="E1377">
        <v>47.964579999999998</v>
      </c>
      <c r="F1377">
        <v>10</v>
      </c>
      <c r="G1377">
        <v>104.6146</v>
      </c>
      <c r="H1377">
        <v>95.241039999999998</v>
      </c>
    </row>
    <row r="1378" spans="1:8" x14ac:dyDescent="0.25">
      <c r="A1378">
        <v>1377</v>
      </c>
      <c r="B1378">
        <v>144.83349999999999</v>
      </c>
      <c r="C1378">
        <v>1475.5219999999999</v>
      </c>
      <c r="D1378">
        <v>51.50027</v>
      </c>
      <c r="E1378">
        <v>56.785589999999999</v>
      </c>
      <c r="F1378">
        <v>9</v>
      </c>
      <c r="G1378">
        <v>89.720150000000004</v>
      </c>
      <c r="H1378">
        <v>95.458849999999998</v>
      </c>
    </row>
    <row r="1379" spans="1:8" x14ac:dyDescent="0.25">
      <c r="A1379">
        <v>1378</v>
      </c>
      <c r="B1379">
        <v>138.71940000000001</v>
      </c>
      <c r="C1379">
        <v>1490.5319999999999</v>
      </c>
      <c r="D1379">
        <v>44.591239999999999</v>
      </c>
      <c r="E1379">
        <v>57.999389999999998</v>
      </c>
      <c r="F1379">
        <v>9</v>
      </c>
      <c r="G1379">
        <v>103.1627</v>
      </c>
      <c r="H1379">
        <v>96.126670000000004</v>
      </c>
    </row>
    <row r="1380" spans="1:8" x14ac:dyDescent="0.25">
      <c r="A1380">
        <v>1379</v>
      </c>
      <c r="B1380">
        <v>132.1268</v>
      </c>
      <c r="C1380">
        <v>1767.5340000000001</v>
      </c>
      <c r="D1380">
        <v>41.898510000000002</v>
      </c>
      <c r="E1380">
        <v>52.341850000000001</v>
      </c>
      <c r="F1380">
        <v>10</v>
      </c>
      <c r="G1380">
        <v>104.64279999999999</v>
      </c>
      <c r="H1380">
        <v>92.837459999999993</v>
      </c>
    </row>
    <row r="1381" spans="1:8" x14ac:dyDescent="0.25">
      <c r="A1381">
        <v>1380</v>
      </c>
      <c r="B1381">
        <v>133.9162</v>
      </c>
      <c r="C1381">
        <v>1442.654</v>
      </c>
      <c r="D1381">
        <v>45.612760000000002</v>
      </c>
      <c r="E1381">
        <v>70.940669999999997</v>
      </c>
      <c r="F1381">
        <v>12</v>
      </c>
      <c r="G1381">
        <v>103.14279999999999</v>
      </c>
      <c r="H1381">
        <v>98.903589999999994</v>
      </c>
    </row>
    <row r="1382" spans="1:8" x14ac:dyDescent="0.25">
      <c r="A1382">
        <v>1381</v>
      </c>
      <c r="B1382">
        <v>132.0137</v>
      </c>
      <c r="C1382">
        <v>1258.8150000000001</v>
      </c>
      <c r="D1382">
        <v>51.959769999999999</v>
      </c>
      <c r="E1382">
        <v>59.703620000000001</v>
      </c>
      <c r="F1382">
        <v>10</v>
      </c>
      <c r="G1382">
        <v>100.886</v>
      </c>
      <c r="H1382">
        <v>95.118849999999995</v>
      </c>
    </row>
    <row r="1383" spans="1:8" x14ac:dyDescent="0.25">
      <c r="A1383">
        <v>1382</v>
      </c>
      <c r="B1383">
        <v>131.3997</v>
      </c>
      <c r="C1383">
        <v>1071.67</v>
      </c>
      <c r="D1383">
        <v>54.879089999999998</v>
      </c>
      <c r="E1383">
        <v>48.51088</v>
      </c>
      <c r="F1383">
        <v>10</v>
      </c>
      <c r="G1383">
        <v>102.7886</v>
      </c>
      <c r="H1383">
        <v>97.79392</v>
      </c>
    </row>
    <row r="1384" spans="1:8" x14ac:dyDescent="0.25">
      <c r="A1384">
        <v>1383</v>
      </c>
      <c r="B1384">
        <v>155.50829999999999</v>
      </c>
      <c r="C1384">
        <v>1461.7719999999999</v>
      </c>
      <c r="D1384">
        <v>43.82884</v>
      </c>
      <c r="E1384">
        <v>57.171559999999999</v>
      </c>
      <c r="F1384">
        <v>14</v>
      </c>
      <c r="G1384">
        <v>109.92310000000001</v>
      </c>
      <c r="H1384">
        <v>99.269620000000003</v>
      </c>
    </row>
    <row r="1385" spans="1:8" x14ac:dyDescent="0.25">
      <c r="A1385">
        <v>1384</v>
      </c>
      <c r="B1385">
        <v>123.572</v>
      </c>
      <c r="C1385">
        <v>1293.7460000000001</v>
      </c>
      <c r="D1385">
        <v>48.998730000000002</v>
      </c>
      <c r="E1385">
        <v>57.872079999999997</v>
      </c>
      <c r="F1385">
        <v>10</v>
      </c>
      <c r="G1385">
        <v>87.559839999999994</v>
      </c>
      <c r="H1385">
        <v>95.066119999999998</v>
      </c>
    </row>
    <row r="1386" spans="1:8" x14ac:dyDescent="0.25">
      <c r="A1386">
        <v>1385</v>
      </c>
      <c r="B1386">
        <v>158.69149999999999</v>
      </c>
      <c r="C1386">
        <v>1312.4849999999999</v>
      </c>
      <c r="D1386">
        <v>47.031500000000001</v>
      </c>
      <c r="E1386">
        <v>55.634790000000002</v>
      </c>
      <c r="F1386">
        <v>8</v>
      </c>
      <c r="G1386">
        <v>104.8732</v>
      </c>
      <c r="H1386">
        <v>102.0702</v>
      </c>
    </row>
    <row r="1387" spans="1:8" x14ac:dyDescent="0.25">
      <c r="A1387">
        <v>1386</v>
      </c>
      <c r="B1387">
        <v>157.1506</v>
      </c>
      <c r="C1387">
        <v>1875.489</v>
      </c>
      <c r="D1387">
        <v>38.168170000000003</v>
      </c>
      <c r="E1387">
        <v>48.959870000000002</v>
      </c>
      <c r="F1387">
        <v>10</v>
      </c>
      <c r="G1387">
        <v>106.392</v>
      </c>
      <c r="H1387">
        <v>94.493179999999995</v>
      </c>
    </row>
    <row r="1388" spans="1:8" x14ac:dyDescent="0.25">
      <c r="A1388">
        <v>1387</v>
      </c>
      <c r="B1388">
        <v>122.9846</v>
      </c>
      <c r="C1388">
        <v>1495.001</v>
      </c>
      <c r="D1388">
        <v>43.621299999999998</v>
      </c>
      <c r="E1388">
        <v>63.777459999999998</v>
      </c>
      <c r="F1388">
        <v>14</v>
      </c>
      <c r="G1388">
        <v>99.135729999999995</v>
      </c>
      <c r="H1388">
        <v>94.565359999999998</v>
      </c>
    </row>
    <row r="1389" spans="1:8" x14ac:dyDescent="0.25">
      <c r="A1389">
        <v>1388</v>
      </c>
      <c r="B1389">
        <v>142.64500000000001</v>
      </c>
      <c r="C1389">
        <v>1485.1990000000001</v>
      </c>
      <c r="D1389">
        <v>51.6068</v>
      </c>
      <c r="E1389">
        <v>56.418399999999998</v>
      </c>
      <c r="F1389">
        <v>10</v>
      </c>
      <c r="G1389">
        <v>92.337670000000003</v>
      </c>
      <c r="H1389">
        <v>93.283680000000004</v>
      </c>
    </row>
    <row r="1390" spans="1:8" x14ac:dyDescent="0.25">
      <c r="A1390">
        <v>1389</v>
      </c>
      <c r="B1390">
        <v>118.2512</v>
      </c>
      <c r="C1390">
        <v>1309.7090000000001</v>
      </c>
      <c r="D1390">
        <v>46.347900000000003</v>
      </c>
      <c r="E1390">
        <v>59.658230000000003</v>
      </c>
      <c r="F1390">
        <v>12</v>
      </c>
      <c r="G1390">
        <v>98.83466</v>
      </c>
      <c r="H1390">
        <v>94.239189999999994</v>
      </c>
    </row>
    <row r="1391" spans="1:8" x14ac:dyDescent="0.25">
      <c r="A1391">
        <v>1390</v>
      </c>
      <c r="B1391">
        <v>132.44450000000001</v>
      </c>
      <c r="C1391">
        <v>1185.1479999999999</v>
      </c>
      <c r="D1391">
        <v>48.152970000000003</v>
      </c>
      <c r="E1391">
        <v>57.746470000000002</v>
      </c>
      <c r="F1391">
        <v>12</v>
      </c>
      <c r="G1391">
        <v>108.7251</v>
      </c>
      <c r="H1391">
        <v>96.697689999999994</v>
      </c>
    </row>
    <row r="1392" spans="1:8" x14ac:dyDescent="0.25">
      <c r="A1392">
        <v>1391</v>
      </c>
      <c r="B1392">
        <v>127.5877</v>
      </c>
      <c r="C1392">
        <v>1375.6410000000001</v>
      </c>
      <c r="D1392">
        <v>41.614759999999997</v>
      </c>
      <c r="E1392">
        <v>68.434479999999994</v>
      </c>
      <c r="F1392">
        <v>12</v>
      </c>
      <c r="G1392">
        <v>98.849279999999993</v>
      </c>
      <c r="H1392">
        <v>96.78237</v>
      </c>
    </row>
    <row r="1393" spans="1:8" x14ac:dyDescent="0.25">
      <c r="A1393">
        <v>1392</v>
      </c>
      <c r="B1393">
        <v>111.9259</v>
      </c>
      <c r="C1393">
        <v>1616.874</v>
      </c>
      <c r="D1393">
        <v>47.696010000000001</v>
      </c>
      <c r="E1393">
        <v>54.412579999999998</v>
      </c>
      <c r="F1393">
        <v>13</v>
      </c>
      <c r="G1393">
        <v>101.1529</v>
      </c>
      <c r="H1393">
        <v>99.939840000000004</v>
      </c>
    </row>
    <row r="1394" spans="1:8" x14ac:dyDescent="0.25">
      <c r="A1394">
        <v>1393</v>
      </c>
      <c r="B1394">
        <v>135.56360000000001</v>
      </c>
      <c r="C1394">
        <v>1263.4849999999999</v>
      </c>
      <c r="D1394">
        <v>48.696869999999997</v>
      </c>
      <c r="E1394">
        <v>54.496549999999999</v>
      </c>
      <c r="F1394">
        <v>9</v>
      </c>
      <c r="G1394">
        <v>86.689300000000003</v>
      </c>
      <c r="H1394">
        <v>96.213120000000004</v>
      </c>
    </row>
    <row r="1395" spans="1:8" x14ac:dyDescent="0.25">
      <c r="A1395">
        <v>1394</v>
      </c>
      <c r="B1395">
        <v>177.06829999999999</v>
      </c>
      <c r="C1395">
        <v>935.48419999999999</v>
      </c>
      <c r="D1395">
        <v>46.853949999999998</v>
      </c>
      <c r="E1395">
        <v>57.48601</v>
      </c>
      <c r="F1395">
        <v>11</v>
      </c>
      <c r="G1395">
        <v>106.9769</v>
      </c>
      <c r="H1395">
        <v>97.892060000000001</v>
      </c>
    </row>
    <row r="1396" spans="1:8" x14ac:dyDescent="0.25">
      <c r="A1396">
        <v>1395</v>
      </c>
      <c r="B1396">
        <v>151.0658</v>
      </c>
      <c r="C1396">
        <v>1260.126</v>
      </c>
      <c r="D1396">
        <v>45.364310000000003</v>
      </c>
      <c r="E1396">
        <v>59.569569999999999</v>
      </c>
      <c r="F1396">
        <v>13</v>
      </c>
      <c r="G1396">
        <v>97.037030000000001</v>
      </c>
      <c r="H1396">
        <v>93.609499999999997</v>
      </c>
    </row>
    <row r="1397" spans="1:8" x14ac:dyDescent="0.25">
      <c r="A1397">
        <v>1396</v>
      </c>
      <c r="B1397">
        <v>132.54400000000001</v>
      </c>
      <c r="C1397">
        <v>1444.105</v>
      </c>
      <c r="D1397">
        <v>46.529609999999998</v>
      </c>
      <c r="E1397">
        <v>54.678570000000001</v>
      </c>
      <c r="F1397">
        <v>8</v>
      </c>
      <c r="G1397">
        <v>103.61499999999999</v>
      </c>
      <c r="H1397">
        <v>102.2246</v>
      </c>
    </row>
    <row r="1398" spans="1:8" x14ac:dyDescent="0.25">
      <c r="A1398">
        <v>1397</v>
      </c>
      <c r="B1398">
        <v>168.3107</v>
      </c>
      <c r="C1398">
        <v>1205.048</v>
      </c>
      <c r="D1398">
        <v>42.230429999999998</v>
      </c>
      <c r="E1398">
        <v>52.893090000000001</v>
      </c>
      <c r="F1398">
        <v>10</v>
      </c>
      <c r="G1398">
        <v>96.142240000000001</v>
      </c>
      <c r="H1398">
        <v>101.9079</v>
      </c>
    </row>
    <row r="1399" spans="1:8" x14ac:dyDescent="0.25">
      <c r="A1399">
        <v>1398</v>
      </c>
      <c r="B1399">
        <v>161.5087</v>
      </c>
      <c r="C1399">
        <v>1060.7380000000001</v>
      </c>
      <c r="D1399">
        <v>38.487070000000003</v>
      </c>
      <c r="E1399">
        <v>70.605180000000004</v>
      </c>
      <c r="F1399">
        <v>10</v>
      </c>
      <c r="G1399">
        <v>95.620500000000007</v>
      </c>
      <c r="H1399">
        <v>97.923460000000006</v>
      </c>
    </row>
    <row r="1400" spans="1:8" x14ac:dyDescent="0.25">
      <c r="A1400">
        <v>1399</v>
      </c>
      <c r="B1400">
        <v>155.50129999999999</v>
      </c>
      <c r="C1400">
        <v>918.9502</v>
      </c>
      <c r="D1400">
        <v>48.94641</v>
      </c>
      <c r="E1400">
        <v>52.830469999999998</v>
      </c>
      <c r="F1400">
        <v>8</v>
      </c>
      <c r="G1400">
        <v>97.429950000000005</v>
      </c>
      <c r="H1400">
        <v>99.950490000000002</v>
      </c>
    </row>
    <row r="1401" spans="1:8" x14ac:dyDescent="0.25">
      <c r="A1401">
        <v>1400</v>
      </c>
      <c r="B1401">
        <v>155.0436</v>
      </c>
      <c r="C1401">
        <v>1021.639</v>
      </c>
      <c r="D1401">
        <v>45.335630000000002</v>
      </c>
      <c r="E1401">
        <v>69.570849999999993</v>
      </c>
      <c r="F1401">
        <v>8</v>
      </c>
      <c r="G1401">
        <v>95.791039999999995</v>
      </c>
      <c r="H1401">
        <v>101.59520000000001</v>
      </c>
    </row>
    <row r="1402" spans="1:8" x14ac:dyDescent="0.25">
      <c r="A1402">
        <v>1401</v>
      </c>
      <c r="B1402">
        <v>133.3458</v>
      </c>
      <c r="C1402">
        <v>1540.598</v>
      </c>
      <c r="D1402">
        <v>45.53933</v>
      </c>
      <c r="E1402">
        <v>55.935279999999999</v>
      </c>
      <c r="F1402">
        <v>12</v>
      </c>
      <c r="G1402">
        <v>114.6964</v>
      </c>
      <c r="H1402">
        <v>95.764380000000003</v>
      </c>
    </row>
    <row r="1403" spans="1:8" x14ac:dyDescent="0.25">
      <c r="A1403">
        <v>1402</v>
      </c>
      <c r="B1403">
        <v>140.76079999999999</v>
      </c>
      <c r="C1403">
        <v>1390.5039999999999</v>
      </c>
      <c r="D1403">
        <v>46.075629999999997</v>
      </c>
      <c r="E1403">
        <v>57.722830000000002</v>
      </c>
      <c r="F1403">
        <v>7</v>
      </c>
      <c r="G1403">
        <v>96.145510000000002</v>
      </c>
      <c r="H1403">
        <v>98.480029999999999</v>
      </c>
    </row>
    <row r="1404" spans="1:8" x14ac:dyDescent="0.25">
      <c r="A1404">
        <v>1403</v>
      </c>
      <c r="B1404">
        <v>151.31100000000001</v>
      </c>
      <c r="C1404">
        <v>1157.809</v>
      </c>
      <c r="D1404">
        <v>47.436570000000003</v>
      </c>
      <c r="E1404">
        <v>60.158909999999999</v>
      </c>
      <c r="F1404">
        <v>11</v>
      </c>
      <c r="G1404">
        <v>102.45659999999999</v>
      </c>
      <c r="H1404">
        <v>98.108739999999997</v>
      </c>
    </row>
    <row r="1405" spans="1:8" x14ac:dyDescent="0.25">
      <c r="A1405">
        <v>1404</v>
      </c>
      <c r="B1405">
        <v>142.4248</v>
      </c>
      <c r="C1405">
        <v>877.3175</v>
      </c>
      <c r="D1405">
        <v>46.065989999999999</v>
      </c>
      <c r="E1405">
        <v>58.93092</v>
      </c>
      <c r="F1405">
        <v>11</v>
      </c>
      <c r="G1405">
        <v>102.6632</v>
      </c>
      <c r="H1405">
        <v>99.997200000000007</v>
      </c>
    </row>
    <row r="1406" spans="1:8" x14ac:dyDescent="0.25">
      <c r="A1406">
        <v>1405</v>
      </c>
      <c r="B1406">
        <v>148.89510000000001</v>
      </c>
      <c r="C1406">
        <v>1045.6030000000001</v>
      </c>
      <c r="D1406">
        <v>49.341639999999998</v>
      </c>
      <c r="E1406">
        <v>57.503509999999999</v>
      </c>
      <c r="F1406">
        <v>5</v>
      </c>
      <c r="G1406">
        <v>92.097139999999996</v>
      </c>
      <c r="H1406">
        <v>102.0802</v>
      </c>
    </row>
    <row r="1407" spans="1:8" x14ac:dyDescent="0.25">
      <c r="A1407">
        <v>1406</v>
      </c>
      <c r="B1407">
        <v>126.4897</v>
      </c>
      <c r="C1407">
        <v>1559.942</v>
      </c>
      <c r="D1407">
        <v>43.827739999999999</v>
      </c>
      <c r="E1407">
        <v>51.962719999999997</v>
      </c>
      <c r="F1407">
        <v>10</v>
      </c>
      <c r="G1407">
        <v>114.051</v>
      </c>
      <c r="H1407">
        <v>94.908469999999994</v>
      </c>
    </row>
    <row r="1408" spans="1:8" x14ac:dyDescent="0.25">
      <c r="A1408">
        <v>1407</v>
      </c>
      <c r="B1408">
        <v>122.6172</v>
      </c>
      <c r="C1408">
        <v>1463.508</v>
      </c>
      <c r="D1408">
        <v>56.207659999999997</v>
      </c>
      <c r="E1408">
        <v>57.500160000000001</v>
      </c>
      <c r="F1408">
        <v>8</v>
      </c>
      <c r="G1408">
        <v>95.711399999999998</v>
      </c>
      <c r="H1408">
        <v>103.74209999999999</v>
      </c>
    </row>
    <row r="1409" spans="1:8" x14ac:dyDescent="0.25">
      <c r="A1409">
        <v>1408</v>
      </c>
      <c r="B1409">
        <v>124.4594</v>
      </c>
      <c r="C1409">
        <v>1611.2809999999999</v>
      </c>
      <c r="D1409">
        <v>44.220179999999999</v>
      </c>
      <c r="E1409">
        <v>53.257289999999998</v>
      </c>
      <c r="F1409">
        <v>10</v>
      </c>
      <c r="G1409">
        <v>99.818569999999994</v>
      </c>
      <c r="H1409">
        <v>93.810659999999999</v>
      </c>
    </row>
    <row r="1410" spans="1:8" x14ac:dyDescent="0.25">
      <c r="A1410">
        <v>1409</v>
      </c>
      <c r="B1410">
        <v>119.15900000000001</v>
      </c>
      <c r="C1410">
        <v>1335.992</v>
      </c>
      <c r="D1410">
        <v>44.443199999999997</v>
      </c>
      <c r="E1410">
        <v>55.402380000000001</v>
      </c>
      <c r="F1410">
        <v>12</v>
      </c>
      <c r="G1410">
        <v>100.72499999999999</v>
      </c>
      <c r="H1410">
        <v>97.657560000000004</v>
      </c>
    </row>
    <row r="1411" spans="1:8" x14ac:dyDescent="0.25">
      <c r="A1411">
        <v>1410</v>
      </c>
      <c r="B1411">
        <v>134.1105</v>
      </c>
      <c r="C1411">
        <v>1591.856</v>
      </c>
      <c r="D1411">
        <v>42.877339999999997</v>
      </c>
      <c r="E1411">
        <v>55.995809999999999</v>
      </c>
      <c r="F1411">
        <v>11</v>
      </c>
      <c r="G1411">
        <v>108.2923</v>
      </c>
      <c r="H1411">
        <v>108.967</v>
      </c>
    </row>
    <row r="1412" spans="1:8" x14ac:dyDescent="0.25">
      <c r="A1412">
        <v>1411</v>
      </c>
      <c r="B1412">
        <v>120.8664</v>
      </c>
      <c r="C1412">
        <v>1527.2339999999999</v>
      </c>
      <c r="D1412">
        <v>45.014870000000002</v>
      </c>
      <c r="E1412">
        <v>62.767240000000001</v>
      </c>
      <c r="F1412">
        <v>14</v>
      </c>
      <c r="G1412">
        <v>97.736239999999995</v>
      </c>
      <c r="H1412">
        <v>95.423259999999999</v>
      </c>
    </row>
    <row r="1413" spans="1:8" x14ac:dyDescent="0.25">
      <c r="A1413">
        <v>1412</v>
      </c>
      <c r="B1413">
        <v>128.34389999999999</v>
      </c>
      <c r="C1413">
        <v>1733.8109999999999</v>
      </c>
      <c r="D1413">
        <v>42.988880000000002</v>
      </c>
      <c r="E1413">
        <v>55.738840000000003</v>
      </c>
      <c r="F1413">
        <v>13</v>
      </c>
      <c r="G1413">
        <v>103.7157</v>
      </c>
      <c r="H1413">
        <v>101.5483</v>
      </c>
    </row>
    <row r="1414" spans="1:8" x14ac:dyDescent="0.25">
      <c r="A1414">
        <v>1413</v>
      </c>
      <c r="B1414">
        <v>145.4967</v>
      </c>
      <c r="C1414">
        <v>1178.1959999999999</v>
      </c>
      <c r="D1414">
        <v>46.609610000000004</v>
      </c>
      <c r="E1414">
        <v>78.027690000000007</v>
      </c>
      <c r="F1414">
        <v>9</v>
      </c>
      <c r="G1414">
        <v>100.0988</v>
      </c>
      <c r="H1414">
        <v>105.3184</v>
      </c>
    </row>
    <row r="1415" spans="1:8" x14ac:dyDescent="0.25">
      <c r="A1415">
        <v>1414</v>
      </c>
      <c r="B1415">
        <v>142.1859</v>
      </c>
      <c r="C1415">
        <v>1474.761</v>
      </c>
      <c r="D1415">
        <v>46.776519999999998</v>
      </c>
      <c r="E1415">
        <v>59.274270000000001</v>
      </c>
      <c r="F1415">
        <v>13</v>
      </c>
      <c r="G1415">
        <v>109.6579</v>
      </c>
      <c r="H1415">
        <v>96.291070000000005</v>
      </c>
    </row>
    <row r="1416" spans="1:8" x14ac:dyDescent="0.25">
      <c r="A1416">
        <v>1415</v>
      </c>
      <c r="B1416">
        <v>119.7116</v>
      </c>
      <c r="C1416">
        <v>1532.1869999999999</v>
      </c>
      <c r="D1416">
        <v>48.431069999999998</v>
      </c>
      <c r="E1416">
        <v>56.259180000000001</v>
      </c>
      <c r="F1416">
        <v>9</v>
      </c>
      <c r="G1416">
        <v>107.77849999999999</v>
      </c>
      <c r="H1416">
        <v>100.13249999999999</v>
      </c>
    </row>
    <row r="1417" spans="1:8" x14ac:dyDescent="0.25">
      <c r="A1417">
        <v>1416</v>
      </c>
      <c r="B1417">
        <v>155.2347</v>
      </c>
      <c r="C1417">
        <v>1676.9590000000001</v>
      </c>
      <c r="D1417">
        <v>40.196280000000002</v>
      </c>
      <c r="E1417">
        <v>49.69258</v>
      </c>
      <c r="F1417">
        <v>11</v>
      </c>
      <c r="G1417">
        <v>101.13760000000001</v>
      </c>
      <c r="H1417">
        <v>93.208979999999997</v>
      </c>
    </row>
    <row r="1418" spans="1:8" x14ac:dyDescent="0.25">
      <c r="A1418">
        <v>1417</v>
      </c>
      <c r="B1418">
        <v>147.13220000000001</v>
      </c>
      <c r="C1418">
        <v>1222.837</v>
      </c>
      <c r="D1418">
        <v>42.600409999999997</v>
      </c>
      <c r="E1418">
        <v>75.018910000000005</v>
      </c>
      <c r="F1418">
        <v>10</v>
      </c>
      <c r="G1418">
        <v>105.21210000000001</v>
      </c>
      <c r="H1418">
        <v>98.553150000000002</v>
      </c>
    </row>
    <row r="1419" spans="1:8" x14ac:dyDescent="0.25">
      <c r="A1419">
        <v>1418</v>
      </c>
      <c r="B1419">
        <v>113.9307</v>
      </c>
      <c r="C1419">
        <v>1486.828</v>
      </c>
      <c r="D1419">
        <v>43.692050000000002</v>
      </c>
      <c r="E1419">
        <v>61.170090000000002</v>
      </c>
      <c r="F1419">
        <v>15</v>
      </c>
      <c r="G1419">
        <v>97.512860000000003</v>
      </c>
      <c r="H1419">
        <v>92.444199999999995</v>
      </c>
    </row>
    <row r="1420" spans="1:8" x14ac:dyDescent="0.25">
      <c r="A1420">
        <v>1419</v>
      </c>
      <c r="B1420">
        <v>141.9229</v>
      </c>
      <c r="C1420">
        <v>1464.587</v>
      </c>
      <c r="D1420">
        <v>46.375619999999998</v>
      </c>
      <c r="E1420">
        <v>54.416609999999999</v>
      </c>
      <c r="F1420">
        <v>9</v>
      </c>
      <c r="G1420">
        <v>104.9076</v>
      </c>
      <c r="H1420">
        <v>101.88509999999999</v>
      </c>
    </row>
    <row r="1421" spans="1:8" x14ac:dyDescent="0.25">
      <c r="A1421">
        <v>1420</v>
      </c>
      <c r="B1421">
        <v>130.96449999999999</v>
      </c>
      <c r="C1421">
        <v>1264.4659999999999</v>
      </c>
      <c r="D1421">
        <v>42.146729999999998</v>
      </c>
      <c r="E1421">
        <v>70.809910000000002</v>
      </c>
      <c r="F1421">
        <v>12</v>
      </c>
      <c r="G1421">
        <v>96.536259999999999</v>
      </c>
      <c r="H1421">
        <v>102.3342</v>
      </c>
    </row>
    <row r="1422" spans="1:8" x14ac:dyDescent="0.25">
      <c r="A1422">
        <v>1421</v>
      </c>
      <c r="B1422">
        <v>126.0136</v>
      </c>
      <c r="C1422">
        <v>1560.8230000000001</v>
      </c>
      <c r="D1422">
        <v>43.531219999999998</v>
      </c>
      <c r="E1422">
        <v>70.875699999999995</v>
      </c>
      <c r="F1422">
        <v>13</v>
      </c>
      <c r="G1422">
        <v>100.75749999999999</v>
      </c>
      <c r="H1422">
        <v>96.319040000000001</v>
      </c>
    </row>
    <row r="1423" spans="1:8" x14ac:dyDescent="0.25">
      <c r="A1423">
        <v>1422</v>
      </c>
      <c r="B1423">
        <v>147.53700000000001</v>
      </c>
      <c r="C1423">
        <v>1158.71</v>
      </c>
      <c r="D1423">
        <v>41.647370000000002</v>
      </c>
      <c r="E1423">
        <v>74.064040000000006</v>
      </c>
      <c r="F1423">
        <v>10</v>
      </c>
      <c r="G1423">
        <v>100.37479999999999</v>
      </c>
      <c r="H1423">
        <v>105.4905</v>
      </c>
    </row>
    <row r="1424" spans="1:8" x14ac:dyDescent="0.25">
      <c r="A1424">
        <v>1423</v>
      </c>
      <c r="B1424">
        <v>142.89959999999999</v>
      </c>
      <c r="C1424">
        <v>1282.4690000000001</v>
      </c>
      <c r="D1424">
        <v>54.38335</v>
      </c>
      <c r="E1424">
        <v>58.220359999999999</v>
      </c>
      <c r="F1424">
        <v>8</v>
      </c>
      <c r="G1424">
        <v>100.8617</v>
      </c>
      <c r="H1424">
        <v>99.119630000000001</v>
      </c>
    </row>
    <row r="1425" spans="1:8" x14ac:dyDescent="0.25">
      <c r="A1425">
        <v>1424</v>
      </c>
      <c r="B1425">
        <v>148.798</v>
      </c>
      <c r="C1425">
        <v>1455.134</v>
      </c>
      <c r="D1425">
        <v>52.876899999999999</v>
      </c>
      <c r="E1425">
        <v>48.698740000000001</v>
      </c>
      <c r="F1425">
        <v>6</v>
      </c>
      <c r="G1425">
        <v>104.98099999999999</v>
      </c>
      <c r="H1425">
        <v>101.4358</v>
      </c>
    </row>
    <row r="1426" spans="1:8" x14ac:dyDescent="0.25">
      <c r="A1426">
        <v>1425</v>
      </c>
      <c r="B1426">
        <v>120.955</v>
      </c>
      <c r="C1426">
        <v>1312.9069999999999</v>
      </c>
      <c r="D1426">
        <v>44.095239999999997</v>
      </c>
      <c r="E1426">
        <v>55.372590000000002</v>
      </c>
      <c r="F1426">
        <v>13</v>
      </c>
      <c r="G1426">
        <v>104.10809999999999</v>
      </c>
      <c r="H1426">
        <v>100.1803</v>
      </c>
    </row>
    <row r="1427" spans="1:8" x14ac:dyDescent="0.25">
      <c r="A1427">
        <v>1426</v>
      </c>
      <c r="B1427">
        <v>147.4588</v>
      </c>
      <c r="C1427">
        <v>1607.5989999999999</v>
      </c>
      <c r="D1427">
        <v>52.554400000000001</v>
      </c>
      <c r="E1427">
        <v>58.16057</v>
      </c>
      <c r="F1427">
        <v>9</v>
      </c>
      <c r="G1427">
        <v>88.963930000000005</v>
      </c>
      <c r="H1427">
        <v>97.868399999999994</v>
      </c>
    </row>
    <row r="1428" spans="1:8" x14ac:dyDescent="0.25">
      <c r="A1428">
        <v>1427</v>
      </c>
      <c r="B1428">
        <v>152.11500000000001</v>
      </c>
      <c r="C1428">
        <v>1724.954</v>
      </c>
      <c r="D1428">
        <v>39.442680000000003</v>
      </c>
      <c r="E1428">
        <v>49.91442</v>
      </c>
      <c r="F1428">
        <v>11</v>
      </c>
      <c r="G1428">
        <v>107.1181</v>
      </c>
      <c r="H1428">
        <v>92.867500000000007</v>
      </c>
    </row>
    <row r="1429" spans="1:8" x14ac:dyDescent="0.25">
      <c r="A1429">
        <v>1428</v>
      </c>
      <c r="B1429">
        <v>151.23089999999999</v>
      </c>
      <c r="C1429">
        <v>1411.2809999999999</v>
      </c>
      <c r="D1429">
        <v>40.266170000000002</v>
      </c>
      <c r="E1429">
        <v>57.962069999999997</v>
      </c>
      <c r="F1429">
        <v>12</v>
      </c>
      <c r="G1429">
        <v>105.11620000000001</v>
      </c>
      <c r="H1429">
        <v>97.702290000000005</v>
      </c>
    </row>
    <row r="1430" spans="1:8" x14ac:dyDescent="0.25">
      <c r="A1430">
        <v>1429</v>
      </c>
      <c r="B1430">
        <v>146.4556</v>
      </c>
      <c r="C1430">
        <v>1898.6489999999999</v>
      </c>
      <c r="D1430">
        <v>38.320239999999998</v>
      </c>
      <c r="E1430">
        <v>50.645519999999998</v>
      </c>
      <c r="F1430">
        <v>9</v>
      </c>
      <c r="G1430">
        <v>106.9876</v>
      </c>
      <c r="H1430">
        <v>95.053330000000003</v>
      </c>
    </row>
    <row r="1431" spans="1:8" x14ac:dyDescent="0.25">
      <c r="A1431">
        <v>1430</v>
      </c>
      <c r="B1431">
        <v>137.4734</v>
      </c>
      <c r="C1431">
        <v>1478.6310000000001</v>
      </c>
      <c r="D1431">
        <v>44.712969999999999</v>
      </c>
      <c r="E1431">
        <v>59.575650000000003</v>
      </c>
      <c r="F1431">
        <v>10</v>
      </c>
      <c r="G1431">
        <v>106.83929999999999</v>
      </c>
      <c r="H1431">
        <v>103.37869999999999</v>
      </c>
    </row>
    <row r="1432" spans="1:8" x14ac:dyDescent="0.25">
      <c r="A1432">
        <v>1431</v>
      </c>
      <c r="B1432">
        <v>156.38329999999999</v>
      </c>
      <c r="C1432">
        <v>1210.0709999999999</v>
      </c>
      <c r="D1432">
        <v>42.788469999999997</v>
      </c>
      <c r="E1432">
        <v>54.343470000000003</v>
      </c>
      <c r="F1432">
        <v>12</v>
      </c>
      <c r="G1432">
        <v>104.8712</v>
      </c>
      <c r="H1432">
        <v>103.9744</v>
      </c>
    </row>
    <row r="1433" spans="1:8" x14ac:dyDescent="0.25">
      <c r="A1433">
        <v>1432</v>
      </c>
      <c r="B1433">
        <v>137.453</v>
      </c>
      <c r="C1433">
        <v>1276.3679999999999</v>
      </c>
      <c r="D1433">
        <v>42.440150000000003</v>
      </c>
      <c r="E1433">
        <v>71.459720000000004</v>
      </c>
      <c r="F1433">
        <v>12</v>
      </c>
      <c r="G1433">
        <v>97.603809999999996</v>
      </c>
      <c r="H1433">
        <v>97.434579999999997</v>
      </c>
    </row>
    <row r="1434" spans="1:8" x14ac:dyDescent="0.25">
      <c r="A1434">
        <v>1433</v>
      </c>
      <c r="B1434">
        <v>148.13679999999999</v>
      </c>
      <c r="C1434">
        <v>1480.87</v>
      </c>
      <c r="D1434">
        <v>43.460610000000003</v>
      </c>
      <c r="E1434">
        <v>56.78528</v>
      </c>
      <c r="F1434">
        <v>15</v>
      </c>
      <c r="G1434">
        <v>106.1258</v>
      </c>
      <c r="H1434">
        <v>101.5993</v>
      </c>
    </row>
    <row r="1435" spans="1:8" x14ac:dyDescent="0.25">
      <c r="A1435">
        <v>1434</v>
      </c>
      <c r="B1435">
        <v>154.05459999999999</v>
      </c>
      <c r="C1435">
        <v>1198.106</v>
      </c>
      <c r="D1435">
        <v>39.81615</v>
      </c>
      <c r="E1435">
        <v>72.591300000000004</v>
      </c>
      <c r="F1435">
        <v>9</v>
      </c>
      <c r="G1435">
        <v>94.99512</v>
      </c>
      <c r="H1435">
        <v>103.7315</v>
      </c>
    </row>
    <row r="1436" spans="1:8" x14ac:dyDescent="0.25">
      <c r="A1436">
        <v>1435</v>
      </c>
      <c r="B1436">
        <v>123.9592</v>
      </c>
      <c r="C1436">
        <v>1196.896</v>
      </c>
      <c r="D1436">
        <v>51.404620000000001</v>
      </c>
      <c r="E1436">
        <v>56.163980000000002</v>
      </c>
      <c r="F1436">
        <v>11</v>
      </c>
      <c r="G1436">
        <v>88.645179999999996</v>
      </c>
      <c r="H1436">
        <v>95.142060000000001</v>
      </c>
    </row>
    <row r="1437" spans="1:8" x14ac:dyDescent="0.25">
      <c r="A1437">
        <v>1436</v>
      </c>
      <c r="B1437">
        <v>125.2706</v>
      </c>
      <c r="C1437">
        <v>1553.0889999999999</v>
      </c>
      <c r="D1437">
        <v>46.534970000000001</v>
      </c>
      <c r="E1437">
        <v>72.531940000000006</v>
      </c>
      <c r="F1437">
        <v>11</v>
      </c>
      <c r="G1437">
        <v>97.406750000000002</v>
      </c>
      <c r="H1437">
        <v>94.251310000000004</v>
      </c>
    </row>
    <row r="1438" spans="1:8" x14ac:dyDescent="0.25">
      <c r="A1438">
        <v>1437</v>
      </c>
      <c r="B1438">
        <v>121.0325</v>
      </c>
      <c r="C1438">
        <v>1531.2929999999999</v>
      </c>
      <c r="D1438">
        <v>45.882950000000001</v>
      </c>
      <c r="E1438">
        <v>53.516060000000003</v>
      </c>
      <c r="F1438">
        <v>10</v>
      </c>
      <c r="G1438">
        <v>114.4212</v>
      </c>
      <c r="H1438">
        <v>97.221729999999994</v>
      </c>
    </row>
    <row r="1439" spans="1:8" x14ac:dyDescent="0.25">
      <c r="A1439">
        <v>1438</v>
      </c>
      <c r="B1439">
        <v>148.72710000000001</v>
      </c>
      <c r="C1439">
        <v>1386.664</v>
      </c>
      <c r="D1439">
        <v>44.297609999999999</v>
      </c>
      <c r="E1439">
        <v>56.827069999999999</v>
      </c>
      <c r="F1439">
        <v>10</v>
      </c>
      <c r="G1439">
        <v>108.2106</v>
      </c>
      <c r="H1439">
        <v>96.358130000000003</v>
      </c>
    </row>
    <row r="1440" spans="1:8" x14ac:dyDescent="0.25">
      <c r="A1440">
        <v>1439</v>
      </c>
      <c r="B1440">
        <v>148.05520000000001</v>
      </c>
      <c r="C1440">
        <v>1543.0619999999999</v>
      </c>
      <c r="D1440">
        <v>50.095640000000003</v>
      </c>
      <c r="E1440">
        <v>52.11074</v>
      </c>
      <c r="F1440">
        <v>13</v>
      </c>
      <c r="G1440">
        <v>103.89190000000001</v>
      </c>
      <c r="H1440">
        <v>99.630080000000007</v>
      </c>
    </row>
    <row r="1441" spans="1:8" x14ac:dyDescent="0.25">
      <c r="A1441">
        <v>1440</v>
      </c>
      <c r="B1441">
        <v>126.11369999999999</v>
      </c>
      <c r="C1441">
        <v>1116.4069999999999</v>
      </c>
      <c r="D1441">
        <v>46.255490000000002</v>
      </c>
      <c r="E1441">
        <v>55.59599</v>
      </c>
      <c r="F1441">
        <v>12</v>
      </c>
      <c r="G1441">
        <v>98.944820000000007</v>
      </c>
      <c r="H1441">
        <v>92.804950000000005</v>
      </c>
    </row>
    <row r="1442" spans="1:8" x14ac:dyDescent="0.25">
      <c r="A1442">
        <v>1441</v>
      </c>
      <c r="B1442">
        <v>128.6318</v>
      </c>
      <c r="C1442">
        <v>2228.002</v>
      </c>
      <c r="D1442">
        <v>39.26032</v>
      </c>
      <c r="E1442">
        <v>50.419400000000003</v>
      </c>
      <c r="F1442">
        <v>11</v>
      </c>
      <c r="G1442">
        <v>102.11579999999999</v>
      </c>
      <c r="H1442">
        <v>98.017359999999996</v>
      </c>
    </row>
    <row r="1443" spans="1:8" x14ac:dyDescent="0.25">
      <c r="A1443">
        <v>1442</v>
      </c>
      <c r="B1443">
        <v>141.30600000000001</v>
      </c>
      <c r="C1443">
        <v>1756.0139999999999</v>
      </c>
      <c r="D1443">
        <v>43.568269999999998</v>
      </c>
      <c r="E1443">
        <v>50.63832</v>
      </c>
      <c r="F1443">
        <v>10</v>
      </c>
      <c r="G1443">
        <v>102.264</v>
      </c>
      <c r="H1443">
        <v>95.117769999999993</v>
      </c>
    </row>
    <row r="1444" spans="1:8" x14ac:dyDescent="0.25">
      <c r="A1444">
        <v>1443</v>
      </c>
      <c r="B1444">
        <v>141.3939</v>
      </c>
      <c r="C1444">
        <v>1516.769</v>
      </c>
      <c r="D1444">
        <v>38.918430000000001</v>
      </c>
      <c r="E1444">
        <v>56.72343</v>
      </c>
      <c r="F1444">
        <v>12</v>
      </c>
      <c r="G1444">
        <v>102.94499999999999</v>
      </c>
      <c r="H1444">
        <v>99.963220000000007</v>
      </c>
    </row>
    <row r="1445" spans="1:8" x14ac:dyDescent="0.25">
      <c r="A1445">
        <v>1444</v>
      </c>
      <c r="B1445">
        <v>157.20529999999999</v>
      </c>
      <c r="C1445">
        <v>1148.5419999999999</v>
      </c>
      <c r="D1445">
        <v>45.156550000000003</v>
      </c>
      <c r="E1445">
        <v>61.886319999999998</v>
      </c>
      <c r="F1445">
        <v>13</v>
      </c>
      <c r="G1445">
        <v>94.043959999999998</v>
      </c>
      <c r="H1445">
        <v>95.20908</v>
      </c>
    </row>
    <row r="1446" spans="1:8" x14ac:dyDescent="0.25">
      <c r="A1446">
        <v>1445</v>
      </c>
      <c r="B1446">
        <v>110.3682</v>
      </c>
      <c r="C1446">
        <v>1581.954</v>
      </c>
      <c r="D1446">
        <v>42.841430000000003</v>
      </c>
      <c r="E1446">
        <v>59.954549999999998</v>
      </c>
      <c r="F1446">
        <v>14</v>
      </c>
      <c r="G1446">
        <v>100.0689</v>
      </c>
      <c r="H1446">
        <v>96.902929999999998</v>
      </c>
    </row>
    <row r="1447" spans="1:8" x14ac:dyDescent="0.25">
      <c r="A1447">
        <v>1446</v>
      </c>
      <c r="B1447">
        <v>140.822</v>
      </c>
      <c r="C1447">
        <v>1454.981</v>
      </c>
      <c r="D1447">
        <v>52.141930000000002</v>
      </c>
      <c r="E1447">
        <v>56.072119999999998</v>
      </c>
      <c r="F1447">
        <v>10</v>
      </c>
      <c r="G1447">
        <v>104.2316</v>
      </c>
      <c r="H1447">
        <v>95.161460000000005</v>
      </c>
    </row>
    <row r="1448" spans="1:8" x14ac:dyDescent="0.25">
      <c r="A1448">
        <v>1447</v>
      </c>
      <c r="B1448">
        <v>120.18219999999999</v>
      </c>
      <c r="C1448">
        <v>1173.011</v>
      </c>
      <c r="D1448">
        <v>53.189050000000002</v>
      </c>
      <c r="E1448">
        <v>53.093299999999999</v>
      </c>
      <c r="F1448">
        <v>5</v>
      </c>
      <c r="G1448">
        <v>97.324460000000002</v>
      </c>
      <c r="H1448">
        <v>98.515259999999998</v>
      </c>
    </row>
    <row r="1449" spans="1:8" x14ac:dyDescent="0.25">
      <c r="A1449">
        <v>1448</v>
      </c>
      <c r="B1449">
        <v>127.4195</v>
      </c>
      <c r="C1449">
        <v>1450.0239999999999</v>
      </c>
      <c r="D1449">
        <v>45.89884</v>
      </c>
      <c r="E1449">
        <v>56.12941</v>
      </c>
      <c r="F1449">
        <v>8</v>
      </c>
      <c r="G1449">
        <v>104.89960000000001</v>
      </c>
      <c r="H1449">
        <v>101.38500000000001</v>
      </c>
    </row>
    <row r="1450" spans="1:8" x14ac:dyDescent="0.25">
      <c r="A1450">
        <v>1449</v>
      </c>
      <c r="B1450">
        <v>167.6584</v>
      </c>
      <c r="C1450">
        <v>1246.68</v>
      </c>
      <c r="D1450">
        <v>46.787059999999997</v>
      </c>
      <c r="E1450">
        <v>56.902650000000001</v>
      </c>
      <c r="F1450">
        <v>6</v>
      </c>
      <c r="G1450">
        <v>94.677480000000003</v>
      </c>
      <c r="H1450">
        <v>97.718800000000002</v>
      </c>
    </row>
    <row r="1451" spans="1:8" x14ac:dyDescent="0.25">
      <c r="A1451">
        <v>1450</v>
      </c>
      <c r="B1451">
        <v>106.9419</v>
      </c>
      <c r="C1451">
        <v>1374.9179999999999</v>
      </c>
      <c r="D1451">
        <v>43.459899999999998</v>
      </c>
      <c r="E1451">
        <v>52.594830000000002</v>
      </c>
      <c r="F1451">
        <v>14</v>
      </c>
      <c r="G1451">
        <v>100.2214</v>
      </c>
      <c r="H1451">
        <v>99.978880000000004</v>
      </c>
    </row>
    <row r="1452" spans="1:8" x14ac:dyDescent="0.25">
      <c r="A1452">
        <v>1451</v>
      </c>
      <c r="B1452">
        <v>140.25030000000001</v>
      </c>
      <c r="C1452">
        <v>1867.2339999999999</v>
      </c>
      <c r="D1452">
        <v>42.759300000000003</v>
      </c>
      <c r="E1452">
        <v>54.819130000000001</v>
      </c>
      <c r="F1452">
        <v>14</v>
      </c>
      <c r="G1452">
        <v>102.2148</v>
      </c>
      <c r="H1452">
        <v>100.803</v>
      </c>
    </row>
    <row r="1453" spans="1:8" x14ac:dyDescent="0.25">
      <c r="A1453">
        <v>1452</v>
      </c>
      <c r="B1453">
        <v>168.3</v>
      </c>
      <c r="C1453">
        <v>953.45299999999997</v>
      </c>
      <c r="D1453">
        <v>46.292250000000003</v>
      </c>
      <c r="E1453">
        <v>69.222660000000005</v>
      </c>
      <c r="F1453">
        <v>10</v>
      </c>
      <c r="G1453">
        <v>92.084540000000004</v>
      </c>
      <c r="H1453">
        <v>92.918980000000005</v>
      </c>
    </row>
    <row r="1454" spans="1:8" x14ac:dyDescent="0.25">
      <c r="A1454">
        <v>1453</v>
      </c>
      <c r="B1454">
        <v>153.24459999999999</v>
      </c>
      <c r="C1454">
        <v>1606.241</v>
      </c>
      <c r="D1454">
        <v>45.056629999999998</v>
      </c>
      <c r="E1454">
        <v>58.267740000000003</v>
      </c>
      <c r="F1454">
        <v>12</v>
      </c>
      <c r="G1454">
        <v>111.19459999999999</v>
      </c>
      <c r="H1454">
        <v>97.091139999999996</v>
      </c>
    </row>
    <row r="1455" spans="1:8" x14ac:dyDescent="0.25">
      <c r="A1455">
        <v>1454</v>
      </c>
      <c r="B1455">
        <v>137.9915</v>
      </c>
      <c r="C1455">
        <v>1174.0550000000001</v>
      </c>
      <c r="D1455">
        <v>53.963529999999999</v>
      </c>
      <c r="E1455">
        <v>47.807699999999997</v>
      </c>
      <c r="F1455">
        <v>11</v>
      </c>
      <c r="G1455">
        <v>104.57089999999999</v>
      </c>
      <c r="H1455">
        <v>97.966189999999997</v>
      </c>
    </row>
    <row r="1456" spans="1:8" x14ac:dyDescent="0.25">
      <c r="A1456">
        <v>1455</v>
      </c>
      <c r="B1456">
        <v>161.05799999999999</v>
      </c>
      <c r="C1456">
        <v>1496.6410000000001</v>
      </c>
      <c r="D1456">
        <v>45.731380000000001</v>
      </c>
      <c r="E1456">
        <v>54.860050000000001</v>
      </c>
      <c r="F1456">
        <v>8</v>
      </c>
      <c r="G1456">
        <v>94.37</v>
      </c>
      <c r="H1456">
        <v>97.063659999999999</v>
      </c>
    </row>
    <row r="1457" spans="1:8" x14ac:dyDescent="0.25">
      <c r="A1457">
        <v>1456</v>
      </c>
      <c r="B1457">
        <v>158.5291</v>
      </c>
      <c r="C1457">
        <v>1080.5129999999999</v>
      </c>
      <c r="D1457">
        <v>41.505549999999999</v>
      </c>
      <c r="E1457">
        <v>70.517399999999995</v>
      </c>
      <c r="F1457">
        <v>9</v>
      </c>
      <c r="G1457">
        <v>95.391090000000005</v>
      </c>
      <c r="H1457">
        <v>99.639470000000003</v>
      </c>
    </row>
    <row r="1458" spans="1:8" x14ac:dyDescent="0.25">
      <c r="A1458">
        <v>1457</v>
      </c>
      <c r="B1458">
        <v>147.37469999999999</v>
      </c>
      <c r="C1458">
        <v>1670.992</v>
      </c>
      <c r="D1458">
        <v>43.510379999999998</v>
      </c>
      <c r="E1458">
        <v>54.766559999999998</v>
      </c>
      <c r="F1458">
        <v>11</v>
      </c>
      <c r="G1458">
        <v>109.2608</v>
      </c>
      <c r="H1458">
        <v>110.2012</v>
      </c>
    </row>
    <row r="1459" spans="1:8" x14ac:dyDescent="0.25">
      <c r="A1459">
        <v>1458</v>
      </c>
      <c r="B1459">
        <v>137.15629999999999</v>
      </c>
      <c r="C1459">
        <v>1453.751</v>
      </c>
      <c r="D1459">
        <v>45.524790000000003</v>
      </c>
      <c r="E1459">
        <v>75.192499999999995</v>
      </c>
      <c r="F1459">
        <v>12</v>
      </c>
      <c r="G1459">
        <v>91.400220000000004</v>
      </c>
      <c r="H1459">
        <v>96.350300000000004</v>
      </c>
    </row>
    <row r="1460" spans="1:8" x14ac:dyDescent="0.25">
      <c r="A1460">
        <v>1459</v>
      </c>
      <c r="B1460">
        <v>156.82040000000001</v>
      </c>
      <c r="C1460">
        <v>1626.4280000000001</v>
      </c>
      <c r="D1460">
        <v>49.577010000000001</v>
      </c>
      <c r="E1460">
        <v>56.17539</v>
      </c>
      <c r="F1460">
        <v>9</v>
      </c>
      <c r="G1460">
        <v>92.173349999999999</v>
      </c>
      <c r="H1460">
        <v>93.393420000000006</v>
      </c>
    </row>
    <row r="1461" spans="1:8" x14ac:dyDescent="0.25">
      <c r="A1461">
        <v>1460</v>
      </c>
      <c r="B1461">
        <v>138.39160000000001</v>
      </c>
      <c r="C1461">
        <v>1641.7670000000001</v>
      </c>
      <c r="D1461">
        <v>56.965000000000003</v>
      </c>
      <c r="E1461">
        <v>51.81362</v>
      </c>
      <c r="F1461">
        <v>6</v>
      </c>
      <c r="G1461">
        <v>104.9233</v>
      </c>
      <c r="H1461">
        <v>103.01</v>
      </c>
    </row>
    <row r="1462" spans="1:8" x14ac:dyDescent="0.25">
      <c r="A1462">
        <v>1461</v>
      </c>
      <c r="B1462">
        <v>144.44319999999999</v>
      </c>
      <c r="C1462">
        <v>1133.759</v>
      </c>
      <c r="D1462">
        <v>43.055109999999999</v>
      </c>
      <c r="E1462">
        <v>75.692670000000007</v>
      </c>
      <c r="F1462">
        <v>10</v>
      </c>
      <c r="G1462">
        <v>101.8331</v>
      </c>
      <c r="H1462">
        <v>100.1602</v>
      </c>
    </row>
    <row r="1463" spans="1:8" x14ac:dyDescent="0.25">
      <c r="A1463">
        <v>1462</v>
      </c>
      <c r="B1463">
        <v>159.60720000000001</v>
      </c>
      <c r="C1463">
        <v>1078.9780000000001</v>
      </c>
      <c r="D1463">
        <v>52.224710000000002</v>
      </c>
      <c r="E1463">
        <v>52.13552</v>
      </c>
      <c r="F1463">
        <v>11</v>
      </c>
      <c r="G1463">
        <v>96.940309999999997</v>
      </c>
      <c r="H1463">
        <v>94.427000000000007</v>
      </c>
    </row>
    <row r="1464" spans="1:8" x14ac:dyDescent="0.25">
      <c r="A1464">
        <v>1463</v>
      </c>
      <c r="B1464">
        <v>153.3304</v>
      </c>
      <c r="C1464">
        <v>1784.4110000000001</v>
      </c>
      <c r="D1464">
        <v>39.298960000000001</v>
      </c>
      <c r="E1464">
        <v>49.111960000000003</v>
      </c>
      <c r="F1464">
        <v>11</v>
      </c>
      <c r="G1464">
        <v>100.2389</v>
      </c>
      <c r="H1464">
        <v>96.897199999999998</v>
      </c>
    </row>
    <row r="1465" spans="1:8" x14ac:dyDescent="0.25">
      <c r="A1465">
        <v>1464</v>
      </c>
      <c r="B1465">
        <v>152.89940000000001</v>
      </c>
      <c r="C1465">
        <v>1990.01</v>
      </c>
      <c r="D1465">
        <v>41.311190000000003</v>
      </c>
      <c r="E1465">
        <v>49.289200000000001</v>
      </c>
      <c r="F1465">
        <v>11</v>
      </c>
      <c r="G1465">
        <v>106.66330000000001</v>
      </c>
      <c r="H1465">
        <v>93.221999999999994</v>
      </c>
    </row>
    <row r="1466" spans="1:8" x14ac:dyDescent="0.25">
      <c r="A1466">
        <v>1465</v>
      </c>
      <c r="B1466">
        <v>143.5609</v>
      </c>
      <c r="C1466">
        <v>2006.662</v>
      </c>
      <c r="D1466">
        <v>39.480559999999997</v>
      </c>
      <c r="E1466">
        <v>49.217489999999998</v>
      </c>
      <c r="F1466">
        <v>10</v>
      </c>
      <c r="G1466">
        <v>102.97920000000001</v>
      </c>
      <c r="H1466">
        <v>93.922899999999998</v>
      </c>
    </row>
    <row r="1467" spans="1:8" x14ac:dyDescent="0.25">
      <c r="A1467">
        <v>1466</v>
      </c>
      <c r="B1467">
        <v>123.5703</v>
      </c>
      <c r="C1467">
        <v>1609.5039999999999</v>
      </c>
      <c r="D1467">
        <v>43.566240000000001</v>
      </c>
      <c r="E1467">
        <v>57.597119999999997</v>
      </c>
      <c r="F1467">
        <v>13</v>
      </c>
      <c r="G1467">
        <v>114.8463</v>
      </c>
      <c r="H1467">
        <v>96.132069999999999</v>
      </c>
    </row>
    <row r="1468" spans="1:8" x14ac:dyDescent="0.25">
      <c r="A1468">
        <v>1467</v>
      </c>
      <c r="B1468">
        <v>149.78729999999999</v>
      </c>
      <c r="C1468">
        <v>1543.509</v>
      </c>
      <c r="D1468">
        <v>45.389299999999999</v>
      </c>
      <c r="E1468">
        <v>56.397950000000002</v>
      </c>
      <c r="F1468">
        <v>14</v>
      </c>
      <c r="G1468">
        <v>110.0197</v>
      </c>
      <c r="H1468">
        <v>99.801929999999999</v>
      </c>
    </row>
    <row r="1469" spans="1:8" x14ac:dyDescent="0.25">
      <c r="A1469">
        <v>1468</v>
      </c>
      <c r="B1469">
        <v>131.47499999999999</v>
      </c>
      <c r="C1469">
        <v>1589.5450000000001</v>
      </c>
      <c r="D1469">
        <v>43.345579999999998</v>
      </c>
      <c r="E1469">
        <v>57.952669999999998</v>
      </c>
      <c r="F1469">
        <v>10</v>
      </c>
      <c r="G1469">
        <v>110.4704</v>
      </c>
      <c r="H1469">
        <v>104.9024</v>
      </c>
    </row>
    <row r="1470" spans="1:8" x14ac:dyDescent="0.25">
      <c r="A1470">
        <v>1469</v>
      </c>
      <c r="B1470">
        <v>141.9051</v>
      </c>
      <c r="C1470">
        <v>1470.047</v>
      </c>
      <c r="D1470">
        <v>44.23433</v>
      </c>
      <c r="E1470">
        <v>55.610239999999997</v>
      </c>
      <c r="F1470">
        <v>10</v>
      </c>
      <c r="G1470">
        <v>103.1306</v>
      </c>
      <c r="H1470">
        <v>94.930499999999995</v>
      </c>
    </row>
    <row r="1471" spans="1:8" x14ac:dyDescent="0.25">
      <c r="A1471">
        <v>1470</v>
      </c>
      <c r="B1471">
        <v>142.96789999999999</v>
      </c>
      <c r="C1471">
        <v>1634.8630000000001</v>
      </c>
      <c r="D1471">
        <v>43.888779999999997</v>
      </c>
      <c r="E1471">
        <v>58.335320000000003</v>
      </c>
      <c r="F1471">
        <v>12</v>
      </c>
      <c r="G1471">
        <v>105.6396</v>
      </c>
      <c r="H1471">
        <v>111.0973</v>
      </c>
    </row>
    <row r="1472" spans="1:8" x14ac:dyDescent="0.25">
      <c r="A1472">
        <v>1471</v>
      </c>
      <c r="B1472">
        <v>116.2726</v>
      </c>
      <c r="C1472">
        <v>1577.077</v>
      </c>
      <c r="D1472">
        <v>42.55827</v>
      </c>
      <c r="E1472">
        <v>69.605950000000007</v>
      </c>
      <c r="F1472">
        <v>13</v>
      </c>
      <c r="G1472">
        <v>101.7919</v>
      </c>
      <c r="H1472">
        <v>99.132570000000001</v>
      </c>
    </row>
    <row r="1473" spans="1:8" x14ac:dyDescent="0.25">
      <c r="A1473">
        <v>1472</v>
      </c>
      <c r="B1473">
        <v>144.19540000000001</v>
      </c>
      <c r="C1473">
        <v>1459.6559999999999</v>
      </c>
      <c r="D1473">
        <v>40.390039999999999</v>
      </c>
      <c r="E1473">
        <v>57.368519999999997</v>
      </c>
      <c r="F1473">
        <v>12</v>
      </c>
      <c r="G1473">
        <v>102.2525</v>
      </c>
      <c r="H1473">
        <v>99.458119999999994</v>
      </c>
    </row>
    <row r="1474" spans="1:8" x14ac:dyDescent="0.25">
      <c r="A1474">
        <v>1473</v>
      </c>
      <c r="B1474">
        <v>134.59739999999999</v>
      </c>
      <c r="C1474">
        <v>1468.952</v>
      </c>
      <c r="D1474">
        <v>47.312980000000003</v>
      </c>
      <c r="E1474">
        <v>57.212989999999998</v>
      </c>
      <c r="F1474">
        <v>10</v>
      </c>
      <c r="G1474">
        <v>107.0442</v>
      </c>
      <c r="H1474">
        <v>103.8113</v>
      </c>
    </row>
    <row r="1475" spans="1:8" x14ac:dyDescent="0.25">
      <c r="A1475">
        <v>1474</v>
      </c>
      <c r="B1475">
        <v>147.93709999999999</v>
      </c>
      <c r="C1475">
        <v>1391.6890000000001</v>
      </c>
      <c r="D1475">
        <v>44.621870000000001</v>
      </c>
      <c r="E1475">
        <v>60.118850000000002</v>
      </c>
      <c r="F1475">
        <v>8</v>
      </c>
      <c r="G1475">
        <v>97.582350000000005</v>
      </c>
      <c r="H1475">
        <v>99.726230000000001</v>
      </c>
    </row>
    <row r="1476" spans="1:8" x14ac:dyDescent="0.25">
      <c r="A1476">
        <v>1475</v>
      </c>
      <c r="B1476">
        <v>126.6409</v>
      </c>
      <c r="C1476">
        <v>1361.0540000000001</v>
      </c>
      <c r="D1476">
        <v>46.317059999999998</v>
      </c>
      <c r="E1476">
        <v>55.822409999999998</v>
      </c>
      <c r="F1476">
        <v>12</v>
      </c>
      <c r="G1476">
        <v>113.4646</v>
      </c>
      <c r="H1476">
        <v>96.278819999999996</v>
      </c>
    </row>
    <row r="1477" spans="1:8" x14ac:dyDescent="0.25">
      <c r="A1477">
        <v>1476</v>
      </c>
      <c r="B1477">
        <v>149.60120000000001</v>
      </c>
      <c r="C1477">
        <v>1645.3579999999999</v>
      </c>
      <c r="D1477">
        <v>41.177860000000003</v>
      </c>
      <c r="E1477">
        <v>51.99492</v>
      </c>
      <c r="F1477">
        <v>11</v>
      </c>
      <c r="G1477">
        <v>101.5902</v>
      </c>
      <c r="H1477">
        <v>91.250690000000006</v>
      </c>
    </row>
    <row r="1478" spans="1:8" x14ac:dyDescent="0.25">
      <c r="A1478">
        <v>1477</v>
      </c>
      <c r="B1478">
        <v>125.98180000000001</v>
      </c>
      <c r="C1478">
        <v>1375.595</v>
      </c>
      <c r="D1478">
        <v>44.886560000000003</v>
      </c>
      <c r="E1478">
        <v>56.400190000000002</v>
      </c>
      <c r="F1478">
        <v>13</v>
      </c>
      <c r="G1478">
        <v>100.708</v>
      </c>
      <c r="H1478">
        <v>100.23260000000001</v>
      </c>
    </row>
    <row r="1479" spans="1:8" x14ac:dyDescent="0.25">
      <c r="A1479">
        <v>1478</v>
      </c>
      <c r="B1479">
        <v>141.60759999999999</v>
      </c>
      <c r="C1479">
        <v>1540.097</v>
      </c>
      <c r="D1479">
        <v>43.720979999999997</v>
      </c>
      <c r="E1479">
        <v>56.802970000000002</v>
      </c>
      <c r="F1479">
        <v>15</v>
      </c>
      <c r="G1479">
        <v>112.6315</v>
      </c>
      <c r="H1479">
        <v>97.303269999999998</v>
      </c>
    </row>
    <row r="1480" spans="1:8" x14ac:dyDescent="0.25">
      <c r="A1480">
        <v>1479</v>
      </c>
      <c r="B1480">
        <v>146.81229999999999</v>
      </c>
      <c r="C1480">
        <v>1455.6179999999999</v>
      </c>
      <c r="D1480">
        <v>53.187100000000001</v>
      </c>
      <c r="E1480">
        <v>59.628540000000001</v>
      </c>
      <c r="F1480">
        <v>9</v>
      </c>
      <c r="G1480">
        <v>98.589609999999993</v>
      </c>
      <c r="H1480">
        <v>99.758539999999996</v>
      </c>
    </row>
    <row r="1481" spans="1:8" x14ac:dyDescent="0.25">
      <c r="A1481">
        <v>1480</v>
      </c>
      <c r="B1481">
        <v>135.73560000000001</v>
      </c>
      <c r="C1481">
        <v>1521.6849999999999</v>
      </c>
      <c r="D1481">
        <v>43.676220000000001</v>
      </c>
      <c r="E1481">
        <v>69.606700000000004</v>
      </c>
      <c r="F1481">
        <v>13</v>
      </c>
      <c r="G1481">
        <v>100.4396</v>
      </c>
      <c r="H1481">
        <v>96.210650000000001</v>
      </c>
    </row>
    <row r="1482" spans="1:8" x14ac:dyDescent="0.25">
      <c r="A1482">
        <v>1481</v>
      </c>
      <c r="B1482">
        <v>137.33709999999999</v>
      </c>
      <c r="C1482">
        <v>1722.28</v>
      </c>
      <c r="D1482">
        <v>41.563000000000002</v>
      </c>
      <c r="E1482">
        <v>55.504750000000001</v>
      </c>
      <c r="F1482">
        <v>11</v>
      </c>
      <c r="G1482">
        <v>110.6643</v>
      </c>
      <c r="H1482">
        <v>111.9053</v>
      </c>
    </row>
    <row r="1483" spans="1:8" x14ac:dyDescent="0.25">
      <c r="A1483">
        <v>1482</v>
      </c>
      <c r="B1483">
        <v>139.9144</v>
      </c>
      <c r="C1483">
        <v>1142.3589999999999</v>
      </c>
      <c r="D1483">
        <v>43.669420000000002</v>
      </c>
      <c r="E1483">
        <v>70.599549999999994</v>
      </c>
      <c r="F1483">
        <v>9</v>
      </c>
      <c r="G1483">
        <v>103.40009999999999</v>
      </c>
      <c r="H1483">
        <v>100.5334</v>
      </c>
    </row>
    <row r="1484" spans="1:8" x14ac:dyDescent="0.25">
      <c r="A1484">
        <v>1483</v>
      </c>
      <c r="B1484">
        <v>148.97630000000001</v>
      </c>
      <c r="C1484">
        <v>1127.154</v>
      </c>
      <c r="D1484">
        <v>47.1008</v>
      </c>
      <c r="E1484">
        <v>55.295059999999999</v>
      </c>
      <c r="F1484">
        <v>6</v>
      </c>
      <c r="G1484">
        <v>94.183009999999996</v>
      </c>
      <c r="H1484">
        <v>99.475989999999996</v>
      </c>
    </row>
    <row r="1485" spans="1:8" x14ac:dyDescent="0.25">
      <c r="A1485">
        <v>1484</v>
      </c>
      <c r="B1485">
        <v>158.7287</v>
      </c>
      <c r="C1485">
        <v>1984.94</v>
      </c>
      <c r="D1485">
        <v>38.737430000000003</v>
      </c>
      <c r="E1485">
        <v>50.787889999999997</v>
      </c>
      <c r="F1485">
        <v>10</v>
      </c>
      <c r="G1485">
        <v>105.60890000000001</v>
      </c>
      <c r="H1485">
        <v>96.546149999999997</v>
      </c>
    </row>
    <row r="1486" spans="1:8" x14ac:dyDescent="0.25">
      <c r="A1486">
        <v>1485</v>
      </c>
      <c r="B1486">
        <v>142.04689999999999</v>
      </c>
      <c r="C1486">
        <v>1351.655</v>
      </c>
      <c r="D1486">
        <v>42.339329999999997</v>
      </c>
      <c r="E1486">
        <v>72.216440000000006</v>
      </c>
      <c r="F1486">
        <v>10</v>
      </c>
      <c r="G1486">
        <v>100.9034</v>
      </c>
      <c r="H1486">
        <v>101.3951</v>
      </c>
    </row>
    <row r="1487" spans="1:8" x14ac:dyDescent="0.25">
      <c r="A1487">
        <v>1486</v>
      </c>
      <c r="B1487">
        <v>149.20580000000001</v>
      </c>
      <c r="C1487">
        <v>1140.8699999999999</v>
      </c>
      <c r="D1487">
        <v>49.027200000000001</v>
      </c>
      <c r="E1487">
        <v>60.427990000000001</v>
      </c>
      <c r="F1487">
        <v>12</v>
      </c>
      <c r="G1487">
        <v>104.5791</v>
      </c>
      <c r="H1487">
        <v>100.0466</v>
      </c>
    </row>
    <row r="1488" spans="1:8" x14ac:dyDescent="0.25">
      <c r="A1488">
        <v>1487</v>
      </c>
      <c r="B1488">
        <v>120.76220000000001</v>
      </c>
      <c r="C1488">
        <v>1208.1590000000001</v>
      </c>
      <c r="D1488">
        <v>44.805639999999997</v>
      </c>
      <c r="E1488">
        <v>57.28002</v>
      </c>
      <c r="F1488">
        <v>12</v>
      </c>
      <c r="G1488">
        <v>100.79940000000001</v>
      </c>
      <c r="H1488">
        <v>90.886269999999996</v>
      </c>
    </row>
    <row r="1489" spans="1:8" x14ac:dyDescent="0.25">
      <c r="A1489">
        <v>1488</v>
      </c>
      <c r="B1489">
        <v>124.9409</v>
      </c>
      <c r="C1489">
        <v>1404.671</v>
      </c>
      <c r="D1489">
        <v>42.849179999999997</v>
      </c>
      <c r="E1489">
        <v>53.470170000000003</v>
      </c>
      <c r="F1489">
        <v>11</v>
      </c>
      <c r="G1489">
        <v>93.380020000000002</v>
      </c>
      <c r="H1489">
        <v>93.675370000000001</v>
      </c>
    </row>
    <row r="1490" spans="1:8" x14ac:dyDescent="0.25">
      <c r="A1490">
        <v>1489</v>
      </c>
      <c r="B1490">
        <v>137.94880000000001</v>
      </c>
      <c r="C1490">
        <v>1449.5139999999999</v>
      </c>
      <c r="D1490">
        <v>44.748800000000003</v>
      </c>
      <c r="E1490">
        <v>55.734969999999997</v>
      </c>
      <c r="F1490">
        <v>9</v>
      </c>
      <c r="G1490">
        <v>104.277</v>
      </c>
      <c r="H1490">
        <v>99.482780000000005</v>
      </c>
    </row>
    <row r="1491" spans="1:8" x14ac:dyDescent="0.25">
      <c r="A1491">
        <v>1490</v>
      </c>
      <c r="B1491">
        <v>151.89750000000001</v>
      </c>
      <c r="C1491">
        <v>2062.0250000000001</v>
      </c>
      <c r="D1491">
        <v>36.765279999999997</v>
      </c>
      <c r="E1491">
        <v>47.547339999999998</v>
      </c>
      <c r="F1491">
        <v>11</v>
      </c>
      <c r="G1491">
        <v>103.63549999999999</v>
      </c>
      <c r="H1491">
        <v>97.023160000000004</v>
      </c>
    </row>
    <row r="1492" spans="1:8" x14ac:dyDescent="0.25">
      <c r="A1492">
        <v>1491</v>
      </c>
      <c r="B1492">
        <v>135.042</v>
      </c>
      <c r="C1492">
        <v>1270.098</v>
      </c>
      <c r="D1492">
        <v>39.287840000000003</v>
      </c>
      <c r="E1492">
        <v>61.367600000000003</v>
      </c>
      <c r="F1492">
        <v>11</v>
      </c>
      <c r="G1492">
        <v>103.8394</v>
      </c>
      <c r="H1492">
        <v>99.228449999999995</v>
      </c>
    </row>
    <row r="1493" spans="1:8" x14ac:dyDescent="0.25">
      <c r="A1493">
        <v>1492</v>
      </c>
      <c r="B1493">
        <v>135.2715</v>
      </c>
      <c r="C1493">
        <v>1209.6959999999999</v>
      </c>
      <c r="D1493">
        <v>48.953000000000003</v>
      </c>
      <c r="E1493">
        <v>54.784230000000001</v>
      </c>
      <c r="F1493">
        <v>9</v>
      </c>
      <c r="G1493">
        <v>85.74342</v>
      </c>
      <c r="H1493">
        <v>93.554090000000002</v>
      </c>
    </row>
    <row r="1494" spans="1:8" x14ac:dyDescent="0.25">
      <c r="A1494">
        <v>1493</v>
      </c>
      <c r="B1494">
        <v>139.16309999999999</v>
      </c>
      <c r="C1494">
        <v>1207.45</v>
      </c>
      <c r="D1494">
        <v>56.169080000000001</v>
      </c>
      <c r="E1494">
        <v>59.454360000000001</v>
      </c>
      <c r="F1494">
        <v>9</v>
      </c>
      <c r="G1494">
        <v>98.645809999999997</v>
      </c>
      <c r="H1494">
        <v>99.497240000000005</v>
      </c>
    </row>
    <row r="1495" spans="1:8" x14ac:dyDescent="0.25">
      <c r="A1495">
        <v>1494</v>
      </c>
      <c r="B1495">
        <v>101.3976</v>
      </c>
      <c r="C1495">
        <v>1446.4380000000001</v>
      </c>
      <c r="D1495">
        <v>46.803789999999999</v>
      </c>
      <c r="E1495">
        <v>52.4422</v>
      </c>
      <c r="F1495">
        <v>13</v>
      </c>
      <c r="G1495">
        <v>98.772589999999994</v>
      </c>
      <c r="H1495">
        <v>98.182540000000003</v>
      </c>
    </row>
    <row r="1496" spans="1:8" x14ac:dyDescent="0.25">
      <c r="A1496">
        <v>1495</v>
      </c>
      <c r="B1496">
        <v>168.75</v>
      </c>
      <c r="C1496">
        <v>1712.1210000000001</v>
      </c>
      <c r="D1496">
        <v>37.772080000000003</v>
      </c>
      <c r="E1496">
        <v>49.607080000000003</v>
      </c>
      <c r="F1496">
        <v>10</v>
      </c>
      <c r="G1496">
        <v>105.9569</v>
      </c>
      <c r="H1496">
        <v>94.535359999999997</v>
      </c>
    </row>
    <row r="1497" spans="1:8" x14ac:dyDescent="0.25">
      <c r="A1497">
        <v>1496</v>
      </c>
      <c r="B1497">
        <v>155.85489999999999</v>
      </c>
      <c r="C1497">
        <v>1246.0409999999999</v>
      </c>
      <c r="D1497">
        <v>43.025419999999997</v>
      </c>
      <c r="E1497">
        <v>73.524339999999995</v>
      </c>
      <c r="F1497">
        <v>10</v>
      </c>
      <c r="G1497">
        <v>102.34699999999999</v>
      </c>
      <c r="H1497">
        <v>106.5513</v>
      </c>
    </row>
    <row r="1498" spans="1:8" x14ac:dyDescent="0.25">
      <c r="A1498">
        <v>1497</v>
      </c>
      <c r="B1498">
        <v>116.07470000000001</v>
      </c>
      <c r="C1498">
        <v>1592.404</v>
      </c>
      <c r="D1498">
        <v>44.896949999999997</v>
      </c>
      <c r="E1498">
        <v>53.417149999999999</v>
      </c>
      <c r="F1498">
        <v>11</v>
      </c>
      <c r="G1498">
        <v>114.35250000000001</v>
      </c>
      <c r="H1498">
        <v>97.409829999999999</v>
      </c>
    </row>
    <row r="1499" spans="1:8" x14ac:dyDescent="0.25">
      <c r="A1499">
        <v>1498</v>
      </c>
      <c r="B1499">
        <v>150.0069</v>
      </c>
      <c r="C1499">
        <v>1653.675</v>
      </c>
      <c r="D1499">
        <v>40.634799999999998</v>
      </c>
      <c r="E1499">
        <v>52.035710000000002</v>
      </c>
      <c r="F1499">
        <v>11</v>
      </c>
      <c r="G1499">
        <v>108.05119999999999</v>
      </c>
      <c r="H1499">
        <v>95.238619999999997</v>
      </c>
    </row>
    <row r="1500" spans="1:8" x14ac:dyDescent="0.25">
      <c r="A1500">
        <v>1499</v>
      </c>
      <c r="B1500">
        <v>172.00149999999999</v>
      </c>
      <c r="C1500">
        <v>1211.0999999999999</v>
      </c>
      <c r="D1500">
        <v>44.498220000000003</v>
      </c>
      <c r="E1500">
        <v>57.262050000000002</v>
      </c>
      <c r="F1500">
        <v>6</v>
      </c>
      <c r="G1500">
        <v>92.407650000000004</v>
      </c>
      <c r="H1500">
        <v>94.940839999999994</v>
      </c>
    </row>
    <row r="1501" spans="1:8" x14ac:dyDescent="0.25">
      <c r="A1501">
        <v>1500</v>
      </c>
      <c r="B1501">
        <v>147.98079999999999</v>
      </c>
      <c r="C1501">
        <v>1320.643</v>
      </c>
      <c r="D1501">
        <v>42.918439999999997</v>
      </c>
      <c r="E1501">
        <v>75.817340000000002</v>
      </c>
      <c r="F1501">
        <v>13</v>
      </c>
      <c r="G1501">
        <v>95.357380000000006</v>
      </c>
      <c r="H1501">
        <v>103.4983</v>
      </c>
    </row>
    <row r="1502" spans="1:8" x14ac:dyDescent="0.25">
      <c r="A1502">
        <v>1501</v>
      </c>
      <c r="B1502">
        <v>127.69889999999999</v>
      </c>
      <c r="C1502">
        <v>1519.232</v>
      </c>
      <c r="D1502">
        <v>46.979819999999997</v>
      </c>
      <c r="E1502">
        <v>71.350980000000007</v>
      </c>
      <c r="F1502">
        <v>12</v>
      </c>
      <c r="G1502">
        <v>93.95487</v>
      </c>
      <c r="H1502">
        <v>92.511960000000002</v>
      </c>
    </row>
    <row r="1503" spans="1:8" x14ac:dyDescent="0.25">
      <c r="A1503">
        <v>1502</v>
      </c>
      <c r="B1503">
        <v>133.4425</v>
      </c>
      <c r="C1503">
        <v>1591.48</v>
      </c>
      <c r="D1503">
        <v>45.313450000000003</v>
      </c>
      <c r="E1503">
        <v>57.294719999999998</v>
      </c>
      <c r="F1503">
        <v>14</v>
      </c>
      <c r="G1503">
        <v>113.5575</v>
      </c>
      <c r="H1503">
        <v>93.899289999999993</v>
      </c>
    </row>
    <row r="1504" spans="1:8" x14ac:dyDescent="0.25">
      <c r="A1504">
        <v>1503</v>
      </c>
      <c r="B1504">
        <v>156.08000000000001</v>
      </c>
      <c r="C1504">
        <v>1211.098</v>
      </c>
      <c r="D1504">
        <v>36.656559999999999</v>
      </c>
      <c r="E1504">
        <v>74.582409999999996</v>
      </c>
      <c r="F1504">
        <v>9</v>
      </c>
      <c r="G1504">
        <v>95.193049999999999</v>
      </c>
      <c r="H1504">
        <v>92.894850000000005</v>
      </c>
    </row>
    <row r="1505" spans="1:8" x14ac:dyDescent="0.25">
      <c r="A1505">
        <v>1504</v>
      </c>
      <c r="B1505">
        <v>135.14680000000001</v>
      </c>
      <c r="C1505">
        <v>1223.2429999999999</v>
      </c>
      <c r="D1505">
        <v>43.06033</v>
      </c>
      <c r="E1505">
        <v>72.590770000000006</v>
      </c>
      <c r="F1505">
        <v>10</v>
      </c>
      <c r="G1505">
        <v>100.2539</v>
      </c>
      <c r="H1505">
        <v>108.3172</v>
      </c>
    </row>
    <row r="1506" spans="1:8" x14ac:dyDescent="0.25">
      <c r="A1506">
        <v>1505</v>
      </c>
      <c r="B1506">
        <v>135.71559999999999</v>
      </c>
      <c r="C1506">
        <v>1291.4179999999999</v>
      </c>
      <c r="D1506">
        <v>44.50112</v>
      </c>
      <c r="E1506">
        <v>79.919870000000003</v>
      </c>
      <c r="F1506">
        <v>9</v>
      </c>
      <c r="G1506">
        <v>96.879360000000005</v>
      </c>
      <c r="H1506">
        <v>103.1686</v>
      </c>
    </row>
    <row r="1507" spans="1:8" x14ac:dyDescent="0.25">
      <c r="A1507">
        <v>1506</v>
      </c>
      <c r="B1507">
        <v>150.786</v>
      </c>
      <c r="C1507">
        <v>1336.913</v>
      </c>
      <c r="D1507">
        <v>53.743290000000002</v>
      </c>
      <c r="E1507">
        <v>47.95158</v>
      </c>
      <c r="F1507">
        <v>7</v>
      </c>
      <c r="G1507">
        <v>106.03149999999999</v>
      </c>
      <c r="H1507">
        <v>102.3212</v>
      </c>
    </row>
    <row r="1508" spans="1:8" x14ac:dyDescent="0.25">
      <c r="A1508">
        <v>1507</v>
      </c>
      <c r="B1508">
        <v>133.85310000000001</v>
      </c>
      <c r="C1508">
        <v>1473.4670000000001</v>
      </c>
      <c r="D1508">
        <v>46.758380000000002</v>
      </c>
      <c r="E1508">
        <v>75.145690000000002</v>
      </c>
      <c r="F1508">
        <v>11</v>
      </c>
      <c r="G1508">
        <v>96.903170000000003</v>
      </c>
      <c r="H1508">
        <v>93.404859999999999</v>
      </c>
    </row>
    <row r="1509" spans="1:8" x14ac:dyDescent="0.25">
      <c r="A1509">
        <v>1508</v>
      </c>
      <c r="B1509">
        <v>127.12520000000001</v>
      </c>
      <c r="C1509">
        <v>1616.175</v>
      </c>
      <c r="D1509">
        <v>46.90558</v>
      </c>
      <c r="E1509">
        <v>57.326790000000003</v>
      </c>
      <c r="F1509">
        <v>13</v>
      </c>
      <c r="G1509">
        <v>113.8853</v>
      </c>
      <c r="H1509">
        <v>98.363370000000003</v>
      </c>
    </row>
    <row r="1510" spans="1:8" x14ac:dyDescent="0.25">
      <c r="A1510">
        <v>1509</v>
      </c>
      <c r="B1510">
        <v>135.43360000000001</v>
      </c>
      <c r="C1510">
        <v>1814.0250000000001</v>
      </c>
      <c r="D1510">
        <v>42.71472</v>
      </c>
      <c r="E1510">
        <v>49.715339999999998</v>
      </c>
      <c r="F1510">
        <v>10</v>
      </c>
      <c r="G1510">
        <v>102.9854</v>
      </c>
      <c r="H1510">
        <v>97.562190000000001</v>
      </c>
    </row>
    <row r="1511" spans="1:8" x14ac:dyDescent="0.25">
      <c r="A1511">
        <v>1510</v>
      </c>
      <c r="B1511">
        <v>159.8854</v>
      </c>
      <c r="C1511">
        <v>1653.519</v>
      </c>
      <c r="D1511">
        <v>48.48657</v>
      </c>
      <c r="E1511">
        <v>50.474249999999998</v>
      </c>
      <c r="F1511">
        <v>13</v>
      </c>
      <c r="G1511">
        <v>105.8501</v>
      </c>
      <c r="H1511">
        <v>97.488889999999998</v>
      </c>
    </row>
    <row r="1512" spans="1:8" x14ac:dyDescent="0.25">
      <c r="A1512">
        <v>1511</v>
      </c>
      <c r="B1512">
        <v>142.31739999999999</v>
      </c>
      <c r="C1512">
        <v>1490.931</v>
      </c>
      <c r="D1512">
        <v>54.849769999999999</v>
      </c>
      <c r="E1512">
        <v>51.139020000000002</v>
      </c>
      <c r="F1512">
        <v>7</v>
      </c>
      <c r="G1512">
        <v>103.1863</v>
      </c>
      <c r="H1512">
        <v>101.22499999999999</v>
      </c>
    </row>
    <row r="1513" spans="1:8" x14ac:dyDescent="0.25">
      <c r="A1513">
        <v>1512</v>
      </c>
      <c r="B1513">
        <v>154.1816</v>
      </c>
      <c r="C1513">
        <v>2045.066</v>
      </c>
      <c r="D1513">
        <v>41.184950000000001</v>
      </c>
      <c r="E1513">
        <v>53.821460000000002</v>
      </c>
      <c r="F1513">
        <v>10</v>
      </c>
      <c r="G1513">
        <v>101.7478</v>
      </c>
      <c r="H1513">
        <v>93.247100000000003</v>
      </c>
    </row>
    <row r="1514" spans="1:8" x14ac:dyDescent="0.25">
      <c r="A1514">
        <v>1513</v>
      </c>
      <c r="B1514">
        <v>153.1422</v>
      </c>
      <c r="C1514">
        <v>1887.3420000000001</v>
      </c>
      <c r="D1514">
        <v>44.794960000000003</v>
      </c>
      <c r="E1514">
        <v>56.066330000000001</v>
      </c>
      <c r="F1514">
        <v>15</v>
      </c>
      <c r="G1514">
        <v>99.701949999999997</v>
      </c>
      <c r="H1514">
        <v>99.005809999999997</v>
      </c>
    </row>
    <row r="1515" spans="1:8" x14ac:dyDescent="0.25">
      <c r="A1515">
        <v>1514</v>
      </c>
      <c r="B1515">
        <v>155.0626</v>
      </c>
      <c r="C1515">
        <v>1541.6679999999999</v>
      </c>
      <c r="D1515">
        <v>46.849429999999998</v>
      </c>
      <c r="E1515">
        <v>54.245899999999999</v>
      </c>
      <c r="F1515">
        <v>14</v>
      </c>
      <c r="G1515">
        <v>112.7016</v>
      </c>
      <c r="H1515">
        <v>101.64109999999999</v>
      </c>
    </row>
    <row r="1516" spans="1:8" x14ac:dyDescent="0.25">
      <c r="A1516">
        <v>1515</v>
      </c>
      <c r="B1516">
        <v>141.6046</v>
      </c>
      <c r="C1516">
        <v>1250.6300000000001</v>
      </c>
      <c r="D1516">
        <v>56.340049999999998</v>
      </c>
      <c r="E1516">
        <v>54.223970000000001</v>
      </c>
      <c r="F1516">
        <v>8</v>
      </c>
      <c r="G1516">
        <v>97.066220000000001</v>
      </c>
      <c r="H1516">
        <v>102.8173</v>
      </c>
    </row>
    <row r="1517" spans="1:8" x14ac:dyDescent="0.25">
      <c r="A1517">
        <v>1516</v>
      </c>
      <c r="B1517">
        <v>124.99339999999999</v>
      </c>
      <c r="C1517">
        <v>1582.6890000000001</v>
      </c>
      <c r="D1517">
        <v>43.463560000000001</v>
      </c>
      <c r="E1517">
        <v>56.233469999999997</v>
      </c>
      <c r="F1517">
        <v>12</v>
      </c>
      <c r="G1517">
        <v>106.2702</v>
      </c>
      <c r="H1517">
        <v>106.25790000000001</v>
      </c>
    </row>
    <row r="1518" spans="1:8" x14ac:dyDescent="0.25">
      <c r="A1518">
        <v>1517</v>
      </c>
      <c r="B1518">
        <v>138.8715</v>
      </c>
      <c r="C1518">
        <v>1465.605</v>
      </c>
      <c r="D1518">
        <v>43.581870000000002</v>
      </c>
      <c r="E1518">
        <v>54.229370000000003</v>
      </c>
      <c r="F1518">
        <v>14</v>
      </c>
      <c r="G1518">
        <v>106.7243</v>
      </c>
      <c r="H1518">
        <v>100.575</v>
      </c>
    </row>
    <row r="1519" spans="1:8" x14ac:dyDescent="0.25">
      <c r="A1519">
        <v>1518</v>
      </c>
      <c r="B1519">
        <v>178.21080000000001</v>
      </c>
      <c r="C1519">
        <v>845.09199999999998</v>
      </c>
      <c r="D1519">
        <v>49.0623</v>
      </c>
      <c r="E1519">
        <v>56.232909999999997</v>
      </c>
      <c r="F1519">
        <v>11</v>
      </c>
      <c r="G1519">
        <v>108.4555</v>
      </c>
      <c r="H1519">
        <v>100.4057</v>
      </c>
    </row>
    <row r="1520" spans="1:8" x14ac:dyDescent="0.25">
      <c r="A1520">
        <v>1519</v>
      </c>
      <c r="B1520">
        <v>163.0068</v>
      </c>
      <c r="C1520">
        <v>1281.433</v>
      </c>
      <c r="D1520">
        <v>48.456249999999997</v>
      </c>
      <c r="E1520">
        <v>55.594140000000003</v>
      </c>
      <c r="F1520">
        <v>6</v>
      </c>
      <c r="G1520">
        <v>98.977239999999995</v>
      </c>
      <c r="H1520">
        <v>98.392939999999996</v>
      </c>
    </row>
    <row r="1521" spans="1:8" x14ac:dyDescent="0.25">
      <c r="A1521">
        <v>1520</v>
      </c>
      <c r="B1521">
        <v>127.37739999999999</v>
      </c>
      <c r="C1521">
        <v>1568.8889999999999</v>
      </c>
      <c r="D1521">
        <v>42.547260000000001</v>
      </c>
      <c r="E1521">
        <v>69.305139999999994</v>
      </c>
      <c r="F1521">
        <v>14</v>
      </c>
      <c r="G1521">
        <v>97.797709999999995</v>
      </c>
      <c r="H1521">
        <v>97.994190000000003</v>
      </c>
    </row>
    <row r="1522" spans="1:8" x14ac:dyDescent="0.25">
      <c r="A1522">
        <v>1521</v>
      </c>
      <c r="B1522">
        <v>146.24199999999999</v>
      </c>
      <c r="C1522">
        <v>1843.34</v>
      </c>
      <c r="D1522">
        <v>37.984520000000003</v>
      </c>
      <c r="E1522">
        <v>47.956049999999998</v>
      </c>
      <c r="F1522">
        <v>10</v>
      </c>
      <c r="G1522">
        <v>102.36109999999999</v>
      </c>
      <c r="H1522">
        <v>94.087569999999999</v>
      </c>
    </row>
    <row r="1523" spans="1:8" x14ac:dyDescent="0.25">
      <c r="A1523">
        <v>1522</v>
      </c>
      <c r="B1523">
        <v>125.2936</v>
      </c>
      <c r="C1523">
        <v>1559.521</v>
      </c>
      <c r="D1523">
        <v>43.044060000000002</v>
      </c>
      <c r="E1523">
        <v>70.076369999999997</v>
      </c>
      <c r="F1523">
        <v>13</v>
      </c>
      <c r="G1523">
        <v>101.7055</v>
      </c>
      <c r="H1523">
        <v>98.989009999999993</v>
      </c>
    </row>
    <row r="1524" spans="1:8" x14ac:dyDescent="0.25">
      <c r="A1524">
        <v>1523</v>
      </c>
      <c r="B1524">
        <v>139.4015</v>
      </c>
      <c r="C1524">
        <v>1580.7809999999999</v>
      </c>
      <c r="D1524">
        <v>40.255679999999998</v>
      </c>
      <c r="E1524">
        <v>56.054279999999999</v>
      </c>
      <c r="F1524">
        <v>10</v>
      </c>
      <c r="G1524">
        <v>107.7067</v>
      </c>
      <c r="H1524">
        <v>107.74639999999999</v>
      </c>
    </row>
    <row r="1525" spans="1:8" x14ac:dyDescent="0.25">
      <c r="A1525">
        <v>1524</v>
      </c>
      <c r="B1525">
        <v>129.9717</v>
      </c>
      <c r="C1525">
        <v>1384.8030000000001</v>
      </c>
      <c r="D1525">
        <v>45.670990000000003</v>
      </c>
      <c r="E1525">
        <v>54.57423</v>
      </c>
      <c r="F1525">
        <v>9</v>
      </c>
      <c r="G1525">
        <v>105.9002</v>
      </c>
      <c r="H1525">
        <v>101.911</v>
      </c>
    </row>
    <row r="1526" spans="1:8" x14ac:dyDescent="0.25">
      <c r="A1526">
        <v>1525</v>
      </c>
      <c r="B1526">
        <v>141.89160000000001</v>
      </c>
      <c r="C1526">
        <v>1485.2360000000001</v>
      </c>
      <c r="D1526">
        <v>45.25665</v>
      </c>
      <c r="E1526">
        <v>61.9435</v>
      </c>
      <c r="F1526">
        <v>9</v>
      </c>
      <c r="G1526">
        <v>94.673349999999999</v>
      </c>
      <c r="H1526">
        <v>102.42059999999999</v>
      </c>
    </row>
    <row r="1527" spans="1:8" x14ac:dyDescent="0.25">
      <c r="A1527">
        <v>1526</v>
      </c>
      <c r="B1527">
        <v>150.51320000000001</v>
      </c>
      <c r="C1527">
        <v>1158.354</v>
      </c>
      <c r="D1527">
        <v>39.674939999999999</v>
      </c>
      <c r="E1527">
        <v>68.749179999999996</v>
      </c>
      <c r="F1527">
        <v>9</v>
      </c>
      <c r="G1527">
        <v>96.14922</v>
      </c>
      <c r="H1527">
        <v>96.301249999999996</v>
      </c>
    </row>
    <row r="1528" spans="1:8" x14ac:dyDescent="0.25">
      <c r="A1528">
        <v>1527</v>
      </c>
      <c r="B1528">
        <v>133.46340000000001</v>
      </c>
      <c r="C1528">
        <v>1513.3009999999999</v>
      </c>
      <c r="D1528">
        <v>45.341450000000002</v>
      </c>
      <c r="E1528">
        <v>53.830590000000001</v>
      </c>
      <c r="F1528">
        <v>11</v>
      </c>
      <c r="G1528">
        <v>111.3416</v>
      </c>
      <c r="H1528">
        <v>96.912189999999995</v>
      </c>
    </row>
    <row r="1529" spans="1:8" x14ac:dyDescent="0.25">
      <c r="A1529">
        <v>1528</v>
      </c>
      <c r="B1529">
        <v>128.58699999999999</v>
      </c>
      <c r="C1529">
        <v>1268.9059999999999</v>
      </c>
      <c r="D1529">
        <v>42.241149999999998</v>
      </c>
      <c r="E1529">
        <v>70.233149999999995</v>
      </c>
      <c r="F1529">
        <v>11</v>
      </c>
      <c r="G1529">
        <v>104.19970000000001</v>
      </c>
      <c r="H1529">
        <v>99.55189</v>
      </c>
    </row>
    <row r="1530" spans="1:8" x14ac:dyDescent="0.25">
      <c r="A1530">
        <v>1529</v>
      </c>
      <c r="B1530">
        <v>127.55159999999999</v>
      </c>
      <c r="C1530">
        <v>1595.6949999999999</v>
      </c>
      <c r="D1530">
        <v>43.508310000000002</v>
      </c>
      <c r="E1530">
        <v>72.111410000000006</v>
      </c>
      <c r="F1530">
        <v>13</v>
      </c>
      <c r="G1530">
        <v>88.588620000000006</v>
      </c>
      <c r="H1530">
        <v>94.635739999999998</v>
      </c>
    </row>
    <row r="1531" spans="1:8" x14ac:dyDescent="0.25">
      <c r="A1531">
        <v>1530</v>
      </c>
      <c r="B1531">
        <v>137.20670000000001</v>
      </c>
      <c r="C1531">
        <v>1672.434</v>
      </c>
      <c r="D1531">
        <v>41.138210000000001</v>
      </c>
      <c r="E1531">
        <v>55.608159999999998</v>
      </c>
      <c r="F1531">
        <v>13</v>
      </c>
      <c r="G1531">
        <v>105.6785</v>
      </c>
      <c r="H1531">
        <v>104.0879</v>
      </c>
    </row>
    <row r="1532" spans="1:8" x14ac:dyDescent="0.25">
      <c r="A1532">
        <v>1531</v>
      </c>
      <c r="B1532">
        <v>113.8288</v>
      </c>
      <c r="C1532">
        <v>1620.8979999999999</v>
      </c>
      <c r="D1532">
        <v>42.486049999999999</v>
      </c>
      <c r="E1532">
        <v>59.229649999999999</v>
      </c>
      <c r="F1532">
        <v>13</v>
      </c>
      <c r="G1532">
        <v>116.9229</v>
      </c>
      <c r="H1532">
        <v>94.591549999999998</v>
      </c>
    </row>
    <row r="1533" spans="1:8" x14ac:dyDescent="0.25">
      <c r="A1533">
        <v>1532</v>
      </c>
      <c r="B1533">
        <v>142.8484</v>
      </c>
      <c r="C1533">
        <v>1465.5519999999999</v>
      </c>
      <c r="D1533">
        <v>40.307659999999998</v>
      </c>
      <c r="E1533">
        <v>58.000979999999998</v>
      </c>
      <c r="F1533">
        <v>12</v>
      </c>
      <c r="G1533">
        <v>108.0986</v>
      </c>
      <c r="H1533">
        <v>99.669870000000003</v>
      </c>
    </row>
    <row r="1534" spans="1:8" x14ac:dyDescent="0.25">
      <c r="A1534">
        <v>1533</v>
      </c>
      <c r="B1534">
        <v>166.62569999999999</v>
      </c>
      <c r="C1534">
        <v>2043.941</v>
      </c>
      <c r="D1534">
        <v>37.430370000000003</v>
      </c>
      <c r="E1534">
        <v>47.800809999999998</v>
      </c>
      <c r="F1534">
        <v>11</v>
      </c>
      <c r="G1534">
        <v>101.4798</v>
      </c>
      <c r="H1534">
        <v>97.898390000000006</v>
      </c>
    </row>
    <row r="1535" spans="1:8" x14ac:dyDescent="0.25">
      <c r="A1535">
        <v>1534</v>
      </c>
      <c r="B1535">
        <v>136.946</v>
      </c>
      <c r="C1535">
        <v>1183.5239999999999</v>
      </c>
      <c r="D1535">
        <v>41.294690000000003</v>
      </c>
      <c r="E1535">
        <v>75.820830000000001</v>
      </c>
      <c r="F1535">
        <v>11</v>
      </c>
      <c r="G1535">
        <v>97.561449999999994</v>
      </c>
      <c r="H1535">
        <v>107.0398</v>
      </c>
    </row>
    <row r="1536" spans="1:8" x14ac:dyDescent="0.25">
      <c r="A1536">
        <v>1535</v>
      </c>
      <c r="B1536">
        <v>149.34280000000001</v>
      </c>
      <c r="C1536">
        <v>1637.2760000000001</v>
      </c>
      <c r="D1536">
        <v>43.707819999999998</v>
      </c>
      <c r="E1536">
        <v>55.588009999999997</v>
      </c>
      <c r="F1536">
        <v>10</v>
      </c>
      <c r="G1536">
        <v>111.3091</v>
      </c>
      <c r="H1536">
        <v>94.757270000000005</v>
      </c>
    </row>
    <row r="1537" spans="1:8" x14ac:dyDescent="0.25">
      <c r="A1537">
        <v>1536</v>
      </c>
      <c r="B1537">
        <v>127.675</v>
      </c>
      <c r="C1537">
        <v>1498.8530000000001</v>
      </c>
      <c r="D1537">
        <v>42.500680000000003</v>
      </c>
      <c r="E1537">
        <v>51.410890000000002</v>
      </c>
      <c r="F1537">
        <v>10</v>
      </c>
      <c r="G1537">
        <v>115.1798</v>
      </c>
      <c r="H1537">
        <v>94.986819999999994</v>
      </c>
    </row>
    <row r="1538" spans="1:8" x14ac:dyDescent="0.25">
      <c r="A1538">
        <v>1537</v>
      </c>
      <c r="B1538">
        <v>152.2714</v>
      </c>
      <c r="C1538">
        <v>1528.008</v>
      </c>
      <c r="D1538">
        <v>52.876339999999999</v>
      </c>
      <c r="E1538">
        <v>57.030920000000002</v>
      </c>
      <c r="F1538">
        <v>10</v>
      </c>
      <c r="G1538">
        <v>89.825280000000006</v>
      </c>
      <c r="H1538">
        <v>99.909769999999995</v>
      </c>
    </row>
    <row r="1539" spans="1:8" x14ac:dyDescent="0.25">
      <c r="A1539">
        <v>1538</v>
      </c>
      <c r="B1539">
        <v>142.79310000000001</v>
      </c>
      <c r="C1539">
        <v>1225.6420000000001</v>
      </c>
      <c r="D1539">
        <v>38.986719999999998</v>
      </c>
      <c r="E1539">
        <v>60.066780000000001</v>
      </c>
      <c r="F1539">
        <v>12</v>
      </c>
      <c r="G1539">
        <v>103.2927</v>
      </c>
      <c r="H1539">
        <v>97.769639999999995</v>
      </c>
    </row>
    <row r="1540" spans="1:8" x14ac:dyDescent="0.25">
      <c r="A1540">
        <v>1539</v>
      </c>
      <c r="B1540">
        <v>143.4734</v>
      </c>
      <c r="C1540">
        <v>1336.431</v>
      </c>
      <c r="D1540">
        <v>46.18665</v>
      </c>
      <c r="E1540">
        <v>68.979410000000001</v>
      </c>
      <c r="F1540">
        <v>12</v>
      </c>
      <c r="G1540">
        <v>106.2124</v>
      </c>
      <c r="H1540">
        <v>97.052549999999997</v>
      </c>
    </row>
    <row r="1541" spans="1:8" x14ac:dyDescent="0.25">
      <c r="A1541">
        <v>1540</v>
      </c>
      <c r="B1541">
        <v>122.0035</v>
      </c>
      <c r="C1541">
        <v>1564.383</v>
      </c>
      <c r="D1541">
        <v>48.7622</v>
      </c>
      <c r="E1541">
        <v>57.569659999999999</v>
      </c>
      <c r="F1541">
        <v>14</v>
      </c>
      <c r="G1541">
        <v>113.32899999999999</v>
      </c>
      <c r="H1541">
        <v>95.640339999999995</v>
      </c>
    </row>
    <row r="1542" spans="1:8" x14ac:dyDescent="0.25">
      <c r="A1542">
        <v>1541</v>
      </c>
      <c r="B1542">
        <v>136.39150000000001</v>
      </c>
      <c r="C1542">
        <v>2245.3629999999998</v>
      </c>
      <c r="D1542">
        <v>38.421759999999999</v>
      </c>
      <c r="E1542">
        <v>48.107840000000003</v>
      </c>
      <c r="F1542">
        <v>10</v>
      </c>
      <c r="G1542">
        <v>107.4413</v>
      </c>
      <c r="H1542">
        <v>94.809929999999994</v>
      </c>
    </row>
    <row r="1543" spans="1:8" x14ac:dyDescent="0.25">
      <c r="A1543">
        <v>1542</v>
      </c>
      <c r="B1543">
        <v>141.6454</v>
      </c>
      <c r="C1543">
        <v>930.96939999999995</v>
      </c>
      <c r="D1543">
        <v>45.406590000000001</v>
      </c>
      <c r="E1543">
        <v>71.771889999999999</v>
      </c>
      <c r="F1543">
        <v>9</v>
      </c>
      <c r="G1543">
        <v>93.237610000000004</v>
      </c>
      <c r="H1543">
        <v>99.449709999999996</v>
      </c>
    </row>
    <row r="1544" spans="1:8" x14ac:dyDescent="0.25">
      <c r="A1544">
        <v>1543</v>
      </c>
      <c r="B1544">
        <v>162.19220000000001</v>
      </c>
      <c r="C1544">
        <v>1610.386</v>
      </c>
      <c r="D1544">
        <v>36.630569999999999</v>
      </c>
      <c r="E1544">
        <v>50.138240000000003</v>
      </c>
      <c r="F1544">
        <v>10</v>
      </c>
      <c r="G1544">
        <v>105.8858</v>
      </c>
      <c r="H1544">
        <v>91.541679999999999</v>
      </c>
    </row>
    <row r="1545" spans="1:8" x14ac:dyDescent="0.25">
      <c r="A1545">
        <v>1544</v>
      </c>
      <c r="B1545">
        <v>136.96350000000001</v>
      </c>
      <c r="C1545">
        <v>1498.0360000000001</v>
      </c>
      <c r="D1545">
        <v>45.506900000000002</v>
      </c>
      <c r="E1545">
        <v>60.791789999999999</v>
      </c>
      <c r="F1545">
        <v>12</v>
      </c>
      <c r="G1545">
        <v>106.09229999999999</v>
      </c>
      <c r="H1545">
        <v>100.8755</v>
      </c>
    </row>
    <row r="1546" spans="1:8" x14ac:dyDescent="0.25">
      <c r="A1546">
        <v>1545</v>
      </c>
      <c r="B1546">
        <v>156.69</v>
      </c>
      <c r="C1546">
        <v>1401.164</v>
      </c>
      <c r="D1546">
        <v>52.223350000000003</v>
      </c>
      <c r="E1546">
        <v>49.327469999999998</v>
      </c>
      <c r="F1546">
        <v>7</v>
      </c>
      <c r="G1546">
        <v>107.6056</v>
      </c>
      <c r="H1546">
        <v>101.4029</v>
      </c>
    </row>
    <row r="1547" spans="1:8" x14ac:dyDescent="0.25">
      <c r="A1547">
        <v>1546</v>
      </c>
      <c r="B1547">
        <v>167.82169999999999</v>
      </c>
      <c r="C1547">
        <v>2097.2040000000002</v>
      </c>
      <c r="D1547">
        <v>39.64387</v>
      </c>
      <c r="E1547">
        <v>54.072989999999997</v>
      </c>
      <c r="F1547">
        <v>10</v>
      </c>
      <c r="G1547">
        <v>103.2893</v>
      </c>
      <c r="H1547">
        <v>94.777050000000003</v>
      </c>
    </row>
    <row r="1548" spans="1:8" x14ac:dyDescent="0.25">
      <c r="A1548">
        <v>1547</v>
      </c>
      <c r="B1548">
        <v>135.61840000000001</v>
      </c>
      <c r="C1548">
        <v>1088.915</v>
      </c>
      <c r="D1548">
        <v>44.036239999999999</v>
      </c>
      <c r="E1548">
        <v>77.073210000000003</v>
      </c>
      <c r="F1548">
        <v>10</v>
      </c>
      <c r="G1548">
        <v>102.0583</v>
      </c>
      <c r="H1548">
        <v>98.693070000000006</v>
      </c>
    </row>
    <row r="1549" spans="1:8" x14ac:dyDescent="0.25">
      <c r="A1549">
        <v>1548</v>
      </c>
      <c r="B1549">
        <v>141.23060000000001</v>
      </c>
      <c r="C1549">
        <v>1533.62</v>
      </c>
      <c r="D1549">
        <v>45.85416</v>
      </c>
      <c r="E1549">
        <v>59.027740000000001</v>
      </c>
      <c r="F1549">
        <v>12</v>
      </c>
      <c r="G1549">
        <v>108.5766</v>
      </c>
      <c r="H1549">
        <v>108.5625</v>
      </c>
    </row>
    <row r="1550" spans="1:8" x14ac:dyDescent="0.25">
      <c r="A1550">
        <v>1549</v>
      </c>
      <c r="B1550">
        <v>130.07210000000001</v>
      </c>
      <c r="C1550">
        <v>1377.867</v>
      </c>
      <c r="D1550">
        <v>56.560450000000003</v>
      </c>
      <c r="E1550">
        <v>60.665680000000002</v>
      </c>
      <c r="F1550">
        <v>9</v>
      </c>
      <c r="G1550">
        <v>100.9024</v>
      </c>
      <c r="H1550">
        <v>99.621399999999994</v>
      </c>
    </row>
    <row r="1551" spans="1:8" x14ac:dyDescent="0.25">
      <c r="A1551">
        <v>1550</v>
      </c>
      <c r="B1551">
        <v>142.6831</v>
      </c>
      <c r="C1551">
        <v>1482.89</v>
      </c>
      <c r="D1551">
        <v>46.075589999999998</v>
      </c>
      <c r="E1551">
        <v>54.39658</v>
      </c>
      <c r="F1551">
        <v>9</v>
      </c>
      <c r="G1551">
        <v>103.02889999999999</v>
      </c>
      <c r="H1551">
        <v>103.8141</v>
      </c>
    </row>
    <row r="1552" spans="1:8" x14ac:dyDescent="0.25">
      <c r="A1552">
        <v>1551</v>
      </c>
      <c r="B1552">
        <v>143.75800000000001</v>
      </c>
      <c r="C1552">
        <v>1157.491</v>
      </c>
      <c r="D1552">
        <v>37.943089999999998</v>
      </c>
      <c r="E1552">
        <v>71.085769999999997</v>
      </c>
      <c r="F1552">
        <v>10</v>
      </c>
      <c r="G1552">
        <v>91.895750000000007</v>
      </c>
      <c r="H1552">
        <v>100.2047</v>
      </c>
    </row>
    <row r="1553" spans="1:8" x14ac:dyDescent="0.25">
      <c r="A1553">
        <v>1552</v>
      </c>
      <c r="B1553">
        <v>162.00399999999999</v>
      </c>
      <c r="C1553">
        <v>1542.2619999999999</v>
      </c>
      <c r="D1553">
        <v>42.029890000000002</v>
      </c>
      <c r="E1553">
        <v>50.747799999999998</v>
      </c>
      <c r="F1553">
        <v>12</v>
      </c>
      <c r="G1553">
        <v>101.6798</v>
      </c>
      <c r="H1553">
        <v>93.531739999999999</v>
      </c>
    </row>
    <row r="1554" spans="1:8" x14ac:dyDescent="0.25">
      <c r="A1554">
        <v>1553</v>
      </c>
      <c r="B1554">
        <v>135.8689</v>
      </c>
      <c r="C1554">
        <v>1397.64</v>
      </c>
      <c r="D1554">
        <v>42.41724</v>
      </c>
      <c r="E1554">
        <v>76.257300000000001</v>
      </c>
      <c r="F1554">
        <v>9</v>
      </c>
      <c r="G1554">
        <v>95.616230000000002</v>
      </c>
      <c r="H1554">
        <v>102.6177</v>
      </c>
    </row>
    <row r="1555" spans="1:8" x14ac:dyDescent="0.25">
      <c r="A1555">
        <v>1554</v>
      </c>
      <c r="B1555">
        <v>149.34610000000001</v>
      </c>
      <c r="C1555">
        <v>1406.3689999999999</v>
      </c>
      <c r="D1555">
        <v>46.088149999999999</v>
      </c>
      <c r="E1555">
        <v>58.605220000000003</v>
      </c>
      <c r="F1555">
        <v>7</v>
      </c>
      <c r="G1555">
        <v>95.040049999999994</v>
      </c>
      <c r="H1555">
        <v>95.733680000000007</v>
      </c>
    </row>
    <row r="1556" spans="1:8" x14ac:dyDescent="0.25">
      <c r="A1556">
        <v>1555</v>
      </c>
      <c r="B1556">
        <v>161.11089999999999</v>
      </c>
      <c r="C1556">
        <v>1618.5319999999999</v>
      </c>
      <c r="D1556">
        <v>45.938079999999999</v>
      </c>
      <c r="E1556">
        <v>54.436079999999997</v>
      </c>
      <c r="F1556">
        <v>8</v>
      </c>
      <c r="G1556">
        <v>94.332400000000007</v>
      </c>
      <c r="H1556">
        <v>99.546629999999993</v>
      </c>
    </row>
    <row r="1557" spans="1:8" x14ac:dyDescent="0.25">
      <c r="A1557">
        <v>1556</v>
      </c>
      <c r="B1557">
        <v>161.9248</v>
      </c>
      <c r="C1557">
        <v>1577.3420000000001</v>
      </c>
      <c r="D1557">
        <v>38.743000000000002</v>
      </c>
      <c r="E1557">
        <v>49.21434</v>
      </c>
      <c r="F1557">
        <v>12</v>
      </c>
      <c r="G1557">
        <v>106.9529</v>
      </c>
      <c r="H1557">
        <v>92.405259999999998</v>
      </c>
    </row>
    <row r="1558" spans="1:8" x14ac:dyDescent="0.25">
      <c r="A1558">
        <v>1557</v>
      </c>
      <c r="B1558">
        <v>137.75370000000001</v>
      </c>
      <c r="C1558">
        <v>1746.3320000000001</v>
      </c>
      <c r="D1558">
        <v>38.03407</v>
      </c>
      <c r="E1558">
        <v>49.14425</v>
      </c>
      <c r="F1558">
        <v>10</v>
      </c>
      <c r="G1558">
        <v>101.9679</v>
      </c>
      <c r="H1558">
        <v>94.480879999999999</v>
      </c>
    </row>
    <row r="1559" spans="1:8" x14ac:dyDescent="0.25">
      <c r="A1559">
        <v>1558</v>
      </c>
      <c r="B1559">
        <v>120.19929999999999</v>
      </c>
      <c r="C1559">
        <v>1650.8689999999999</v>
      </c>
      <c r="D1559">
        <v>44.275570000000002</v>
      </c>
      <c r="E1559">
        <v>73.886510000000001</v>
      </c>
      <c r="F1559">
        <v>13</v>
      </c>
      <c r="G1559">
        <v>86.564999999999998</v>
      </c>
      <c r="H1559">
        <v>91.542140000000003</v>
      </c>
    </row>
    <row r="1560" spans="1:8" x14ac:dyDescent="0.25">
      <c r="A1560">
        <v>1559</v>
      </c>
      <c r="B1560">
        <v>142.14340000000001</v>
      </c>
      <c r="C1560">
        <v>1136.3409999999999</v>
      </c>
      <c r="D1560">
        <v>53.922490000000003</v>
      </c>
      <c r="E1560">
        <v>45.805149999999998</v>
      </c>
      <c r="F1560">
        <v>12</v>
      </c>
      <c r="G1560">
        <v>106.7295</v>
      </c>
      <c r="H1560">
        <v>95.678989999999999</v>
      </c>
    </row>
    <row r="1561" spans="1:8" x14ac:dyDescent="0.25">
      <c r="A1561">
        <v>1560</v>
      </c>
      <c r="B1561">
        <v>111.28660000000001</v>
      </c>
      <c r="C1561">
        <v>1212.7729999999999</v>
      </c>
      <c r="D1561">
        <v>46.418500000000002</v>
      </c>
      <c r="E1561">
        <v>55.779760000000003</v>
      </c>
      <c r="F1561">
        <v>12</v>
      </c>
      <c r="G1561">
        <v>99.307869999999994</v>
      </c>
      <c r="H1561">
        <v>98.581090000000003</v>
      </c>
    </row>
    <row r="1562" spans="1:8" x14ac:dyDescent="0.25">
      <c r="A1562">
        <v>1561</v>
      </c>
      <c r="B1562">
        <v>152.56110000000001</v>
      </c>
      <c r="C1562">
        <v>1572.9069999999999</v>
      </c>
      <c r="D1562">
        <v>43.815600000000003</v>
      </c>
      <c r="E1562">
        <v>54.052280000000003</v>
      </c>
      <c r="F1562">
        <v>10</v>
      </c>
      <c r="G1562">
        <v>102.5119</v>
      </c>
      <c r="H1562">
        <v>96.29289</v>
      </c>
    </row>
    <row r="1563" spans="1:8" x14ac:dyDescent="0.25">
      <c r="A1563">
        <v>1562</v>
      </c>
      <c r="B1563">
        <v>128.91229999999999</v>
      </c>
      <c r="C1563">
        <v>1568.922</v>
      </c>
      <c r="D1563">
        <v>44.171669999999999</v>
      </c>
      <c r="E1563">
        <v>71.378559999999993</v>
      </c>
      <c r="F1563">
        <v>13</v>
      </c>
      <c r="G1563">
        <v>98.879810000000006</v>
      </c>
      <c r="H1563">
        <v>99.147459999999995</v>
      </c>
    </row>
    <row r="1564" spans="1:8" x14ac:dyDescent="0.25">
      <c r="A1564">
        <v>1563</v>
      </c>
      <c r="B1564">
        <v>125.2248</v>
      </c>
      <c r="C1564">
        <v>1551.0150000000001</v>
      </c>
      <c r="D1564">
        <v>40.554360000000003</v>
      </c>
      <c r="E1564">
        <v>57.987749999999998</v>
      </c>
      <c r="F1564">
        <v>12</v>
      </c>
      <c r="G1564">
        <v>109.6448</v>
      </c>
      <c r="H1564">
        <v>112.34180000000001</v>
      </c>
    </row>
    <row r="1565" spans="1:8" x14ac:dyDescent="0.25">
      <c r="A1565">
        <v>1564</v>
      </c>
      <c r="B1565">
        <v>135.5564</v>
      </c>
      <c r="C1565">
        <v>1225.365</v>
      </c>
      <c r="D1565">
        <v>48.595050000000001</v>
      </c>
      <c r="E1565">
        <v>53.961219999999997</v>
      </c>
      <c r="F1565">
        <v>7</v>
      </c>
      <c r="G1565">
        <v>95.604740000000007</v>
      </c>
      <c r="H1565">
        <v>98.538799999999995</v>
      </c>
    </row>
    <row r="1566" spans="1:8" x14ac:dyDescent="0.25">
      <c r="A1566">
        <v>1565</v>
      </c>
      <c r="B1566">
        <v>153.9289</v>
      </c>
      <c r="C1566">
        <v>1052.0840000000001</v>
      </c>
      <c r="D1566">
        <v>51.253340000000001</v>
      </c>
      <c r="E1566">
        <v>60.145919999999997</v>
      </c>
      <c r="F1566">
        <v>6</v>
      </c>
      <c r="G1566">
        <v>94.969099999999997</v>
      </c>
      <c r="H1566">
        <v>101.4509</v>
      </c>
    </row>
    <row r="1567" spans="1:8" x14ac:dyDescent="0.25">
      <c r="A1567">
        <v>1566</v>
      </c>
      <c r="B1567">
        <v>145.15649999999999</v>
      </c>
      <c r="C1567">
        <v>1216.0340000000001</v>
      </c>
      <c r="D1567">
        <v>47.49335</v>
      </c>
      <c r="E1567">
        <v>59.683140000000002</v>
      </c>
      <c r="F1567">
        <v>13</v>
      </c>
      <c r="G1567">
        <v>105.00879999999999</v>
      </c>
      <c r="H1567">
        <v>98.796080000000003</v>
      </c>
    </row>
    <row r="1568" spans="1:8" x14ac:dyDescent="0.25">
      <c r="A1568">
        <v>1567</v>
      </c>
      <c r="B1568">
        <v>152.58879999999999</v>
      </c>
      <c r="C1568">
        <v>1766.6510000000001</v>
      </c>
      <c r="D1568">
        <v>44.319130000000001</v>
      </c>
      <c r="E1568">
        <v>54.79524</v>
      </c>
      <c r="F1568">
        <v>15</v>
      </c>
      <c r="G1568">
        <v>103.7625</v>
      </c>
      <c r="H1568">
        <v>99.883799999999994</v>
      </c>
    </row>
    <row r="1569" spans="1:8" x14ac:dyDescent="0.25">
      <c r="A1569">
        <v>1568</v>
      </c>
      <c r="B1569">
        <v>167.63040000000001</v>
      </c>
      <c r="C1569">
        <v>1871.54</v>
      </c>
      <c r="D1569">
        <v>35.933430000000001</v>
      </c>
      <c r="E1569">
        <v>47.226140000000001</v>
      </c>
      <c r="F1569">
        <v>11</v>
      </c>
      <c r="G1569">
        <v>107.5209</v>
      </c>
      <c r="H1569">
        <v>92.273520000000005</v>
      </c>
    </row>
    <row r="1570" spans="1:8" x14ac:dyDescent="0.25">
      <c r="A1570">
        <v>1569</v>
      </c>
      <c r="B1570">
        <v>135.2851</v>
      </c>
      <c r="C1570">
        <v>1323.88</v>
      </c>
      <c r="D1570">
        <v>46.361989999999999</v>
      </c>
      <c r="E1570">
        <v>55.363689999999998</v>
      </c>
      <c r="F1570">
        <v>10</v>
      </c>
      <c r="G1570">
        <v>104.58199999999999</v>
      </c>
      <c r="H1570">
        <v>104.8304</v>
      </c>
    </row>
    <row r="1571" spans="1:8" x14ac:dyDescent="0.25">
      <c r="A1571">
        <v>1570</v>
      </c>
      <c r="B1571">
        <v>174.9014</v>
      </c>
      <c r="C1571">
        <v>1146.7370000000001</v>
      </c>
      <c r="D1571">
        <v>42.382869999999997</v>
      </c>
      <c r="E1571">
        <v>53.593690000000002</v>
      </c>
      <c r="F1571">
        <v>11</v>
      </c>
      <c r="G1571">
        <v>94.21651</v>
      </c>
      <c r="H1571">
        <v>100.0295</v>
      </c>
    </row>
    <row r="1572" spans="1:8" x14ac:dyDescent="0.25">
      <c r="A1572">
        <v>1571</v>
      </c>
      <c r="B1572">
        <v>166.8443</v>
      </c>
      <c r="C1572">
        <v>1683.9870000000001</v>
      </c>
      <c r="D1572">
        <v>45.762369999999997</v>
      </c>
      <c r="E1572">
        <v>56.33164</v>
      </c>
      <c r="F1572">
        <v>15</v>
      </c>
      <c r="G1572">
        <v>114.4738</v>
      </c>
      <c r="H1572">
        <v>101.9444</v>
      </c>
    </row>
    <row r="1573" spans="1:8" x14ac:dyDescent="0.25">
      <c r="A1573">
        <v>1572</v>
      </c>
      <c r="B1573">
        <v>138.66909999999999</v>
      </c>
      <c r="C1573">
        <v>1407.77</v>
      </c>
      <c r="D1573">
        <v>47.008859999999999</v>
      </c>
      <c r="E1573">
        <v>60.92841</v>
      </c>
      <c r="F1573">
        <v>12</v>
      </c>
      <c r="G1573">
        <v>104.5916</v>
      </c>
      <c r="H1573">
        <v>100.4233</v>
      </c>
    </row>
    <row r="1574" spans="1:8" x14ac:dyDescent="0.25">
      <c r="A1574">
        <v>1573</v>
      </c>
      <c r="B1574">
        <v>126.7347</v>
      </c>
      <c r="C1574">
        <v>1841.097</v>
      </c>
      <c r="D1574">
        <v>41.370600000000003</v>
      </c>
      <c r="E1574">
        <v>53.28725</v>
      </c>
      <c r="F1574">
        <v>10</v>
      </c>
      <c r="G1574">
        <v>102.3891</v>
      </c>
      <c r="H1574">
        <v>90.68544</v>
      </c>
    </row>
    <row r="1575" spans="1:8" x14ac:dyDescent="0.25">
      <c r="A1575">
        <v>1574</v>
      </c>
      <c r="B1575">
        <v>116.2701</v>
      </c>
      <c r="C1575">
        <v>1436.7929999999999</v>
      </c>
      <c r="D1575">
        <v>43.956949999999999</v>
      </c>
      <c r="E1575">
        <v>52.212789999999998</v>
      </c>
      <c r="F1575">
        <v>11</v>
      </c>
      <c r="G1575">
        <v>113.05800000000001</v>
      </c>
      <c r="H1575">
        <v>96.249440000000007</v>
      </c>
    </row>
    <row r="1576" spans="1:8" x14ac:dyDescent="0.25">
      <c r="A1576">
        <v>1575</v>
      </c>
      <c r="B1576">
        <v>155.62469999999999</v>
      </c>
      <c r="C1576">
        <v>1871.0219999999999</v>
      </c>
      <c r="D1576">
        <v>38.953139999999998</v>
      </c>
      <c r="E1576">
        <v>49.702069999999999</v>
      </c>
      <c r="F1576">
        <v>11</v>
      </c>
      <c r="G1576">
        <v>104.8764</v>
      </c>
      <c r="H1576">
        <v>92.76755</v>
      </c>
    </row>
    <row r="1577" spans="1:8" x14ac:dyDescent="0.25">
      <c r="A1577">
        <v>1576</v>
      </c>
      <c r="B1577">
        <v>156.6156</v>
      </c>
      <c r="C1577">
        <v>1307.6099999999999</v>
      </c>
      <c r="D1577">
        <v>44.200789999999998</v>
      </c>
      <c r="E1577">
        <v>72.601740000000007</v>
      </c>
      <c r="F1577">
        <v>10</v>
      </c>
      <c r="G1577">
        <v>99.029660000000007</v>
      </c>
      <c r="H1577">
        <v>108.9834</v>
      </c>
    </row>
    <row r="1578" spans="1:8" x14ac:dyDescent="0.25">
      <c r="A1578">
        <v>1577</v>
      </c>
      <c r="B1578">
        <v>139.6337</v>
      </c>
      <c r="C1578">
        <v>1550.9649999999999</v>
      </c>
      <c r="D1578">
        <v>45.356079999999999</v>
      </c>
      <c r="E1578">
        <v>52.957909999999998</v>
      </c>
      <c r="F1578">
        <v>10</v>
      </c>
      <c r="G1578">
        <v>101.9572</v>
      </c>
      <c r="H1578">
        <v>96.065809999999999</v>
      </c>
    </row>
    <row r="1579" spans="1:8" x14ac:dyDescent="0.25">
      <c r="A1579">
        <v>1578</v>
      </c>
      <c r="B1579">
        <v>134.38290000000001</v>
      </c>
      <c r="C1579">
        <v>1310.454</v>
      </c>
      <c r="D1579">
        <v>46.28631</v>
      </c>
      <c r="E1579">
        <v>56.129309999999997</v>
      </c>
      <c r="F1579">
        <v>14</v>
      </c>
      <c r="G1579">
        <v>109.15430000000001</v>
      </c>
      <c r="H1579">
        <v>101.363</v>
      </c>
    </row>
    <row r="1580" spans="1:8" x14ac:dyDescent="0.25">
      <c r="A1580">
        <v>1579</v>
      </c>
      <c r="B1580">
        <v>135.5341</v>
      </c>
      <c r="C1580">
        <v>1635.672</v>
      </c>
      <c r="D1580">
        <v>46.64573</v>
      </c>
      <c r="E1580">
        <v>57.356960000000001</v>
      </c>
      <c r="F1580">
        <v>12</v>
      </c>
      <c r="G1580">
        <v>110.10980000000001</v>
      </c>
      <c r="H1580">
        <v>108.93989999999999</v>
      </c>
    </row>
    <row r="1581" spans="1:8" x14ac:dyDescent="0.25">
      <c r="A1581">
        <v>1580</v>
      </c>
      <c r="B1581">
        <v>163.83500000000001</v>
      </c>
      <c r="C1581">
        <v>1637.14</v>
      </c>
      <c r="D1581">
        <v>41.044780000000003</v>
      </c>
      <c r="E1581">
        <v>49.645940000000003</v>
      </c>
      <c r="F1581">
        <v>12</v>
      </c>
      <c r="G1581">
        <v>98.881680000000003</v>
      </c>
      <c r="H1581">
        <v>97.603099999999998</v>
      </c>
    </row>
    <row r="1582" spans="1:8" x14ac:dyDescent="0.25">
      <c r="A1582">
        <v>1581</v>
      </c>
      <c r="B1582">
        <v>154.07300000000001</v>
      </c>
      <c r="C1582">
        <v>1449.0440000000001</v>
      </c>
      <c r="D1582">
        <v>55.68909</v>
      </c>
      <c r="E1582">
        <v>58.040260000000004</v>
      </c>
      <c r="F1582">
        <v>9</v>
      </c>
      <c r="G1582">
        <v>100.56480000000001</v>
      </c>
      <c r="H1582">
        <v>99.532650000000004</v>
      </c>
    </row>
    <row r="1583" spans="1:8" x14ac:dyDescent="0.25">
      <c r="A1583">
        <v>1582</v>
      </c>
      <c r="B1583">
        <v>137.18049999999999</v>
      </c>
      <c r="C1583">
        <v>1286.876</v>
      </c>
      <c r="D1583">
        <v>40.25985</v>
      </c>
      <c r="E1583">
        <v>62.163760000000003</v>
      </c>
      <c r="F1583">
        <v>12</v>
      </c>
      <c r="G1583">
        <v>106.495</v>
      </c>
      <c r="H1583">
        <v>99.451999999999998</v>
      </c>
    </row>
    <row r="1584" spans="1:8" x14ac:dyDescent="0.25">
      <c r="A1584">
        <v>1583</v>
      </c>
      <c r="B1584">
        <v>139.6454</v>
      </c>
      <c r="C1584">
        <v>1268.1420000000001</v>
      </c>
      <c r="D1584">
        <v>46.92165</v>
      </c>
      <c r="E1584">
        <v>57.13673</v>
      </c>
      <c r="F1584">
        <v>10</v>
      </c>
      <c r="G1584">
        <v>107.6139</v>
      </c>
      <c r="H1584">
        <v>104.5187</v>
      </c>
    </row>
    <row r="1585" spans="1:8" x14ac:dyDescent="0.25">
      <c r="A1585">
        <v>1584</v>
      </c>
      <c r="B1585">
        <v>128.267</v>
      </c>
      <c r="C1585">
        <v>1307.606</v>
      </c>
      <c r="D1585">
        <v>44.285589999999999</v>
      </c>
      <c r="E1585">
        <v>69.928179999999998</v>
      </c>
      <c r="F1585">
        <v>10</v>
      </c>
      <c r="G1585">
        <v>98.072760000000002</v>
      </c>
      <c r="H1585">
        <v>104.8265</v>
      </c>
    </row>
    <row r="1586" spans="1:8" x14ac:dyDescent="0.25">
      <c r="A1586">
        <v>1585</v>
      </c>
      <c r="B1586">
        <v>128.66239999999999</v>
      </c>
      <c r="C1586">
        <v>1523.636</v>
      </c>
      <c r="D1586">
        <v>44.12041</v>
      </c>
      <c r="E1586">
        <v>52.731119999999997</v>
      </c>
      <c r="F1586">
        <v>11</v>
      </c>
      <c r="G1586">
        <v>115.3571</v>
      </c>
      <c r="H1586">
        <v>96.49521</v>
      </c>
    </row>
    <row r="1587" spans="1:8" x14ac:dyDescent="0.25">
      <c r="A1587">
        <v>1586</v>
      </c>
      <c r="B1587">
        <v>153.2894</v>
      </c>
      <c r="C1587">
        <v>1398.5160000000001</v>
      </c>
      <c r="D1587">
        <v>54.311920000000001</v>
      </c>
      <c r="E1587">
        <v>49.008609999999997</v>
      </c>
      <c r="F1587">
        <v>7</v>
      </c>
      <c r="G1587">
        <v>101.4183</v>
      </c>
      <c r="H1587">
        <v>99.373760000000004</v>
      </c>
    </row>
    <row r="1588" spans="1:8" x14ac:dyDescent="0.25">
      <c r="A1588">
        <v>1587</v>
      </c>
      <c r="B1588">
        <v>139.364</v>
      </c>
      <c r="C1588">
        <v>1714.816</v>
      </c>
      <c r="D1588">
        <v>45.578890000000001</v>
      </c>
      <c r="E1588">
        <v>57.845910000000003</v>
      </c>
      <c r="F1588">
        <v>15</v>
      </c>
      <c r="G1588">
        <v>115.7067</v>
      </c>
      <c r="H1588">
        <v>93.84599</v>
      </c>
    </row>
    <row r="1589" spans="1:8" x14ac:dyDescent="0.25">
      <c r="A1589">
        <v>1588</v>
      </c>
      <c r="B1589">
        <v>160.8409</v>
      </c>
      <c r="C1589">
        <v>1227.423</v>
      </c>
      <c r="D1589">
        <v>46.016590000000001</v>
      </c>
      <c r="E1589">
        <v>56.28725</v>
      </c>
      <c r="F1589">
        <v>7</v>
      </c>
      <c r="G1589">
        <v>89.952370000000002</v>
      </c>
      <c r="H1589">
        <v>97.064700000000002</v>
      </c>
    </row>
    <row r="1590" spans="1:8" x14ac:dyDescent="0.25">
      <c r="A1590">
        <v>1589</v>
      </c>
      <c r="B1590">
        <v>126.09739999999999</v>
      </c>
      <c r="C1590">
        <v>1760.2940000000001</v>
      </c>
      <c r="D1590">
        <v>43.022080000000003</v>
      </c>
      <c r="E1590">
        <v>57.176969999999997</v>
      </c>
      <c r="F1590">
        <v>13</v>
      </c>
      <c r="G1590">
        <v>102.8952</v>
      </c>
      <c r="H1590">
        <v>105.7308</v>
      </c>
    </row>
    <row r="1591" spans="1:8" x14ac:dyDescent="0.25">
      <c r="A1591">
        <v>1590</v>
      </c>
      <c r="B1591">
        <v>147.7928</v>
      </c>
      <c r="C1591">
        <v>1282.3620000000001</v>
      </c>
      <c r="D1591">
        <v>43.699359999999999</v>
      </c>
      <c r="E1591">
        <v>54.592480000000002</v>
      </c>
      <c r="F1591">
        <v>11</v>
      </c>
      <c r="G1591">
        <v>110.842</v>
      </c>
      <c r="H1591">
        <v>98.550650000000005</v>
      </c>
    </row>
    <row r="1592" spans="1:8" x14ac:dyDescent="0.25">
      <c r="A1592">
        <v>1591</v>
      </c>
      <c r="B1592">
        <v>154.33099999999999</v>
      </c>
      <c r="C1592">
        <v>2186.3009999999999</v>
      </c>
      <c r="D1592">
        <v>35.285989999999998</v>
      </c>
      <c r="E1592">
        <v>48.309699999999999</v>
      </c>
      <c r="F1592">
        <v>12</v>
      </c>
      <c r="G1592">
        <v>102.6564</v>
      </c>
      <c r="H1592">
        <v>98.504360000000005</v>
      </c>
    </row>
    <row r="1593" spans="1:8" x14ac:dyDescent="0.25">
      <c r="A1593">
        <v>1592</v>
      </c>
      <c r="B1593">
        <v>123.2988</v>
      </c>
      <c r="C1593">
        <v>1248.8910000000001</v>
      </c>
      <c r="D1593">
        <v>41.828470000000003</v>
      </c>
      <c r="E1593">
        <v>71.518879999999996</v>
      </c>
      <c r="F1593">
        <v>10</v>
      </c>
      <c r="G1593">
        <v>100.6983</v>
      </c>
      <c r="H1593">
        <v>106.84869999999999</v>
      </c>
    </row>
    <row r="1594" spans="1:8" x14ac:dyDescent="0.25">
      <c r="A1594">
        <v>1593</v>
      </c>
      <c r="B1594">
        <v>161.29079999999999</v>
      </c>
      <c r="C1594">
        <v>1786.412</v>
      </c>
      <c r="D1594">
        <v>39.012279999999997</v>
      </c>
      <c r="E1594">
        <v>52.262430000000002</v>
      </c>
      <c r="F1594">
        <v>10</v>
      </c>
      <c r="G1594">
        <v>103.1416</v>
      </c>
      <c r="H1594">
        <v>95.327680000000001</v>
      </c>
    </row>
    <row r="1595" spans="1:8" x14ac:dyDescent="0.25">
      <c r="A1595">
        <v>1594</v>
      </c>
      <c r="B1595">
        <v>162.49469999999999</v>
      </c>
      <c r="C1595">
        <v>1536.71</v>
      </c>
      <c r="D1595">
        <v>39.119599999999998</v>
      </c>
      <c r="E1595">
        <v>59.505549999999999</v>
      </c>
      <c r="F1595">
        <v>12</v>
      </c>
      <c r="G1595">
        <v>104.61069999999999</v>
      </c>
      <c r="H1595">
        <v>99.84196</v>
      </c>
    </row>
    <row r="1596" spans="1:8" x14ac:dyDescent="0.25">
      <c r="A1596">
        <v>1595</v>
      </c>
      <c r="B1596">
        <v>128.9786</v>
      </c>
      <c r="C1596">
        <v>1632.9290000000001</v>
      </c>
      <c r="D1596">
        <v>39.909579999999998</v>
      </c>
      <c r="E1596">
        <v>47.765940000000001</v>
      </c>
      <c r="F1596">
        <v>11</v>
      </c>
      <c r="G1596">
        <v>100.59220000000001</v>
      </c>
      <c r="H1596">
        <v>95.484189999999998</v>
      </c>
    </row>
    <row r="1597" spans="1:8" x14ac:dyDescent="0.25">
      <c r="A1597">
        <v>1596</v>
      </c>
      <c r="B1597">
        <v>135.58359999999999</v>
      </c>
      <c r="C1597">
        <v>2131.6889999999999</v>
      </c>
      <c r="D1597">
        <v>41.31335</v>
      </c>
      <c r="E1597">
        <v>50.23115</v>
      </c>
      <c r="F1597">
        <v>10</v>
      </c>
      <c r="G1597">
        <v>104.5074</v>
      </c>
      <c r="H1597">
        <v>97.072010000000006</v>
      </c>
    </row>
    <row r="1598" spans="1:8" x14ac:dyDescent="0.25">
      <c r="A1598">
        <v>1597</v>
      </c>
      <c r="B1598">
        <v>156.82079999999999</v>
      </c>
      <c r="C1598">
        <v>1177.204</v>
      </c>
      <c r="D1598">
        <v>41.127659999999999</v>
      </c>
      <c r="E1598">
        <v>70.542580000000001</v>
      </c>
      <c r="F1598">
        <v>9</v>
      </c>
      <c r="G1598">
        <v>98.490269999999995</v>
      </c>
      <c r="H1598">
        <v>101.2299</v>
      </c>
    </row>
    <row r="1599" spans="1:8" x14ac:dyDescent="0.25">
      <c r="A1599">
        <v>1598</v>
      </c>
      <c r="B1599">
        <v>143.7312</v>
      </c>
      <c r="C1599">
        <v>1384.413</v>
      </c>
      <c r="D1599">
        <v>42.142809999999997</v>
      </c>
      <c r="E1599">
        <v>59.539520000000003</v>
      </c>
      <c r="F1599">
        <v>12</v>
      </c>
      <c r="G1599">
        <v>103.19750000000001</v>
      </c>
      <c r="H1599">
        <v>97.215450000000004</v>
      </c>
    </row>
    <row r="1600" spans="1:8" x14ac:dyDescent="0.25">
      <c r="A1600">
        <v>1599</v>
      </c>
      <c r="B1600">
        <v>134.00470000000001</v>
      </c>
      <c r="C1600">
        <v>1585.6949999999999</v>
      </c>
      <c r="D1600">
        <v>46.474339999999998</v>
      </c>
      <c r="E1600">
        <v>55.688189999999999</v>
      </c>
      <c r="F1600">
        <v>13</v>
      </c>
      <c r="G1600">
        <v>116.28270000000001</v>
      </c>
      <c r="H1600">
        <v>100.05929999999999</v>
      </c>
    </row>
    <row r="1601" spans="1:8" x14ac:dyDescent="0.25">
      <c r="A1601">
        <v>1600</v>
      </c>
      <c r="B1601">
        <v>137.2749</v>
      </c>
      <c r="C1601">
        <v>1464.4929999999999</v>
      </c>
      <c r="D1601">
        <v>44.656100000000002</v>
      </c>
      <c r="E1601">
        <v>76.755660000000006</v>
      </c>
      <c r="F1601">
        <v>12</v>
      </c>
      <c r="G1601">
        <v>94.117350000000002</v>
      </c>
      <c r="H1601">
        <v>99.452799999999996</v>
      </c>
    </row>
    <row r="1602" spans="1:8" x14ac:dyDescent="0.25">
      <c r="A1602">
        <v>1601</v>
      </c>
      <c r="B1602">
        <v>150.20269999999999</v>
      </c>
      <c r="C1602">
        <v>1500.5889999999999</v>
      </c>
      <c r="D1602">
        <v>46.153570000000002</v>
      </c>
      <c r="E1602">
        <v>59.729109999999999</v>
      </c>
      <c r="F1602">
        <v>12</v>
      </c>
      <c r="G1602">
        <v>106.6189</v>
      </c>
      <c r="H1602">
        <v>96.402479999999997</v>
      </c>
    </row>
    <row r="1603" spans="1:8" x14ac:dyDescent="0.25">
      <c r="A1603">
        <v>1602</v>
      </c>
      <c r="B1603">
        <v>146.73349999999999</v>
      </c>
      <c r="C1603">
        <v>1321.1320000000001</v>
      </c>
      <c r="D1603">
        <v>44.412179999999999</v>
      </c>
      <c r="E1603">
        <v>82.741069999999993</v>
      </c>
      <c r="F1603">
        <v>9</v>
      </c>
      <c r="G1603">
        <v>95.848259999999996</v>
      </c>
      <c r="H1603">
        <v>104.26430000000001</v>
      </c>
    </row>
    <row r="1604" spans="1:8" x14ac:dyDescent="0.25">
      <c r="A1604">
        <v>1603</v>
      </c>
      <c r="B1604">
        <v>145.0718</v>
      </c>
      <c r="C1604">
        <v>1243.2049999999999</v>
      </c>
      <c r="D1604">
        <v>43.162269999999999</v>
      </c>
      <c r="E1604">
        <v>76.454669999999993</v>
      </c>
      <c r="F1604">
        <v>11</v>
      </c>
      <c r="G1604">
        <v>94.132580000000004</v>
      </c>
      <c r="H1604">
        <v>106.6202</v>
      </c>
    </row>
    <row r="1605" spans="1:8" x14ac:dyDescent="0.25">
      <c r="A1605">
        <v>1604</v>
      </c>
      <c r="B1605">
        <v>166.2961</v>
      </c>
      <c r="C1605">
        <v>2029.5440000000001</v>
      </c>
      <c r="D1605">
        <v>39.605759999999997</v>
      </c>
      <c r="E1605">
        <v>50.934429999999999</v>
      </c>
      <c r="F1605">
        <v>11</v>
      </c>
      <c r="G1605">
        <v>105.3462</v>
      </c>
      <c r="H1605">
        <v>92.931240000000003</v>
      </c>
    </row>
    <row r="1606" spans="1:8" x14ac:dyDescent="0.25">
      <c r="A1606">
        <v>1605</v>
      </c>
      <c r="B1606">
        <v>148.00659999999999</v>
      </c>
      <c r="C1606">
        <v>1674.924</v>
      </c>
      <c r="D1606">
        <v>45.169199999999996</v>
      </c>
      <c r="E1606">
        <v>54.34</v>
      </c>
      <c r="F1606">
        <v>15</v>
      </c>
      <c r="G1606">
        <v>111.3515</v>
      </c>
      <c r="H1606">
        <v>98.62209</v>
      </c>
    </row>
    <row r="1607" spans="1:8" x14ac:dyDescent="0.25">
      <c r="A1607">
        <v>1606</v>
      </c>
      <c r="B1607">
        <v>142.05369999999999</v>
      </c>
      <c r="C1607">
        <v>1578.5219999999999</v>
      </c>
      <c r="D1607">
        <v>45.956940000000003</v>
      </c>
      <c r="E1607">
        <v>75.445849999999993</v>
      </c>
      <c r="F1607">
        <v>11</v>
      </c>
      <c r="G1607">
        <v>98.224050000000005</v>
      </c>
      <c r="H1607">
        <v>99.664180000000002</v>
      </c>
    </row>
    <row r="1608" spans="1:8" x14ac:dyDescent="0.25">
      <c r="A1608">
        <v>1607</v>
      </c>
      <c r="B1608">
        <v>141.6781</v>
      </c>
      <c r="C1608">
        <v>1917.1010000000001</v>
      </c>
      <c r="D1608">
        <v>37.410800000000002</v>
      </c>
      <c r="E1608">
        <v>49.446579999999997</v>
      </c>
      <c r="F1608">
        <v>10</v>
      </c>
      <c r="G1608">
        <v>105.7834</v>
      </c>
      <c r="H1608">
        <v>96.309449999999998</v>
      </c>
    </row>
    <row r="1609" spans="1:8" x14ac:dyDescent="0.25">
      <c r="A1609">
        <v>1608</v>
      </c>
      <c r="B1609">
        <v>160.61789999999999</v>
      </c>
      <c r="C1609">
        <v>1330.2449999999999</v>
      </c>
      <c r="D1609">
        <v>45.298110000000001</v>
      </c>
      <c r="E1609">
        <v>57.528570000000002</v>
      </c>
      <c r="F1609">
        <v>15</v>
      </c>
      <c r="G1609">
        <v>107.3194</v>
      </c>
      <c r="H1609">
        <v>100.5274</v>
      </c>
    </row>
    <row r="1610" spans="1:8" x14ac:dyDescent="0.25">
      <c r="A1610">
        <v>1609</v>
      </c>
      <c r="B1610">
        <v>157.2783</v>
      </c>
      <c r="C1610">
        <v>1585.6210000000001</v>
      </c>
      <c r="D1610">
        <v>43.92906</v>
      </c>
      <c r="E1610">
        <v>57.683540000000001</v>
      </c>
      <c r="F1610">
        <v>10</v>
      </c>
      <c r="G1610">
        <v>113.4405</v>
      </c>
      <c r="H1610">
        <v>94.090220000000002</v>
      </c>
    </row>
    <row r="1611" spans="1:8" x14ac:dyDescent="0.25">
      <c r="A1611">
        <v>1610</v>
      </c>
      <c r="B1611">
        <v>154.4008</v>
      </c>
      <c r="C1611">
        <v>1324.5840000000001</v>
      </c>
      <c r="D1611">
        <v>50.480150000000002</v>
      </c>
      <c r="E1611">
        <v>53.384749999999997</v>
      </c>
      <c r="F1611">
        <v>7</v>
      </c>
      <c r="G1611">
        <v>100.8925</v>
      </c>
      <c r="H1611">
        <v>100.05119999999999</v>
      </c>
    </row>
    <row r="1612" spans="1:8" x14ac:dyDescent="0.25">
      <c r="A1612">
        <v>1611</v>
      </c>
      <c r="B1612">
        <v>141.66970000000001</v>
      </c>
      <c r="C1612">
        <v>1313.376</v>
      </c>
      <c r="D1612">
        <v>47.80724</v>
      </c>
      <c r="E1612">
        <v>55.339449999999999</v>
      </c>
      <c r="F1612">
        <v>10</v>
      </c>
      <c r="G1612">
        <v>105.53489999999999</v>
      </c>
      <c r="H1612">
        <v>105.4332</v>
      </c>
    </row>
    <row r="1613" spans="1:8" x14ac:dyDescent="0.25">
      <c r="A1613">
        <v>1612</v>
      </c>
      <c r="B1613">
        <v>147.11259999999999</v>
      </c>
      <c r="C1613">
        <v>1484.511</v>
      </c>
      <c r="D1613">
        <v>51.865519999999997</v>
      </c>
      <c r="E1613">
        <v>60.386859999999999</v>
      </c>
      <c r="F1613">
        <v>10</v>
      </c>
      <c r="G1613">
        <v>86.885059999999996</v>
      </c>
      <c r="H1613">
        <v>95.007189999999994</v>
      </c>
    </row>
    <row r="1614" spans="1:8" x14ac:dyDescent="0.25">
      <c r="A1614">
        <v>1613</v>
      </c>
      <c r="B1614">
        <v>143.1635</v>
      </c>
      <c r="C1614">
        <v>1067.973</v>
      </c>
      <c r="D1614">
        <v>39.695050000000002</v>
      </c>
      <c r="E1614">
        <v>66.663340000000005</v>
      </c>
      <c r="F1614">
        <v>10</v>
      </c>
      <c r="G1614">
        <v>98.946539999999999</v>
      </c>
      <c r="H1614">
        <v>98.459789999999998</v>
      </c>
    </row>
    <row r="1615" spans="1:8" x14ac:dyDescent="0.25">
      <c r="A1615">
        <v>1614</v>
      </c>
      <c r="B1615">
        <v>125.9958</v>
      </c>
      <c r="C1615">
        <v>1575.604</v>
      </c>
      <c r="D1615">
        <v>44.9071</v>
      </c>
      <c r="E1615">
        <v>67.616439999999997</v>
      </c>
      <c r="F1615">
        <v>14</v>
      </c>
      <c r="G1615">
        <v>103.4686</v>
      </c>
      <c r="H1615">
        <v>99.560720000000003</v>
      </c>
    </row>
    <row r="1616" spans="1:8" x14ac:dyDescent="0.25">
      <c r="A1616">
        <v>1615</v>
      </c>
      <c r="B1616">
        <v>138.97149999999999</v>
      </c>
      <c r="C1616">
        <v>1423.261</v>
      </c>
      <c r="D1616">
        <v>45.467880000000001</v>
      </c>
      <c r="E1616">
        <v>69.885530000000003</v>
      </c>
      <c r="F1616">
        <v>13</v>
      </c>
      <c r="G1616">
        <v>100.7752</v>
      </c>
      <c r="H1616">
        <v>99.958560000000006</v>
      </c>
    </row>
    <row r="1617" spans="1:8" x14ac:dyDescent="0.25">
      <c r="A1617">
        <v>1616</v>
      </c>
      <c r="B1617">
        <v>147.86760000000001</v>
      </c>
      <c r="C1617">
        <v>1213.9659999999999</v>
      </c>
      <c r="D1617">
        <v>45.182110000000002</v>
      </c>
      <c r="E1617">
        <v>59.062809999999999</v>
      </c>
      <c r="F1617">
        <v>14</v>
      </c>
      <c r="G1617">
        <v>104.373</v>
      </c>
      <c r="H1617">
        <v>98.049160000000001</v>
      </c>
    </row>
    <row r="1618" spans="1:8" x14ac:dyDescent="0.25">
      <c r="A1618">
        <v>1617</v>
      </c>
      <c r="B1618">
        <v>154.70689999999999</v>
      </c>
      <c r="C1618">
        <v>1684.3040000000001</v>
      </c>
      <c r="D1618">
        <v>48.138170000000002</v>
      </c>
      <c r="E1618">
        <v>56.261380000000003</v>
      </c>
      <c r="F1618">
        <v>14</v>
      </c>
      <c r="G1618">
        <v>113.2046</v>
      </c>
      <c r="H1618">
        <v>100.2043</v>
      </c>
    </row>
    <row r="1619" spans="1:8" x14ac:dyDescent="0.25">
      <c r="A1619">
        <v>1618</v>
      </c>
      <c r="B1619">
        <v>145.7912</v>
      </c>
      <c r="C1619">
        <v>1436.6969999999999</v>
      </c>
      <c r="D1619">
        <v>49.662399999999998</v>
      </c>
      <c r="E1619">
        <v>54.64264</v>
      </c>
      <c r="F1619">
        <v>13</v>
      </c>
      <c r="G1619">
        <v>104.5694</v>
      </c>
      <c r="H1619">
        <v>101.2413</v>
      </c>
    </row>
    <row r="1620" spans="1:8" x14ac:dyDescent="0.25">
      <c r="A1620">
        <v>1619</v>
      </c>
      <c r="B1620">
        <v>139.2816</v>
      </c>
      <c r="C1620">
        <v>1832.1690000000001</v>
      </c>
      <c r="D1620">
        <v>40.725879999999997</v>
      </c>
      <c r="E1620">
        <v>53.851300000000002</v>
      </c>
      <c r="F1620">
        <v>11</v>
      </c>
      <c r="G1620">
        <v>110.20829999999999</v>
      </c>
      <c r="H1620">
        <v>111.9208</v>
      </c>
    </row>
    <row r="1621" spans="1:8" x14ac:dyDescent="0.25">
      <c r="A1621">
        <v>1620</v>
      </c>
      <c r="B1621">
        <v>116.7221</v>
      </c>
      <c r="C1621">
        <v>1443.91</v>
      </c>
      <c r="D1621">
        <v>39.429000000000002</v>
      </c>
      <c r="E1621">
        <v>58.206710000000001</v>
      </c>
      <c r="F1621">
        <v>12</v>
      </c>
      <c r="G1621">
        <v>112.3015</v>
      </c>
      <c r="H1621">
        <v>112.8361</v>
      </c>
    </row>
    <row r="1622" spans="1:8" x14ac:dyDescent="0.25">
      <c r="A1622">
        <v>1621</v>
      </c>
      <c r="B1622">
        <v>138.19309999999999</v>
      </c>
      <c r="C1622">
        <v>2023.3589999999999</v>
      </c>
      <c r="D1622">
        <v>45.29251</v>
      </c>
      <c r="E1622">
        <v>58.296970000000002</v>
      </c>
      <c r="F1622">
        <v>16</v>
      </c>
      <c r="G1622">
        <v>102.22750000000001</v>
      </c>
      <c r="H1622">
        <v>100.72239999999999</v>
      </c>
    </row>
    <row r="1623" spans="1:8" x14ac:dyDescent="0.25">
      <c r="A1623">
        <v>1622</v>
      </c>
      <c r="B1623">
        <v>157.5583</v>
      </c>
      <c r="C1623">
        <v>1450.86</v>
      </c>
      <c r="D1623">
        <v>44.683</v>
      </c>
      <c r="E1623">
        <v>55.943800000000003</v>
      </c>
      <c r="F1623">
        <v>8</v>
      </c>
      <c r="G1623">
        <v>94.001890000000003</v>
      </c>
      <c r="H1623">
        <v>97.373570000000001</v>
      </c>
    </row>
    <row r="1624" spans="1:8" x14ac:dyDescent="0.25">
      <c r="A1624">
        <v>1623</v>
      </c>
      <c r="B1624">
        <v>156.76759999999999</v>
      </c>
      <c r="C1624">
        <v>1614.1610000000001</v>
      </c>
      <c r="D1624">
        <v>38.83117</v>
      </c>
      <c r="E1624">
        <v>49.89996</v>
      </c>
      <c r="F1624">
        <v>11</v>
      </c>
      <c r="G1624">
        <v>105.39400000000001</v>
      </c>
      <c r="H1624">
        <v>92.054249999999996</v>
      </c>
    </row>
    <row r="1625" spans="1:8" x14ac:dyDescent="0.25">
      <c r="A1625">
        <v>1624</v>
      </c>
      <c r="B1625">
        <v>158.10149999999999</v>
      </c>
      <c r="C1625">
        <v>1525.5219999999999</v>
      </c>
      <c r="D1625">
        <v>46.496409999999997</v>
      </c>
      <c r="E1625">
        <v>51.356670000000001</v>
      </c>
      <c r="F1625">
        <v>14</v>
      </c>
      <c r="G1625">
        <v>103.6694</v>
      </c>
      <c r="H1625">
        <v>98.075749999999999</v>
      </c>
    </row>
    <row r="1626" spans="1:8" x14ac:dyDescent="0.25">
      <c r="A1626">
        <v>1625</v>
      </c>
      <c r="B1626">
        <v>161.00319999999999</v>
      </c>
      <c r="C1626">
        <v>1320.4069999999999</v>
      </c>
      <c r="D1626">
        <v>46.403419999999997</v>
      </c>
      <c r="E1626">
        <v>59.077330000000003</v>
      </c>
      <c r="F1626">
        <v>8</v>
      </c>
      <c r="G1626">
        <v>96.781360000000006</v>
      </c>
      <c r="H1626">
        <v>98.90849</v>
      </c>
    </row>
    <row r="1627" spans="1:8" x14ac:dyDescent="0.25">
      <c r="A1627">
        <v>1626</v>
      </c>
      <c r="B1627">
        <v>143.50739999999999</v>
      </c>
      <c r="C1627">
        <v>1283.6869999999999</v>
      </c>
      <c r="D1627">
        <v>45.549900000000001</v>
      </c>
      <c r="E1627">
        <v>56.232819999999997</v>
      </c>
      <c r="F1627">
        <v>8</v>
      </c>
      <c r="G1627">
        <v>95.297219999999996</v>
      </c>
      <c r="H1627">
        <v>99.11636</v>
      </c>
    </row>
    <row r="1628" spans="1:8" x14ac:dyDescent="0.25">
      <c r="A1628">
        <v>1627</v>
      </c>
      <c r="B1628">
        <v>156.31909999999999</v>
      </c>
      <c r="C1628">
        <v>2246.924</v>
      </c>
      <c r="D1628">
        <v>40.68235</v>
      </c>
      <c r="E1628">
        <v>51.377650000000003</v>
      </c>
      <c r="F1628">
        <v>10</v>
      </c>
      <c r="G1628">
        <v>101.1288</v>
      </c>
      <c r="H1628">
        <v>94.231470000000002</v>
      </c>
    </row>
    <row r="1629" spans="1:8" x14ac:dyDescent="0.25">
      <c r="A1629">
        <v>1628</v>
      </c>
      <c r="B1629">
        <v>131.5684</v>
      </c>
      <c r="C1629">
        <v>1614.2349999999999</v>
      </c>
      <c r="D1629">
        <v>46.712539999999997</v>
      </c>
      <c r="E1629">
        <v>60.714390000000002</v>
      </c>
      <c r="F1629">
        <v>13</v>
      </c>
      <c r="G1629">
        <v>108.45359999999999</v>
      </c>
      <c r="H1629">
        <v>102.0852</v>
      </c>
    </row>
    <row r="1630" spans="1:8" x14ac:dyDescent="0.25">
      <c r="A1630">
        <v>1629</v>
      </c>
      <c r="B1630">
        <v>146.06379999999999</v>
      </c>
      <c r="C1630">
        <v>1471.74</v>
      </c>
      <c r="D1630">
        <v>46.037990000000001</v>
      </c>
      <c r="E1630">
        <v>52.97813</v>
      </c>
      <c r="F1630">
        <v>9</v>
      </c>
      <c r="G1630">
        <v>92.073610000000002</v>
      </c>
      <c r="H1630">
        <v>95.670590000000004</v>
      </c>
    </row>
    <row r="1631" spans="1:8" x14ac:dyDescent="0.25">
      <c r="A1631">
        <v>1630</v>
      </c>
      <c r="B1631">
        <v>158.27549999999999</v>
      </c>
      <c r="C1631">
        <v>1676.5139999999999</v>
      </c>
      <c r="D1631">
        <v>40.22269</v>
      </c>
      <c r="E1631">
        <v>51.153230000000001</v>
      </c>
      <c r="F1631">
        <v>12</v>
      </c>
      <c r="G1631">
        <v>109.33320000000001</v>
      </c>
      <c r="H1631">
        <v>96.19614</v>
      </c>
    </row>
    <row r="1632" spans="1:8" x14ac:dyDescent="0.25">
      <c r="A1632">
        <v>1631</v>
      </c>
      <c r="B1632">
        <v>137.16720000000001</v>
      </c>
      <c r="C1632">
        <v>1738.713</v>
      </c>
      <c r="D1632">
        <v>47.127960000000002</v>
      </c>
      <c r="E1632">
        <v>59.460749999999997</v>
      </c>
      <c r="F1632">
        <v>15</v>
      </c>
      <c r="G1632">
        <v>110.7559</v>
      </c>
      <c r="H1632">
        <v>92.163480000000007</v>
      </c>
    </row>
    <row r="1633" spans="1:8" x14ac:dyDescent="0.25">
      <c r="A1633">
        <v>1632</v>
      </c>
      <c r="B1633">
        <v>129.898</v>
      </c>
      <c r="C1633">
        <v>1150.886</v>
      </c>
      <c r="D1633">
        <v>42.810589999999998</v>
      </c>
      <c r="E1633">
        <v>74.24006</v>
      </c>
      <c r="F1633">
        <v>10</v>
      </c>
      <c r="G1633">
        <v>104.2076</v>
      </c>
      <c r="H1633">
        <v>104.7265</v>
      </c>
    </row>
    <row r="1634" spans="1:8" x14ac:dyDescent="0.25">
      <c r="A1634">
        <v>1633</v>
      </c>
      <c r="B1634">
        <v>161.8954</v>
      </c>
      <c r="C1634">
        <v>1579.788</v>
      </c>
      <c r="D1634">
        <v>43.93242</v>
      </c>
      <c r="E1634">
        <v>54.336410000000001</v>
      </c>
      <c r="F1634">
        <v>15</v>
      </c>
      <c r="G1634">
        <v>106.56740000000001</v>
      </c>
      <c r="H1634">
        <v>103.24</v>
      </c>
    </row>
    <row r="1635" spans="1:8" x14ac:dyDescent="0.25">
      <c r="A1635">
        <v>1634</v>
      </c>
      <c r="B1635">
        <v>131.74549999999999</v>
      </c>
      <c r="C1635">
        <v>2037.0630000000001</v>
      </c>
      <c r="D1635">
        <v>42.702399999999997</v>
      </c>
      <c r="E1635">
        <v>54.468940000000003</v>
      </c>
      <c r="F1635">
        <v>14</v>
      </c>
      <c r="G1635">
        <v>100.19</v>
      </c>
      <c r="H1635">
        <v>98.806709999999995</v>
      </c>
    </row>
    <row r="1636" spans="1:8" x14ac:dyDescent="0.25">
      <c r="A1636">
        <v>1635</v>
      </c>
      <c r="B1636">
        <v>133.58420000000001</v>
      </c>
      <c r="C1636">
        <v>1492.61</v>
      </c>
      <c r="D1636">
        <v>41.717660000000002</v>
      </c>
      <c r="E1636">
        <v>56.482810000000001</v>
      </c>
      <c r="F1636">
        <v>11</v>
      </c>
      <c r="G1636">
        <v>107.616</v>
      </c>
      <c r="H1636">
        <v>107.2474</v>
      </c>
    </row>
    <row r="1637" spans="1:8" x14ac:dyDescent="0.25">
      <c r="A1637">
        <v>1636</v>
      </c>
      <c r="B1637">
        <v>139.66540000000001</v>
      </c>
      <c r="C1637">
        <v>1377.6959999999999</v>
      </c>
      <c r="D1637">
        <v>42.063929999999999</v>
      </c>
      <c r="E1637">
        <v>62.179020000000001</v>
      </c>
      <c r="F1637">
        <v>12</v>
      </c>
      <c r="G1637">
        <v>106.9349</v>
      </c>
      <c r="H1637">
        <v>101.1463</v>
      </c>
    </row>
    <row r="1638" spans="1:8" x14ac:dyDescent="0.25">
      <c r="A1638">
        <v>1637</v>
      </c>
      <c r="B1638">
        <v>132.1611</v>
      </c>
      <c r="C1638">
        <v>1776.556</v>
      </c>
      <c r="D1638">
        <v>45.287959999999998</v>
      </c>
      <c r="E1638">
        <v>60.07647</v>
      </c>
      <c r="F1638">
        <v>15</v>
      </c>
      <c r="G1638">
        <v>118.6891</v>
      </c>
      <c r="H1638">
        <v>95.53013</v>
      </c>
    </row>
    <row r="1639" spans="1:8" x14ac:dyDescent="0.25">
      <c r="A1639">
        <v>1638</v>
      </c>
      <c r="B1639">
        <v>167.9836</v>
      </c>
      <c r="C1639">
        <v>1736.5219999999999</v>
      </c>
      <c r="D1639">
        <v>44.146740000000001</v>
      </c>
      <c r="E1639">
        <v>54.297280000000001</v>
      </c>
      <c r="F1639">
        <v>15</v>
      </c>
      <c r="G1639">
        <v>116.3789</v>
      </c>
      <c r="H1639">
        <v>100.2183</v>
      </c>
    </row>
    <row r="1640" spans="1:8" x14ac:dyDescent="0.25">
      <c r="A1640">
        <v>1639</v>
      </c>
      <c r="B1640">
        <v>146.44880000000001</v>
      </c>
      <c r="C1640">
        <v>1719.2660000000001</v>
      </c>
      <c r="D1640">
        <v>48.203249999999997</v>
      </c>
      <c r="E1640">
        <v>58.789079999999998</v>
      </c>
      <c r="F1640">
        <v>10</v>
      </c>
      <c r="G1640">
        <v>89.328580000000002</v>
      </c>
      <c r="H1640">
        <v>93.693849999999998</v>
      </c>
    </row>
    <row r="1641" spans="1:8" x14ac:dyDescent="0.25">
      <c r="A1641">
        <v>1640</v>
      </c>
      <c r="B1641">
        <v>143.0453</v>
      </c>
      <c r="C1641">
        <v>1411.3920000000001</v>
      </c>
      <c r="D1641">
        <v>47.752070000000003</v>
      </c>
      <c r="E1641">
        <v>78.844220000000007</v>
      </c>
      <c r="F1641">
        <v>12</v>
      </c>
      <c r="G1641">
        <v>93.859740000000002</v>
      </c>
      <c r="H1641">
        <v>95.411519999999996</v>
      </c>
    </row>
    <row r="1642" spans="1:8" x14ac:dyDescent="0.25">
      <c r="A1642">
        <v>1641</v>
      </c>
      <c r="B1642">
        <v>150.8793</v>
      </c>
      <c r="C1642">
        <v>2116.71</v>
      </c>
      <c r="D1642">
        <v>40.251449999999998</v>
      </c>
      <c r="E1642">
        <v>47.586590000000001</v>
      </c>
      <c r="F1642">
        <v>11</v>
      </c>
      <c r="G1642">
        <v>101.7171</v>
      </c>
      <c r="H1642">
        <v>92.633600000000001</v>
      </c>
    </row>
    <row r="1643" spans="1:8" x14ac:dyDescent="0.25">
      <c r="A1643">
        <v>1642</v>
      </c>
      <c r="B1643">
        <v>140.2285</v>
      </c>
      <c r="C1643">
        <v>1569.0419999999999</v>
      </c>
      <c r="D1643">
        <v>45.728679999999997</v>
      </c>
      <c r="E1643">
        <v>51.71454</v>
      </c>
      <c r="F1643">
        <v>10</v>
      </c>
      <c r="G1643">
        <v>106.7114</v>
      </c>
      <c r="H1643">
        <v>101.88630000000001</v>
      </c>
    </row>
    <row r="1644" spans="1:8" x14ac:dyDescent="0.25">
      <c r="A1644">
        <v>1643</v>
      </c>
      <c r="B1644">
        <v>123.596</v>
      </c>
      <c r="C1644">
        <v>1381.4349999999999</v>
      </c>
      <c r="D1644">
        <v>44.144190000000002</v>
      </c>
      <c r="E1644">
        <v>73.986080000000001</v>
      </c>
      <c r="F1644">
        <v>12</v>
      </c>
      <c r="G1644">
        <v>93.122820000000004</v>
      </c>
      <c r="H1644">
        <v>97.575040000000001</v>
      </c>
    </row>
    <row r="1645" spans="1:8" x14ac:dyDescent="0.25">
      <c r="A1645">
        <v>1644</v>
      </c>
      <c r="B1645">
        <v>156.3613</v>
      </c>
      <c r="C1645">
        <v>1463.3140000000001</v>
      </c>
      <c r="D1645">
        <v>41.720480000000002</v>
      </c>
      <c r="E1645">
        <v>61.9377</v>
      </c>
      <c r="F1645">
        <v>12</v>
      </c>
      <c r="G1645">
        <v>104.6942</v>
      </c>
      <c r="H1645">
        <v>97.839370000000002</v>
      </c>
    </row>
    <row r="1646" spans="1:8" x14ac:dyDescent="0.25">
      <c r="A1646">
        <v>1645</v>
      </c>
      <c r="B1646">
        <v>131.78960000000001</v>
      </c>
      <c r="C1646">
        <v>1200.806</v>
      </c>
      <c r="D1646">
        <v>45.193330000000003</v>
      </c>
      <c r="E1646">
        <v>71.763019999999997</v>
      </c>
      <c r="F1646">
        <v>11</v>
      </c>
      <c r="G1646">
        <v>101.9156</v>
      </c>
      <c r="H1646">
        <v>110.9863</v>
      </c>
    </row>
    <row r="1647" spans="1:8" x14ac:dyDescent="0.25">
      <c r="A1647">
        <v>1646</v>
      </c>
      <c r="B1647">
        <v>131.86969999999999</v>
      </c>
      <c r="C1647">
        <v>1581.547</v>
      </c>
      <c r="D1647">
        <v>44.683239999999998</v>
      </c>
      <c r="E1647">
        <v>54.437289999999997</v>
      </c>
      <c r="F1647">
        <v>9</v>
      </c>
      <c r="G1647">
        <v>101.6024</v>
      </c>
      <c r="H1647">
        <v>97.128299999999996</v>
      </c>
    </row>
    <row r="1648" spans="1:8" x14ac:dyDescent="0.25">
      <c r="A1648">
        <v>1647</v>
      </c>
      <c r="B1648">
        <v>143.7714</v>
      </c>
      <c r="C1648">
        <v>1580.59</v>
      </c>
      <c r="D1648">
        <v>46.803519999999999</v>
      </c>
      <c r="E1648">
        <v>58.171300000000002</v>
      </c>
      <c r="F1648">
        <v>12</v>
      </c>
      <c r="G1648">
        <v>108.1647</v>
      </c>
      <c r="H1648">
        <v>98.636089999999996</v>
      </c>
    </row>
    <row r="1649" spans="1:8" x14ac:dyDescent="0.25">
      <c r="A1649">
        <v>1648</v>
      </c>
      <c r="B1649">
        <v>134.69409999999999</v>
      </c>
      <c r="C1649">
        <v>1234.778</v>
      </c>
      <c r="D1649">
        <v>38.571530000000003</v>
      </c>
      <c r="E1649">
        <v>57.479869999999998</v>
      </c>
      <c r="F1649">
        <v>13</v>
      </c>
      <c r="G1649">
        <v>105.36709999999999</v>
      </c>
      <c r="H1649">
        <v>97.300020000000004</v>
      </c>
    </row>
    <row r="1650" spans="1:8" x14ac:dyDescent="0.25">
      <c r="A1650">
        <v>1649</v>
      </c>
      <c r="B1650">
        <v>139.04150000000001</v>
      </c>
      <c r="C1650">
        <v>1462.86</v>
      </c>
      <c r="D1650">
        <v>51.993580000000001</v>
      </c>
      <c r="E1650">
        <v>59.292729999999999</v>
      </c>
      <c r="F1650">
        <v>10</v>
      </c>
      <c r="G1650">
        <v>100.0056</v>
      </c>
      <c r="H1650">
        <v>96.998949999999994</v>
      </c>
    </row>
    <row r="1651" spans="1:8" x14ac:dyDescent="0.25">
      <c r="A1651">
        <v>1650</v>
      </c>
      <c r="B1651">
        <v>143.2038</v>
      </c>
      <c r="C1651">
        <v>1154.9169999999999</v>
      </c>
      <c r="D1651">
        <v>38.652850000000001</v>
      </c>
      <c r="E1651">
        <v>70.794780000000003</v>
      </c>
      <c r="F1651">
        <v>9</v>
      </c>
      <c r="G1651">
        <v>93.68674</v>
      </c>
      <c r="H1651">
        <v>97.256820000000005</v>
      </c>
    </row>
    <row r="1652" spans="1:8" x14ac:dyDescent="0.25">
      <c r="A1652">
        <v>1651</v>
      </c>
      <c r="B1652">
        <v>140.0831</v>
      </c>
      <c r="C1652">
        <v>1600.1020000000001</v>
      </c>
      <c r="D1652">
        <v>41.23104</v>
      </c>
      <c r="E1652">
        <v>48.155160000000002</v>
      </c>
      <c r="F1652">
        <v>12</v>
      </c>
      <c r="G1652">
        <v>102.6534</v>
      </c>
      <c r="H1652">
        <v>92.679230000000004</v>
      </c>
    </row>
    <row r="1653" spans="1:8" x14ac:dyDescent="0.25">
      <c r="A1653">
        <v>1652</v>
      </c>
      <c r="B1653">
        <v>134</v>
      </c>
      <c r="C1653">
        <v>1232.201</v>
      </c>
      <c r="D1653">
        <v>41.862459999999999</v>
      </c>
      <c r="E1653">
        <v>52.88805</v>
      </c>
      <c r="F1653">
        <v>11</v>
      </c>
      <c r="G1653">
        <v>112.0185</v>
      </c>
      <c r="H1653">
        <v>96.005179999999996</v>
      </c>
    </row>
    <row r="1654" spans="1:8" x14ac:dyDescent="0.25">
      <c r="A1654">
        <v>1653</v>
      </c>
      <c r="B1654">
        <v>153.56659999999999</v>
      </c>
      <c r="C1654">
        <v>1591.9760000000001</v>
      </c>
      <c r="D1654">
        <v>36.832189999999997</v>
      </c>
      <c r="E1654">
        <v>49.498910000000002</v>
      </c>
      <c r="F1654">
        <v>12</v>
      </c>
      <c r="G1654">
        <v>108.3759</v>
      </c>
      <c r="H1654">
        <v>92.506739999999994</v>
      </c>
    </row>
    <row r="1655" spans="1:8" x14ac:dyDescent="0.25">
      <c r="A1655">
        <v>1654</v>
      </c>
      <c r="B1655">
        <v>141.27379999999999</v>
      </c>
      <c r="C1655">
        <v>1778.135</v>
      </c>
      <c r="D1655">
        <v>38.835050000000003</v>
      </c>
      <c r="E1655">
        <v>47.184570000000001</v>
      </c>
      <c r="F1655">
        <v>11</v>
      </c>
      <c r="G1655">
        <v>98.566680000000005</v>
      </c>
      <c r="H1655">
        <v>97.005570000000006</v>
      </c>
    </row>
    <row r="1656" spans="1:8" x14ac:dyDescent="0.25">
      <c r="A1656">
        <v>1655</v>
      </c>
      <c r="B1656">
        <v>154.3109</v>
      </c>
      <c r="C1656">
        <v>1426.2739999999999</v>
      </c>
      <c r="D1656">
        <v>42.6066</v>
      </c>
      <c r="E1656">
        <v>55.480939999999997</v>
      </c>
      <c r="F1656">
        <v>10</v>
      </c>
      <c r="G1656">
        <v>104.5955</v>
      </c>
      <c r="H1656">
        <v>94.683139999999995</v>
      </c>
    </row>
    <row r="1657" spans="1:8" x14ac:dyDescent="0.25">
      <c r="A1657">
        <v>1656</v>
      </c>
      <c r="B1657">
        <v>131.55600000000001</v>
      </c>
      <c r="C1657">
        <v>1107.211</v>
      </c>
      <c r="D1657">
        <v>37.912709999999997</v>
      </c>
      <c r="E1657">
        <v>66.053460000000001</v>
      </c>
      <c r="F1657">
        <v>11</v>
      </c>
      <c r="G1657">
        <v>101.55419999999999</v>
      </c>
      <c r="H1657">
        <v>100.0866</v>
      </c>
    </row>
    <row r="1658" spans="1:8" x14ac:dyDescent="0.25">
      <c r="A1658">
        <v>1657</v>
      </c>
      <c r="B1658">
        <v>146.39680000000001</v>
      </c>
      <c r="C1658">
        <v>1747.6079999999999</v>
      </c>
      <c r="D1658">
        <v>41.345799999999997</v>
      </c>
      <c r="E1658">
        <v>57.223329999999997</v>
      </c>
      <c r="F1658">
        <v>12</v>
      </c>
      <c r="G1658">
        <v>108.5074</v>
      </c>
      <c r="H1658">
        <v>109.2118</v>
      </c>
    </row>
    <row r="1659" spans="1:8" x14ac:dyDescent="0.25">
      <c r="A1659">
        <v>1658</v>
      </c>
      <c r="B1659">
        <v>151.14179999999999</v>
      </c>
      <c r="C1659">
        <v>2115.8539999999998</v>
      </c>
      <c r="D1659">
        <v>36.239249999999998</v>
      </c>
      <c r="E1659">
        <v>47.269399999999997</v>
      </c>
      <c r="F1659">
        <v>12</v>
      </c>
      <c r="G1659">
        <v>102.298</v>
      </c>
      <c r="H1659">
        <v>100.19929999999999</v>
      </c>
    </row>
    <row r="1660" spans="1:8" x14ac:dyDescent="0.25">
      <c r="A1660">
        <v>1659</v>
      </c>
      <c r="B1660">
        <v>154.721</v>
      </c>
      <c r="C1660">
        <v>1260.971</v>
      </c>
      <c r="D1660">
        <v>44.004370000000002</v>
      </c>
      <c r="E1660">
        <v>72.117519999999999</v>
      </c>
      <c r="F1660">
        <v>10</v>
      </c>
      <c r="G1660">
        <v>99.871539999999996</v>
      </c>
      <c r="H1660">
        <v>110.8374</v>
      </c>
    </row>
    <row r="1661" spans="1:8" x14ac:dyDescent="0.25">
      <c r="A1661">
        <v>1660</v>
      </c>
      <c r="B1661">
        <v>120.70740000000001</v>
      </c>
      <c r="C1661">
        <v>1474.403</v>
      </c>
      <c r="D1661">
        <v>42.856740000000002</v>
      </c>
      <c r="E1661">
        <v>69.869569999999996</v>
      </c>
      <c r="F1661">
        <v>14</v>
      </c>
      <c r="G1661">
        <v>91.264830000000003</v>
      </c>
      <c r="H1661">
        <v>97.215289999999996</v>
      </c>
    </row>
    <row r="1662" spans="1:8" x14ac:dyDescent="0.25">
      <c r="A1662">
        <v>1661</v>
      </c>
      <c r="B1662">
        <v>151.57310000000001</v>
      </c>
      <c r="C1662">
        <v>1119.8219999999999</v>
      </c>
      <c r="D1662">
        <v>40.609319999999997</v>
      </c>
      <c r="E1662">
        <v>69.605999999999995</v>
      </c>
      <c r="F1662">
        <v>10</v>
      </c>
      <c r="G1662">
        <v>96.777370000000005</v>
      </c>
      <c r="H1662">
        <v>100.8977</v>
      </c>
    </row>
    <row r="1663" spans="1:8" x14ac:dyDescent="0.25">
      <c r="A1663">
        <v>1662</v>
      </c>
      <c r="B1663">
        <v>136.93299999999999</v>
      </c>
      <c r="C1663">
        <v>1760.4</v>
      </c>
      <c r="D1663">
        <v>46.812759999999997</v>
      </c>
      <c r="E1663">
        <v>62.785359999999997</v>
      </c>
      <c r="F1663">
        <v>16</v>
      </c>
      <c r="G1663">
        <v>121.2328</v>
      </c>
      <c r="H1663">
        <v>96.672110000000004</v>
      </c>
    </row>
    <row r="1664" spans="1:8" x14ac:dyDescent="0.25">
      <c r="A1664">
        <v>1663</v>
      </c>
      <c r="B1664">
        <v>130.10579999999999</v>
      </c>
      <c r="C1664">
        <v>1454.32</v>
      </c>
      <c r="D1664">
        <v>48.134740000000001</v>
      </c>
      <c r="E1664">
        <v>58.356769999999997</v>
      </c>
      <c r="F1664">
        <v>15</v>
      </c>
      <c r="G1664">
        <v>110.9551</v>
      </c>
      <c r="H1664">
        <v>95.525989999999993</v>
      </c>
    </row>
    <row r="1665" spans="1:8" x14ac:dyDescent="0.25">
      <c r="A1665">
        <v>1664</v>
      </c>
      <c r="B1665">
        <v>134.7801</v>
      </c>
      <c r="C1665">
        <v>1682</v>
      </c>
      <c r="D1665">
        <v>46.428069999999998</v>
      </c>
      <c r="E1665">
        <v>69.695989999999995</v>
      </c>
      <c r="F1665">
        <v>14</v>
      </c>
      <c r="G1665">
        <v>102.0911</v>
      </c>
      <c r="H1665">
        <v>101.1073</v>
      </c>
    </row>
    <row r="1666" spans="1:8" x14ac:dyDescent="0.25">
      <c r="A1666">
        <v>1665</v>
      </c>
      <c r="B1666">
        <v>140.08949999999999</v>
      </c>
      <c r="C1666">
        <v>1436.981</v>
      </c>
      <c r="D1666">
        <v>45.189109999999999</v>
      </c>
      <c r="E1666">
        <v>53.311660000000003</v>
      </c>
      <c r="F1666">
        <v>10</v>
      </c>
      <c r="G1666">
        <v>100.5412</v>
      </c>
      <c r="H1666">
        <v>96.982029999999995</v>
      </c>
    </row>
    <row r="1667" spans="1:8" x14ac:dyDescent="0.25">
      <c r="A1667">
        <v>1666</v>
      </c>
      <c r="B1667">
        <v>136.62370000000001</v>
      </c>
      <c r="C1667">
        <v>1432.904</v>
      </c>
      <c r="D1667">
        <v>39.941249999999997</v>
      </c>
      <c r="E1667">
        <v>55.920389999999998</v>
      </c>
      <c r="F1667">
        <v>11</v>
      </c>
      <c r="G1667">
        <v>109.7632</v>
      </c>
      <c r="H1667">
        <v>106.471</v>
      </c>
    </row>
    <row r="1668" spans="1:8" x14ac:dyDescent="0.25">
      <c r="A1668">
        <v>1667</v>
      </c>
      <c r="B1668">
        <v>159.15049999999999</v>
      </c>
      <c r="C1668">
        <v>1313.454</v>
      </c>
      <c r="D1668">
        <v>45.111429999999999</v>
      </c>
      <c r="E1668">
        <v>55.294820000000001</v>
      </c>
      <c r="F1668">
        <v>7</v>
      </c>
      <c r="G1668">
        <v>89.830169999999995</v>
      </c>
      <c r="H1668">
        <v>99.476640000000003</v>
      </c>
    </row>
    <row r="1669" spans="1:8" x14ac:dyDescent="0.25">
      <c r="A1669">
        <v>1668</v>
      </c>
      <c r="B1669">
        <v>147.9795</v>
      </c>
      <c r="C1669">
        <v>1148.2470000000001</v>
      </c>
      <c r="D1669">
        <v>47.283209999999997</v>
      </c>
      <c r="E1669">
        <v>57.702849999999998</v>
      </c>
      <c r="F1669">
        <v>10</v>
      </c>
      <c r="G1669">
        <v>109.2243</v>
      </c>
      <c r="H1669">
        <v>104.6985</v>
      </c>
    </row>
    <row r="1670" spans="1:8" x14ac:dyDescent="0.25">
      <c r="A1670">
        <v>1669</v>
      </c>
      <c r="B1670">
        <v>150.61750000000001</v>
      </c>
      <c r="C1670">
        <v>1501.758</v>
      </c>
      <c r="D1670">
        <v>50.311149999999998</v>
      </c>
      <c r="E1670">
        <v>47.088419999999999</v>
      </c>
      <c r="F1670">
        <v>7</v>
      </c>
      <c r="G1670">
        <v>107.06489999999999</v>
      </c>
      <c r="H1670">
        <v>100.8797</v>
      </c>
    </row>
    <row r="1671" spans="1:8" x14ac:dyDescent="0.25">
      <c r="A1671">
        <v>1670</v>
      </c>
      <c r="B1671">
        <v>124.4204</v>
      </c>
      <c r="C1671">
        <v>1951.1610000000001</v>
      </c>
      <c r="D1671">
        <v>40.851439999999997</v>
      </c>
      <c r="E1671">
        <v>51.62189</v>
      </c>
      <c r="F1671">
        <v>10</v>
      </c>
      <c r="G1671">
        <v>105.94710000000001</v>
      </c>
      <c r="H1671">
        <v>94.766589999999994</v>
      </c>
    </row>
    <row r="1672" spans="1:8" x14ac:dyDescent="0.25">
      <c r="A1672">
        <v>1671</v>
      </c>
      <c r="B1672">
        <v>133.76920000000001</v>
      </c>
      <c r="C1672">
        <v>1776.7159999999999</v>
      </c>
      <c r="D1672">
        <v>46.824579999999997</v>
      </c>
      <c r="E1672">
        <v>51.701390000000004</v>
      </c>
      <c r="F1672">
        <v>16</v>
      </c>
      <c r="G1672">
        <v>113.04649999999999</v>
      </c>
      <c r="H1672">
        <v>98.498379999999997</v>
      </c>
    </row>
    <row r="1673" spans="1:8" x14ac:dyDescent="0.25">
      <c r="A1673">
        <v>1672</v>
      </c>
      <c r="B1673">
        <v>151.69499999999999</v>
      </c>
      <c r="C1673">
        <v>1585.26</v>
      </c>
      <c r="D1673">
        <v>46.85163</v>
      </c>
      <c r="E1673">
        <v>54.667319999999997</v>
      </c>
      <c r="F1673">
        <v>10</v>
      </c>
      <c r="G1673">
        <v>104.41759999999999</v>
      </c>
      <c r="H1673">
        <v>99.549329999999998</v>
      </c>
    </row>
    <row r="1674" spans="1:8" x14ac:dyDescent="0.25">
      <c r="A1674">
        <v>1673</v>
      </c>
      <c r="B1674">
        <v>146.25919999999999</v>
      </c>
      <c r="C1674">
        <v>1196.998</v>
      </c>
      <c r="D1674">
        <v>52.434060000000002</v>
      </c>
      <c r="E1674">
        <v>50.017850000000003</v>
      </c>
      <c r="F1674">
        <v>12</v>
      </c>
      <c r="G1674">
        <v>103.9149</v>
      </c>
      <c r="H1674">
        <v>99.412199999999999</v>
      </c>
    </row>
    <row r="1675" spans="1:8" x14ac:dyDescent="0.25">
      <c r="A1675">
        <v>1674</v>
      </c>
      <c r="B1675">
        <v>168.77799999999999</v>
      </c>
      <c r="C1675">
        <v>1930.94</v>
      </c>
      <c r="D1675">
        <v>39.925310000000003</v>
      </c>
      <c r="E1675">
        <v>48.752929999999999</v>
      </c>
      <c r="F1675">
        <v>10</v>
      </c>
      <c r="G1675">
        <v>105.35720000000001</v>
      </c>
      <c r="H1675">
        <v>98.542199999999994</v>
      </c>
    </row>
    <row r="1676" spans="1:8" x14ac:dyDescent="0.25">
      <c r="A1676">
        <v>1675</v>
      </c>
      <c r="B1676">
        <v>135.42240000000001</v>
      </c>
      <c r="C1676">
        <v>1154.838</v>
      </c>
      <c r="D1676">
        <v>41.229559999999999</v>
      </c>
      <c r="E1676">
        <v>70.204669999999993</v>
      </c>
      <c r="F1676">
        <v>10</v>
      </c>
      <c r="G1676">
        <v>103.6339</v>
      </c>
      <c r="H1676">
        <v>106.0849</v>
      </c>
    </row>
    <row r="1677" spans="1:8" x14ac:dyDescent="0.25">
      <c r="A1677">
        <v>1676</v>
      </c>
      <c r="B1677">
        <v>123.0309</v>
      </c>
      <c r="C1677">
        <v>1288.693</v>
      </c>
      <c r="D1677">
        <v>42.974730000000001</v>
      </c>
      <c r="E1677">
        <v>76.473169999999996</v>
      </c>
      <c r="F1677">
        <v>12</v>
      </c>
      <c r="G1677">
        <v>93.038420000000002</v>
      </c>
      <c r="H1677">
        <v>98.056200000000004</v>
      </c>
    </row>
    <row r="1678" spans="1:8" x14ac:dyDescent="0.25">
      <c r="A1678">
        <v>1677</v>
      </c>
      <c r="B1678">
        <v>154.35599999999999</v>
      </c>
      <c r="C1678">
        <v>1739.674</v>
      </c>
      <c r="D1678">
        <v>35.5717</v>
      </c>
      <c r="E1678">
        <v>51.746299999999998</v>
      </c>
      <c r="F1678">
        <v>10</v>
      </c>
      <c r="G1678">
        <v>103.3379</v>
      </c>
      <c r="H1678">
        <v>96.513279999999995</v>
      </c>
    </row>
    <row r="1679" spans="1:8" x14ac:dyDescent="0.25">
      <c r="A1679">
        <v>1678</v>
      </c>
      <c r="B1679">
        <v>145.23089999999999</v>
      </c>
      <c r="C1679">
        <v>1609.1210000000001</v>
      </c>
      <c r="D1679">
        <v>42.693179999999998</v>
      </c>
      <c r="E1679">
        <v>53.801250000000003</v>
      </c>
      <c r="F1679">
        <v>11</v>
      </c>
      <c r="G1679">
        <v>113.4491</v>
      </c>
      <c r="H1679">
        <v>93.08023</v>
      </c>
    </row>
    <row r="1680" spans="1:8" x14ac:dyDescent="0.25">
      <c r="A1680">
        <v>1679</v>
      </c>
      <c r="B1680">
        <v>158.9076</v>
      </c>
      <c r="C1680">
        <v>1607.739</v>
      </c>
      <c r="D1680">
        <v>42.952770000000001</v>
      </c>
      <c r="E1680">
        <v>54.403329999999997</v>
      </c>
      <c r="F1680">
        <v>15</v>
      </c>
      <c r="G1680">
        <v>114.1617</v>
      </c>
      <c r="H1680">
        <v>98.134410000000003</v>
      </c>
    </row>
    <row r="1681" spans="1:8" x14ac:dyDescent="0.25">
      <c r="A1681">
        <v>1680</v>
      </c>
      <c r="B1681">
        <v>129.9863</v>
      </c>
      <c r="C1681">
        <v>1481.193</v>
      </c>
      <c r="D1681">
        <v>45.116410000000002</v>
      </c>
      <c r="E1681">
        <v>56.301740000000002</v>
      </c>
      <c r="F1681">
        <v>12</v>
      </c>
      <c r="G1681">
        <v>107.50660000000001</v>
      </c>
      <c r="H1681">
        <v>108.83159999999999</v>
      </c>
    </row>
    <row r="1682" spans="1:8" x14ac:dyDescent="0.25">
      <c r="A1682">
        <v>1681</v>
      </c>
      <c r="B1682">
        <v>130.05889999999999</v>
      </c>
      <c r="C1682">
        <v>1280.979</v>
      </c>
      <c r="D1682">
        <v>40.705530000000003</v>
      </c>
      <c r="E1682">
        <v>61.260379999999998</v>
      </c>
      <c r="F1682">
        <v>13</v>
      </c>
      <c r="G1682">
        <v>106.6116</v>
      </c>
      <c r="H1682">
        <v>101.47199999999999</v>
      </c>
    </row>
    <row r="1683" spans="1:8" x14ac:dyDescent="0.25">
      <c r="A1683">
        <v>1682</v>
      </c>
      <c r="B1683">
        <v>138.22329999999999</v>
      </c>
      <c r="C1683">
        <v>1837.04</v>
      </c>
      <c r="D1683">
        <v>43.4024</v>
      </c>
      <c r="E1683">
        <v>55.848050000000001</v>
      </c>
      <c r="F1683">
        <v>15</v>
      </c>
      <c r="G1683">
        <v>100.79340000000001</v>
      </c>
      <c r="H1683">
        <v>98.019679999999994</v>
      </c>
    </row>
    <row r="1684" spans="1:8" x14ac:dyDescent="0.25">
      <c r="A1684">
        <v>1683</v>
      </c>
      <c r="B1684">
        <v>170.4196</v>
      </c>
      <c r="C1684">
        <v>2273.2809999999999</v>
      </c>
      <c r="D1684">
        <v>40.445920000000001</v>
      </c>
      <c r="E1684">
        <v>49.522320000000001</v>
      </c>
      <c r="F1684">
        <v>10</v>
      </c>
      <c r="G1684">
        <v>99.375690000000006</v>
      </c>
      <c r="H1684">
        <v>95.176630000000003</v>
      </c>
    </row>
    <row r="1685" spans="1:8" x14ac:dyDescent="0.25">
      <c r="A1685">
        <v>1684</v>
      </c>
      <c r="B1685">
        <v>146.8272</v>
      </c>
      <c r="C1685">
        <v>1320.31</v>
      </c>
      <c r="D1685">
        <v>45.656440000000003</v>
      </c>
      <c r="E1685">
        <v>74.629180000000005</v>
      </c>
      <c r="F1685">
        <v>13</v>
      </c>
      <c r="G1685">
        <v>92.909030000000001</v>
      </c>
      <c r="H1685">
        <v>99.329149999999998</v>
      </c>
    </row>
    <row r="1686" spans="1:8" x14ac:dyDescent="0.25">
      <c r="A1686">
        <v>1685</v>
      </c>
      <c r="B1686">
        <v>171.9213</v>
      </c>
      <c r="C1686">
        <v>1570.1130000000001</v>
      </c>
      <c r="D1686">
        <v>40.489490000000004</v>
      </c>
      <c r="E1686">
        <v>47.29806</v>
      </c>
      <c r="F1686">
        <v>12</v>
      </c>
      <c r="G1686">
        <v>100.85980000000001</v>
      </c>
      <c r="H1686">
        <v>97.932749999999999</v>
      </c>
    </row>
    <row r="1687" spans="1:8" x14ac:dyDescent="0.25">
      <c r="A1687">
        <v>1686</v>
      </c>
      <c r="B1687">
        <v>127.3827</v>
      </c>
      <c r="C1687">
        <v>1847.3579999999999</v>
      </c>
      <c r="D1687">
        <v>45.548160000000003</v>
      </c>
      <c r="E1687">
        <v>59.377249999999997</v>
      </c>
      <c r="F1687">
        <v>15</v>
      </c>
      <c r="G1687">
        <v>111.37260000000001</v>
      </c>
      <c r="H1687">
        <v>94.031829999999999</v>
      </c>
    </row>
    <row r="1688" spans="1:8" x14ac:dyDescent="0.25">
      <c r="A1688">
        <v>1687</v>
      </c>
      <c r="B1688">
        <v>134.2045</v>
      </c>
      <c r="C1688">
        <v>1295.1610000000001</v>
      </c>
      <c r="D1688">
        <v>45.985849999999999</v>
      </c>
      <c r="E1688">
        <v>83.456440000000001</v>
      </c>
      <c r="F1688">
        <v>9</v>
      </c>
      <c r="G1688">
        <v>94.456190000000007</v>
      </c>
      <c r="H1688">
        <v>102.9714</v>
      </c>
    </row>
    <row r="1689" spans="1:8" x14ac:dyDescent="0.25">
      <c r="A1689">
        <v>1688</v>
      </c>
      <c r="B1689">
        <v>137.36859999999999</v>
      </c>
      <c r="C1689">
        <v>1529.335</v>
      </c>
      <c r="D1689">
        <v>47.08887</v>
      </c>
      <c r="E1689">
        <v>61.317169999999997</v>
      </c>
      <c r="F1689">
        <v>12</v>
      </c>
      <c r="G1689">
        <v>109.2808</v>
      </c>
      <c r="H1689">
        <v>98.433850000000007</v>
      </c>
    </row>
    <row r="1690" spans="1:8" x14ac:dyDescent="0.25">
      <c r="A1690">
        <v>1689</v>
      </c>
      <c r="B1690">
        <v>174.6935</v>
      </c>
      <c r="C1690">
        <v>1643.1590000000001</v>
      </c>
      <c r="D1690">
        <v>36.340110000000003</v>
      </c>
      <c r="E1690">
        <v>50.541739999999997</v>
      </c>
      <c r="F1690">
        <v>11</v>
      </c>
      <c r="G1690">
        <v>105.72490000000001</v>
      </c>
      <c r="H1690">
        <v>90.010980000000004</v>
      </c>
    </row>
    <row r="1691" spans="1:8" x14ac:dyDescent="0.25">
      <c r="A1691">
        <v>1690</v>
      </c>
      <c r="B1691">
        <v>167.86330000000001</v>
      </c>
      <c r="C1691">
        <v>1640.04</v>
      </c>
      <c r="D1691">
        <v>41.91516</v>
      </c>
      <c r="E1691">
        <v>56.382460000000002</v>
      </c>
      <c r="F1691">
        <v>11</v>
      </c>
      <c r="G1691">
        <v>113.6409</v>
      </c>
      <c r="H1691">
        <v>95.070149999999998</v>
      </c>
    </row>
    <row r="1692" spans="1:8" x14ac:dyDescent="0.25">
      <c r="A1692">
        <v>1691</v>
      </c>
      <c r="B1692">
        <v>134.38829999999999</v>
      </c>
      <c r="C1692">
        <v>1134.4939999999999</v>
      </c>
      <c r="D1692">
        <v>49.941139999999997</v>
      </c>
      <c r="E1692">
        <v>51.601089999999999</v>
      </c>
      <c r="F1692">
        <v>8</v>
      </c>
      <c r="G1692">
        <v>94.093180000000004</v>
      </c>
      <c r="H1692">
        <v>96.728149999999999</v>
      </c>
    </row>
    <row r="1693" spans="1:8" x14ac:dyDescent="0.25">
      <c r="A1693">
        <v>1692</v>
      </c>
      <c r="B1693">
        <v>144.26840000000001</v>
      </c>
      <c r="C1693">
        <v>1541.73</v>
      </c>
      <c r="D1693">
        <v>44.827039999999997</v>
      </c>
      <c r="E1693">
        <v>63.066800000000001</v>
      </c>
      <c r="F1693">
        <v>13</v>
      </c>
      <c r="G1693">
        <v>107.81310000000001</v>
      </c>
      <c r="H1693">
        <v>99.984309999999994</v>
      </c>
    </row>
    <row r="1694" spans="1:8" x14ac:dyDescent="0.25">
      <c r="A1694">
        <v>1693</v>
      </c>
      <c r="B1694">
        <v>148.2191</v>
      </c>
      <c r="C1694">
        <v>1746.6880000000001</v>
      </c>
      <c r="D1694">
        <v>42.052250000000001</v>
      </c>
      <c r="E1694">
        <v>57.511040000000001</v>
      </c>
      <c r="F1694">
        <v>15</v>
      </c>
      <c r="G1694">
        <v>99.71266</v>
      </c>
      <c r="H1694">
        <v>102.011</v>
      </c>
    </row>
    <row r="1695" spans="1:8" x14ac:dyDescent="0.25">
      <c r="A1695">
        <v>1694</v>
      </c>
      <c r="B1695">
        <v>168.6962</v>
      </c>
      <c r="C1695">
        <v>808.41989999999998</v>
      </c>
      <c r="D1695">
        <v>46.629939999999998</v>
      </c>
      <c r="E1695">
        <v>56.130629999999996</v>
      </c>
      <c r="F1695">
        <v>12</v>
      </c>
      <c r="G1695">
        <v>108.4905</v>
      </c>
      <c r="H1695">
        <v>98.523669999999996</v>
      </c>
    </row>
    <row r="1696" spans="1:8" x14ac:dyDescent="0.25">
      <c r="A1696">
        <v>1695</v>
      </c>
      <c r="B1696">
        <v>131.14920000000001</v>
      </c>
      <c r="C1696">
        <v>1572.3050000000001</v>
      </c>
      <c r="D1696">
        <v>44.302390000000003</v>
      </c>
      <c r="E1696">
        <v>60.541890000000002</v>
      </c>
      <c r="F1696">
        <v>16</v>
      </c>
      <c r="G1696">
        <v>112.7895</v>
      </c>
      <c r="H1696">
        <v>94.235339999999994</v>
      </c>
    </row>
    <row r="1697" spans="1:8" x14ac:dyDescent="0.25">
      <c r="A1697">
        <v>1696</v>
      </c>
      <c r="B1697">
        <v>149.97880000000001</v>
      </c>
      <c r="C1697">
        <v>1443.6949999999999</v>
      </c>
      <c r="D1697">
        <v>40.982489999999999</v>
      </c>
      <c r="E1697">
        <v>58.841500000000003</v>
      </c>
      <c r="F1697">
        <v>13</v>
      </c>
      <c r="G1697">
        <v>105.624</v>
      </c>
      <c r="H1697">
        <v>96.766779999999997</v>
      </c>
    </row>
    <row r="1698" spans="1:8" x14ac:dyDescent="0.25">
      <c r="A1698">
        <v>1697</v>
      </c>
      <c r="B1698">
        <v>139.82140000000001</v>
      </c>
      <c r="C1698">
        <v>1583.1869999999999</v>
      </c>
      <c r="D1698">
        <v>43.380690000000001</v>
      </c>
      <c r="E1698">
        <v>56.099170000000001</v>
      </c>
      <c r="F1698">
        <v>9</v>
      </c>
      <c r="G1698">
        <v>106.6241</v>
      </c>
      <c r="H1698">
        <v>101.366</v>
      </c>
    </row>
    <row r="1699" spans="1:8" x14ac:dyDescent="0.25">
      <c r="A1699">
        <v>1698</v>
      </c>
      <c r="B1699">
        <v>165.5849</v>
      </c>
      <c r="C1699">
        <v>1534.125</v>
      </c>
      <c r="D1699">
        <v>43.653030000000001</v>
      </c>
      <c r="E1699">
        <v>54.100070000000002</v>
      </c>
      <c r="F1699">
        <v>10</v>
      </c>
      <c r="G1699">
        <v>100.50879999999999</v>
      </c>
      <c r="H1699">
        <v>97.059200000000004</v>
      </c>
    </row>
    <row r="1700" spans="1:8" x14ac:dyDescent="0.25">
      <c r="A1700">
        <v>1699</v>
      </c>
      <c r="B1700">
        <v>170.33500000000001</v>
      </c>
      <c r="C1700">
        <v>1687.1669999999999</v>
      </c>
      <c r="D1700">
        <v>47.757899999999999</v>
      </c>
      <c r="E1700">
        <v>56.257429999999999</v>
      </c>
      <c r="F1700">
        <v>15</v>
      </c>
      <c r="G1700">
        <v>113.0723</v>
      </c>
      <c r="H1700">
        <v>104.4264</v>
      </c>
    </row>
    <row r="1701" spans="1:8" x14ac:dyDescent="0.25">
      <c r="A1701">
        <v>1700</v>
      </c>
      <c r="B1701">
        <v>137.09649999999999</v>
      </c>
      <c r="C1701">
        <v>1195.6279999999999</v>
      </c>
      <c r="D1701">
        <v>41.35239</v>
      </c>
      <c r="E1701">
        <v>66.198880000000003</v>
      </c>
      <c r="F1701">
        <v>9</v>
      </c>
      <c r="G1701">
        <v>98.762180000000001</v>
      </c>
      <c r="H1701">
        <v>95.472989999999996</v>
      </c>
    </row>
    <row r="1702" spans="1:8" x14ac:dyDescent="0.25">
      <c r="A1702">
        <v>1701</v>
      </c>
      <c r="B1702">
        <v>144.14320000000001</v>
      </c>
      <c r="C1702">
        <v>2335.0070000000001</v>
      </c>
      <c r="D1702">
        <v>34.06935</v>
      </c>
      <c r="E1702">
        <v>50.129060000000003</v>
      </c>
      <c r="F1702">
        <v>13</v>
      </c>
      <c r="G1702">
        <v>103.93340000000001</v>
      </c>
      <c r="H1702">
        <v>100.4267</v>
      </c>
    </row>
    <row r="1703" spans="1:8" x14ac:dyDescent="0.25">
      <c r="A1703">
        <v>1702</v>
      </c>
      <c r="B1703">
        <v>147.11770000000001</v>
      </c>
      <c r="C1703">
        <v>1670.703</v>
      </c>
      <c r="D1703">
        <v>40.94641</v>
      </c>
      <c r="E1703">
        <v>56.06747</v>
      </c>
      <c r="F1703">
        <v>12</v>
      </c>
      <c r="G1703">
        <v>109.0073</v>
      </c>
      <c r="H1703">
        <v>113.90600000000001</v>
      </c>
    </row>
    <row r="1704" spans="1:8" x14ac:dyDescent="0.25">
      <c r="A1704">
        <v>1703</v>
      </c>
      <c r="B1704">
        <v>121.27290000000001</v>
      </c>
      <c r="C1704">
        <v>1408.307</v>
      </c>
      <c r="D1704">
        <v>46.54654</v>
      </c>
      <c r="E1704">
        <v>58.286409999999997</v>
      </c>
      <c r="F1704">
        <v>15</v>
      </c>
      <c r="G1704">
        <v>110.2002</v>
      </c>
      <c r="H1704">
        <v>93.232330000000005</v>
      </c>
    </row>
    <row r="1705" spans="1:8" x14ac:dyDescent="0.25">
      <c r="A1705">
        <v>1704</v>
      </c>
      <c r="B1705">
        <v>150.0985</v>
      </c>
      <c r="C1705">
        <v>1649.741</v>
      </c>
      <c r="D1705">
        <v>41.89376</v>
      </c>
      <c r="E1705">
        <v>52.017299999999999</v>
      </c>
      <c r="F1705">
        <v>16</v>
      </c>
      <c r="G1705">
        <v>107.3502</v>
      </c>
      <c r="H1705">
        <v>105.41030000000001</v>
      </c>
    </row>
    <row r="1706" spans="1:8" x14ac:dyDescent="0.25">
      <c r="A1706">
        <v>1705</v>
      </c>
      <c r="B1706">
        <v>153.10599999999999</v>
      </c>
      <c r="C1706">
        <v>2144.6109999999999</v>
      </c>
      <c r="D1706">
        <v>39.329219999999999</v>
      </c>
      <c r="E1706">
        <v>54.395029999999998</v>
      </c>
      <c r="F1706">
        <v>10</v>
      </c>
      <c r="G1706">
        <v>101.2411</v>
      </c>
      <c r="H1706">
        <v>93.117360000000005</v>
      </c>
    </row>
    <row r="1707" spans="1:8" x14ac:dyDescent="0.25">
      <c r="A1707">
        <v>1706</v>
      </c>
      <c r="B1707">
        <v>159.0694</v>
      </c>
      <c r="C1707">
        <v>1389.1489999999999</v>
      </c>
      <c r="D1707">
        <v>44.376989999999999</v>
      </c>
      <c r="E1707">
        <v>58.893810000000002</v>
      </c>
      <c r="F1707">
        <v>12</v>
      </c>
      <c r="G1707">
        <v>104.0958</v>
      </c>
      <c r="H1707">
        <v>96.651989999999998</v>
      </c>
    </row>
    <row r="1708" spans="1:8" x14ac:dyDescent="0.25">
      <c r="A1708">
        <v>1707</v>
      </c>
      <c r="B1708">
        <v>138.28739999999999</v>
      </c>
      <c r="C1708">
        <v>1200.5450000000001</v>
      </c>
      <c r="D1708">
        <v>45.270670000000003</v>
      </c>
      <c r="E1708">
        <v>84.194010000000006</v>
      </c>
      <c r="F1708">
        <v>9</v>
      </c>
      <c r="G1708">
        <v>94.146389999999997</v>
      </c>
      <c r="H1708">
        <v>104.7597</v>
      </c>
    </row>
    <row r="1709" spans="1:8" x14ac:dyDescent="0.25">
      <c r="A1709">
        <v>1708</v>
      </c>
      <c r="B1709">
        <v>129.56950000000001</v>
      </c>
      <c r="C1709">
        <v>1506.472</v>
      </c>
      <c r="D1709">
        <v>43.270090000000003</v>
      </c>
      <c r="E1709">
        <v>50.515419999999999</v>
      </c>
      <c r="F1709">
        <v>12</v>
      </c>
      <c r="G1709">
        <v>101.6827</v>
      </c>
      <c r="H1709">
        <v>91.882220000000004</v>
      </c>
    </row>
    <row r="1710" spans="1:8" x14ac:dyDescent="0.25">
      <c r="A1710">
        <v>1709</v>
      </c>
      <c r="B1710">
        <v>140.292</v>
      </c>
      <c r="C1710">
        <v>1197.057</v>
      </c>
      <c r="D1710">
        <v>40.508499999999998</v>
      </c>
      <c r="E1710">
        <v>64.35633</v>
      </c>
      <c r="F1710">
        <v>13</v>
      </c>
      <c r="G1710">
        <v>103.81740000000001</v>
      </c>
      <c r="H1710">
        <v>97.681340000000006</v>
      </c>
    </row>
    <row r="1711" spans="1:8" x14ac:dyDescent="0.25">
      <c r="A1711">
        <v>1710</v>
      </c>
      <c r="B1711">
        <v>160.82490000000001</v>
      </c>
      <c r="C1711">
        <v>1969.883</v>
      </c>
      <c r="D1711">
        <v>38.726669999999999</v>
      </c>
      <c r="E1711">
        <v>49.284419999999997</v>
      </c>
      <c r="F1711">
        <v>11</v>
      </c>
      <c r="G1711">
        <v>101.5133</v>
      </c>
      <c r="H1711">
        <v>95.488240000000005</v>
      </c>
    </row>
    <row r="1712" spans="1:8" x14ac:dyDescent="0.25">
      <c r="A1712">
        <v>1711</v>
      </c>
      <c r="B1712">
        <v>168.88130000000001</v>
      </c>
      <c r="C1712">
        <v>1878.4</v>
      </c>
      <c r="D1712">
        <v>39.910629999999998</v>
      </c>
      <c r="E1712">
        <v>54.700009999999999</v>
      </c>
      <c r="F1712">
        <v>11</v>
      </c>
      <c r="G1712">
        <v>102.12479999999999</v>
      </c>
      <c r="H1712">
        <v>94.050160000000005</v>
      </c>
    </row>
    <row r="1713" spans="1:8" x14ac:dyDescent="0.25">
      <c r="A1713">
        <v>1712</v>
      </c>
      <c r="B1713">
        <v>155.0376</v>
      </c>
      <c r="C1713">
        <v>1232.6859999999999</v>
      </c>
      <c r="D1713">
        <v>45.704149999999998</v>
      </c>
      <c r="E1713">
        <v>57.060189999999999</v>
      </c>
      <c r="F1713">
        <v>11</v>
      </c>
      <c r="G1713">
        <v>111.4765</v>
      </c>
      <c r="H1713">
        <v>103.3977</v>
      </c>
    </row>
    <row r="1714" spans="1:8" x14ac:dyDescent="0.25">
      <c r="A1714">
        <v>1713</v>
      </c>
      <c r="B1714">
        <v>162.2055</v>
      </c>
      <c r="C1714">
        <v>1667.9739999999999</v>
      </c>
      <c r="D1714">
        <v>49.80283</v>
      </c>
      <c r="E1714">
        <v>56.816670000000002</v>
      </c>
      <c r="F1714">
        <v>9</v>
      </c>
      <c r="G1714">
        <v>92.358630000000005</v>
      </c>
      <c r="H1714">
        <v>93.959320000000005</v>
      </c>
    </row>
    <row r="1715" spans="1:8" x14ac:dyDescent="0.25">
      <c r="A1715">
        <v>1714</v>
      </c>
      <c r="B1715">
        <v>141.30099999999999</v>
      </c>
      <c r="C1715">
        <v>1605.579</v>
      </c>
      <c r="D1715">
        <v>40.607379999999999</v>
      </c>
      <c r="E1715">
        <v>45.913539999999998</v>
      </c>
      <c r="F1715">
        <v>11</v>
      </c>
      <c r="G1715">
        <v>100.06310000000001</v>
      </c>
      <c r="H1715">
        <v>99.055710000000005</v>
      </c>
    </row>
    <row r="1716" spans="1:8" x14ac:dyDescent="0.25">
      <c r="A1716">
        <v>1715</v>
      </c>
      <c r="B1716">
        <v>127.52509999999999</v>
      </c>
      <c r="C1716">
        <v>1620.7239999999999</v>
      </c>
      <c r="D1716">
        <v>43.133960000000002</v>
      </c>
      <c r="E1716">
        <v>59.572139999999997</v>
      </c>
      <c r="F1716">
        <v>16</v>
      </c>
      <c r="G1716">
        <v>113.5891</v>
      </c>
      <c r="H1716">
        <v>96.591610000000003</v>
      </c>
    </row>
    <row r="1717" spans="1:8" x14ac:dyDescent="0.25">
      <c r="A1717">
        <v>1716</v>
      </c>
      <c r="B1717">
        <v>143.55699999999999</v>
      </c>
      <c r="C1717">
        <v>1365.165</v>
      </c>
      <c r="D1717">
        <v>44.240749999999998</v>
      </c>
      <c r="E1717">
        <v>68.537689999999998</v>
      </c>
      <c r="F1717">
        <v>13</v>
      </c>
      <c r="G1717">
        <v>100.2769</v>
      </c>
      <c r="H1717">
        <v>99.484570000000005</v>
      </c>
    </row>
    <row r="1718" spans="1:8" x14ac:dyDescent="0.25">
      <c r="A1718">
        <v>1717</v>
      </c>
      <c r="B1718">
        <v>147.76050000000001</v>
      </c>
      <c r="C1718">
        <v>1072.5519999999999</v>
      </c>
      <c r="D1718">
        <v>40.154389999999999</v>
      </c>
      <c r="E1718">
        <v>68.576390000000004</v>
      </c>
      <c r="F1718">
        <v>10</v>
      </c>
      <c r="G1718">
        <v>99.239490000000004</v>
      </c>
      <c r="H1718">
        <v>99.509460000000004</v>
      </c>
    </row>
    <row r="1719" spans="1:8" x14ac:dyDescent="0.25">
      <c r="A1719">
        <v>1718</v>
      </c>
      <c r="B1719">
        <v>167.62190000000001</v>
      </c>
      <c r="C1719">
        <v>1628.145</v>
      </c>
      <c r="D1719">
        <v>38.902270000000001</v>
      </c>
      <c r="E1719">
        <v>47.331150000000001</v>
      </c>
      <c r="F1719">
        <v>13</v>
      </c>
      <c r="G1719">
        <v>106.1396</v>
      </c>
      <c r="H1719">
        <v>94.743769999999998</v>
      </c>
    </row>
    <row r="1720" spans="1:8" x14ac:dyDescent="0.25">
      <c r="A1720">
        <v>1719</v>
      </c>
      <c r="B1720">
        <v>133.3569</v>
      </c>
      <c r="C1720">
        <v>1840.77</v>
      </c>
      <c r="D1720">
        <v>49.223680000000002</v>
      </c>
      <c r="E1720">
        <v>56.762680000000003</v>
      </c>
      <c r="F1720">
        <v>15</v>
      </c>
      <c r="G1720">
        <v>109.4931</v>
      </c>
      <c r="H1720">
        <v>92.560590000000005</v>
      </c>
    </row>
    <row r="1721" spans="1:8" x14ac:dyDescent="0.25">
      <c r="A1721">
        <v>1720</v>
      </c>
      <c r="B1721">
        <v>132.15719999999999</v>
      </c>
      <c r="C1721">
        <v>1336.3589999999999</v>
      </c>
      <c r="D1721">
        <v>41.131390000000003</v>
      </c>
      <c r="E1721">
        <v>75.014139999999998</v>
      </c>
      <c r="F1721">
        <v>11</v>
      </c>
      <c r="G1721">
        <v>102.56659999999999</v>
      </c>
      <c r="H1721">
        <v>108.0334</v>
      </c>
    </row>
    <row r="1722" spans="1:8" x14ac:dyDescent="0.25">
      <c r="A1722">
        <v>1721</v>
      </c>
      <c r="B1722">
        <v>151.14429999999999</v>
      </c>
      <c r="C1722">
        <v>1298.0319999999999</v>
      </c>
      <c r="D1722">
        <v>47.319229999999997</v>
      </c>
      <c r="E1722">
        <v>76.585040000000006</v>
      </c>
      <c r="F1722">
        <v>14</v>
      </c>
      <c r="G1722">
        <v>90.19408</v>
      </c>
      <c r="H1722">
        <v>100.8629</v>
      </c>
    </row>
    <row r="1723" spans="1:8" x14ac:dyDescent="0.25">
      <c r="A1723">
        <v>1722</v>
      </c>
      <c r="B1723">
        <v>147.43010000000001</v>
      </c>
      <c r="C1723">
        <v>1574.318</v>
      </c>
      <c r="D1723">
        <v>43.539189999999998</v>
      </c>
      <c r="E1723">
        <v>58.196390000000001</v>
      </c>
      <c r="F1723">
        <v>10</v>
      </c>
      <c r="G1723">
        <v>104.8095</v>
      </c>
      <c r="H1723">
        <v>96.055139999999994</v>
      </c>
    </row>
    <row r="1724" spans="1:8" x14ac:dyDescent="0.25">
      <c r="A1724">
        <v>1723</v>
      </c>
      <c r="B1724">
        <v>134.68870000000001</v>
      </c>
      <c r="C1724">
        <v>1242.5150000000001</v>
      </c>
      <c r="D1724">
        <v>41.231589999999997</v>
      </c>
      <c r="E1724">
        <v>77.256690000000006</v>
      </c>
      <c r="F1724">
        <v>13</v>
      </c>
      <c r="G1724">
        <v>90.437709999999996</v>
      </c>
      <c r="H1724">
        <v>101.6198</v>
      </c>
    </row>
    <row r="1725" spans="1:8" x14ac:dyDescent="0.25">
      <c r="A1725">
        <v>1724</v>
      </c>
      <c r="B1725">
        <v>136.637</v>
      </c>
      <c r="C1725">
        <v>1222.925</v>
      </c>
      <c r="D1725">
        <v>49.792650000000002</v>
      </c>
      <c r="E1725">
        <v>58.79327</v>
      </c>
      <c r="F1725">
        <v>14</v>
      </c>
      <c r="G1725">
        <v>104.3288</v>
      </c>
      <c r="H1725">
        <v>101.4243</v>
      </c>
    </row>
    <row r="1726" spans="1:8" x14ac:dyDescent="0.25">
      <c r="A1726">
        <v>1725</v>
      </c>
      <c r="B1726">
        <v>152.45830000000001</v>
      </c>
      <c r="C1726">
        <v>1694.914</v>
      </c>
      <c r="D1726">
        <v>45.026299999999999</v>
      </c>
      <c r="E1726">
        <v>55.736960000000003</v>
      </c>
      <c r="F1726">
        <v>11</v>
      </c>
      <c r="G1726">
        <v>101.7724</v>
      </c>
      <c r="H1726">
        <v>98.338250000000002</v>
      </c>
    </row>
    <row r="1727" spans="1:8" x14ac:dyDescent="0.25">
      <c r="A1727">
        <v>1726</v>
      </c>
      <c r="B1727">
        <v>150.83840000000001</v>
      </c>
      <c r="C1727">
        <v>1424.625</v>
      </c>
      <c r="D1727">
        <v>45.73807</v>
      </c>
      <c r="E1727">
        <v>55.291379999999997</v>
      </c>
      <c r="F1727">
        <v>9</v>
      </c>
      <c r="G1727">
        <v>94.86694</v>
      </c>
      <c r="H1727">
        <v>98.180909999999997</v>
      </c>
    </row>
    <row r="1728" spans="1:8" x14ac:dyDescent="0.25">
      <c r="A1728">
        <v>1727</v>
      </c>
      <c r="B1728">
        <v>153.72110000000001</v>
      </c>
      <c r="C1728">
        <v>1365.5160000000001</v>
      </c>
      <c r="D1728">
        <v>40.927790000000002</v>
      </c>
      <c r="E1728">
        <v>55.236269999999998</v>
      </c>
      <c r="F1728">
        <v>11</v>
      </c>
      <c r="G1728">
        <v>106.4062</v>
      </c>
      <c r="H1728">
        <v>97.198620000000005</v>
      </c>
    </row>
    <row r="1729" spans="1:8" x14ac:dyDescent="0.25">
      <c r="A1729">
        <v>1728</v>
      </c>
      <c r="B1729">
        <v>137.60230000000001</v>
      </c>
      <c r="C1729">
        <v>1428.759</v>
      </c>
      <c r="D1729">
        <v>51.210209999999996</v>
      </c>
      <c r="E1729">
        <v>59.774940000000001</v>
      </c>
      <c r="F1729">
        <v>10</v>
      </c>
      <c r="G1729">
        <v>99.60033</v>
      </c>
      <c r="H1729">
        <v>97.226259999999996</v>
      </c>
    </row>
    <row r="1730" spans="1:8" x14ac:dyDescent="0.25">
      <c r="A1730">
        <v>1729</v>
      </c>
      <c r="B1730">
        <v>136.48179999999999</v>
      </c>
      <c r="C1730">
        <v>1634.375</v>
      </c>
      <c r="D1730">
        <v>42.805370000000003</v>
      </c>
      <c r="E1730">
        <v>53.740490000000001</v>
      </c>
      <c r="F1730">
        <v>10</v>
      </c>
      <c r="G1730">
        <v>111.8454</v>
      </c>
      <c r="H1730">
        <v>92.652180000000001</v>
      </c>
    </row>
    <row r="1731" spans="1:8" x14ac:dyDescent="0.25">
      <c r="A1731">
        <v>1730</v>
      </c>
      <c r="B1731">
        <v>166.21209999999999</v>
      </c>
      <c r="C1731">
        <v>1504.1959999999999</v>
      </c>
      <c r="D1731">
        <v>54.916449999999998</v>
      </c>
      <c r="E1731">
        <v>47.544020000000003</v>
      </c>
      <c r="F1731">
        <v>7</v>
      </c>
      <c r="G1731">
        <v>102.23050000000001</v>
      </c>
      <c r="H1731">
        <v>100.81440000000001</v>
      </c>
    </row>
    <row r="1732" spans="1:8" x14ac:dyDescent="0.25">
      <c r="A1732">
        <v>1731</v>
      </c>
      <c r="B1732">
        <v>151.52330000000001</v>
      </c>
      <c r="C1732">
        <v>1946.125</v>
      </c>
      <c r="D1732">
        <v>34.726799999999997</v>
      </c>
      <c r="E1732">
        <v>44.965409999999999</v>
      </c>
      <c r="F1732">
        <v>13</v>
      </c>
      <c r="G1732">
        <v>101.593</v>
      </c>
      <c r="H1732">
        <v>98.287880000000001</v>
      </c>
    </row>
    <row r="1733" spans="1:8" x14ac:dyDescent="0.25">
      <c r="A1733">
        <v>1732</v>
      </c>
      <c r="B1733">
        <v>141.9169</v>
      </c>
      <c r="C1733">
        <v>1757.7650000000001</v>
      </c>
      <c r="D1733">
        <v>46.832050000000002</v>
      </c>
      <c r="E1733">
        <v>61.575879999999998</v>
      </c>
      <c r="F1733">
        <v>15</v>
      </c>
      <c r="G1733">
        <v>118.70650000000001</v>
      </c>
      <c r="H1733">
        <v>93.880030000000005</v>
      </c>
    </row>
    <row r="1734" spans="1:8" x14ac:dyDescent="0.25">
      <c r="A1734">
        <v>1733</v>
      </c>
      <c r="B1734">
        <v>143.28899999999999</v>
      </c>
      <c r="C1734">
        <v>1705.6120000000001</v>
      </c>
      <c r="D1734">
        <v>43.494909999999997</v>
      </c>
      <c r="E1734">
        <v>54.119300000000003</v>
      </c>
      <c r="F1734">
        <v>15</v>
      </c>
      <c r="G1734">
        <v>111.7486</v>
      </c>
      <c r="H1734">
        <v>97.153760000000005</v>
      </c>
    </row>
    <row r="1735" spans="1:8" x14ac:dyDescent="0.25">
      <c r="A1735">
        <v>1734</v>
      </c>
      <c r="B1735">
        <v>147.52969999999999</v>
      </c>
      <c r="C1735">
        <v>1297.0360000000001</v>
      </c>
      <c r="D1735">
        <v>42.651200000000003</v>
      </c>
      <c r="E1735">
        <v>61.961829999999999</v>
      </c>
      <c r="F1735">
        <v>12</v>
      </c>
      <c r="G1735">
        <v>106.24639999999999</v>
      </c>
      <c r="H1735">
        <v>96.076250000000002</v>
      </c>
    </row>
    <row r="1736" spans="1:8" x14ac:dyDescent="0.25">
      <c r="A1736">
        <v>1735</v>
      </c>
      <c r="B1736">
        <v>137.31020000000001</v>
      </c>
      <c r="C1736">
        <v>1735.963</v>
      </c>
      <c r="D1736">
        <v>43.593530000000001</v>
      </c>
      <c r="E1736">
        <v>56.179969999999997</v>
      </c>
      <c r="F1736">
        <v>11</v>
      </c>
      <c r="G1736">
        <v>113.0779</v>
      </c>
      <c r="H1736">
        <v>94.189830000000001</v>
      </c>
    </row>
    <row r="1737" spans="1:8" x14ac:dyDescent="0.25">
      <c r="A1737">
        <v>1736</v>
      </c>
      <c r="B1737">
        <v>148.1935</v>
      </c>
      <c r="C1737">
        <v>1530.491</v>
      </c>
      <c r="D1737">
        <v>54.320650000000001</v>
      </c>
      <c r="E1737">
        <v>50.322420000000001</v>
      </c>
      <c r="F1737">
        <v>7</v>
      </c>
      <c r="G1737">
        <v>104.2204</v>
      </c>
      <c r="H1737">
        <v>103.1653</v>
      </c>
    </row>
    <row r="1738" spans="1:8" x14ac:dyDescent="0.25">
      <c r="A1738">
        <v>1737</v>
      </c>
      <c r="B1738">
        <v>146.20869999999999</v>
      </c>
      <c r="C1738">
        <v>1319.7840000000001</v>
      </c>
      <c r="D1738">
        <v>49.66254</v>
      </c>
      <c r="E1738">
        <v>54.521569999999997</v>
      </c>
      <c r="F1738">
        <v>8</v>
      </c>
      <c r="G1738">
        <v>95.188180000000003</v>
      </c>
      <c r="H1738">
        <v>98.739310000000003</v>
      </c>
    </row>
    <row r="1739" spans="1:8" x14ac:dyDescent="0.25">
      <c r="A1739">
        <v>1738</v>
      </c>
      <c r="B1739">
        <v>139.99979999999999</v>
      </c>
      <c r="C1739">
        <v>1196.133</v>
      </c>
      <c r="D1739">
        <v>38.740949999999998</v>
      </c>
      <c r="E1739">
        <v>55.362560000000002</v>
      </c>
      <c r="F1739">
        <v>13</v>
      </c>
      <c r="G1739">
        <v>104.8233</v>
      </c>
      <c r="H1739">
        <v>95.061840000000004</v>
      </c>
    </row>
    <row r="1740" spans="1:8" x14ac:dyDescent="0.25">
      <c r="A1740">
        <v>1739</v>
      </c>
      <c r="B1740">
        <v>145.82759999999999</v>
      </c>
      <c r="C1740">
        <v>1721.1410000000001</v>
      </c>
      <c r="D1740">
        <v>37.50338</v>
      </c>
      <c r="E1740">
        <v>49.166719999999998</v>
      </c>
      <c r="F1740">
        <v>13</v>
      </c>
      <c r="G1740">
        <v>108.9806</v>
      </c>
      <c r="H1740">
        <v>92.199680000000001</v>
      </c>
    </row>
    <row r="1741" spans="1:8" x14ac:dyDescent="0.25">
      <c r="A1741">
        <v>1740</v>
      </c>
      <c r="B1741">
        <v>143.37690000000001</v>
      </c>
      <c r="C1741">
        <v>1663.1410000000001</v>
      </c>
      <c r="D1741">
        <v>44.76493</v>
      </c>
      <c r="E1741">
        <v>65.6785</v>
      </c>
      <c r="F1741">
        <v>13</v>
      </c>
      <c r="G1741">
        <v>106.529</v>
      </c>
      <c r="H1741">
        <v>101.8353</v>
      </c>
    </row>
    <row r="1742" spans="1:8" x14ac:dyDescent="0.25">
      <c r="A1742">
        <v>1741</v>
      </c>
      <c r="B1742">
        <v>129.98429999999999</v>
      </c>
      <c r="C1742">
        <v>1819.3440000000001</v>
      </c>
      <c r="D1742">
        <v>44.766469999999998</v>
      </c>
      <c r="E1742">
        <v>59.202069999999999</v>
      </c>
      <c r="F1742">
        <v>16</v>
      </c>
      <c r="G1742">
        <v>109.27809999999999</v>
      </c>
      <c r="H1742">
        <v>93.908810000000003</v>
      </c>
    </row>
    <row r="1743" spans="1:8" x14ac:dyDescent="0.25">
      <c r="A1743">
        <v>1742</v>
      </c>
      <c r="B1743">
        <v>159.09559999999999</v>
      </c>
      <c r="C1743">
        <v>1235.511</v>
      </c>
      <c r="D1743">
        <v>51.75029</v>
      </c>
      <c r="E1743">
        <v>52.543979999999998</v>
      </c>
      <c r="F1743">
        <v>7</v>
      </c>
      <c r="G1743">
        <v>100.8974</v>
      </c>
      <c r="H1743">
        <v>98.264089999999996</v>
      </c>
    </row>
    <row r="1744" spans="1:8" x14ac:dyDescent="0.25">
      <c r="A1744">
        <v>1743</v>
      </c>
      <c r="B1744">
        <v>158.268</v>
      </c>
      <c r="C1744">
        <v>1533.511</v>
      </c>
      <c r="D1744">
        <v>37.116280000000003</v>
      </c>
      <c r="E1744">
        <v>49.161209999999997</v>
      </c>
      <c r="F1744">
        <v>12</v>
      </c>
      <c r="G1744">
        <v>107.7821</v>
      </c>
      <c r="H1744">
        <v>90.466800000000006</v>
      </c>
    </row>
    <row r="1745" spans="1:8" x14ac:dyDescent="0.25">
      <c r="A1745">
        <v>1744</v>
      </c>
      <c r="B1745">
        <v>161.2929</v>
      </c>
      <c r="C1745">
        <v>1634.1289999999999</v>
      </c>
      <c r="D1745">
        <v>38.281640000000003</v>
      </c>
      <c r="E1745">
        <v>54.207599999999999</v>
      </c>
      <c r="F1745">
        <v>10</v>
      </c>
      <c r="G1745">
        <v>101.0257</v>
      </c>
      <c r="H1745">
        <v>96.564999999999998</v>
      </c>
    </row>
    <row r="1746" spans="1:8" x14ac:dyDescent="0.25">
      <c r="A1746">
        <v>1745</v>
      </c>
      <c r="B1746">
        <v>142.84649999999999</v>
      </c>
      <c r="C1746">
        <v>1541.4359999999999</v>
      </c>
      <c r="D1746">
        <v>50.793930000000003</v>
      </c>
      <c r="E1746">
        <v>56.776179999999997</v>
      </c>
      <c r="F1746">
        <v>14</v>
      </c>
      <c r="G1746">
        <v>102.3074</v>
      </c>
      <c r="H1746">
        <v>100.22320000000001</v>
      </c>
    </row>
    <row r="1747" spans="1:8" x14ac:dyDescent="0.25">
      <c r="A1747">
        <v>1746</v>
      </c>
      <c r="B1747">
        <v>136.19380000000001</v>
      </c>
      <c r="C1747">
        <v>1938.1790000000001</v>
      </c>
      <c r="D1747">
        <v>43.987020000000001</v>
      </c>
      <c r="E1747">
        <v>58.092280000000002</v>
      </c>
      <c r="F1747">
        <v>15</v>
      </c>
      <c r="G1747">
        <v>103.6833</v>
      </c>
      <c r="H1747">
        <v>100.37009999999999</v>
      </c>
    </row>
    <row r="1748" spans="1:8" x14ac:dyDescent="0.25">
      <c r="A1748">
        <v>1747</v>
      </c>
      <c r="B1748">
        <v>140.85509999999999</v>
      </c>
      <c r="C1748">
        <v>2491.152</v>
      </c>
      <c r="D1748">
        <v>33.10962</v>
      </c>
      <c r="E1748">
        <v>48.813639999999999</v>
      </c>
      <c r="F1748">
        <v>13</v>
      </c>
      <c r="G1748">
        <v>106.28319999999999</v>
      </c>
      <c r="H1748">
        <v>101.9795</v>
      </c>
    </row>
    <row r="1749" spans="1:8" x14ac:dyDescent="0.25">
      <c r="A1749">
        <v>1748</v>
      </c>
      <c r="B1749">
        <v>133.24959999999999</v>
      </c>
      <c r="C1749">
        <v>1361.499</v>
      </c>
      <c r="D1749">
        <v>41.208620000000003</v>
      </c>
      <c r="E1749">
        <v>64.26746</v>
      </c>
      <c r="F1749">
        <v>12</v>
      </c>
      <c r="G1749">
        <v>107.8873</v>
      </c>
      <c r="H1749">
        <v>99.872669999999999</v>
      </c>
    </row>
    <row r="1750" spans="1:8" x14ac:dyDescent="0.25">
      <c r="A1750">
        <v>1749</v>
      </c>
      <c r="B1750">
        <v>142.78720000000001</v>
      </c>
      <c r="C1750">
        <v>1538.0309999999999</v>
      </c>
      <c r="D1750">
        <v>40.128189999999996</v>
      </c>
      <c r="E1750">
        <v>55.177880000000002</v>
      </c>
      <c r="F1750">
        <v>12</v>
      </c>
      <c r="G1750">
        <v>109.24850000000001</v>
      </c>
      <c r="H1750">
        <v>108.0894</v>
      </c>
    </row>
    <row r="1751" spans="1:8" x14ac:dyDescent="0.25">
      <c r="A1751">
        <v>1750</v>
      </c>
      <c r="B1751">
        <v>140.18979999999999</v>
      </c>
      <c r="C1751">
        <v>1035.3630000000001</v>
      </c>
      <c r="D1751">
        <v>39.028739999999999</v>
      </c>
      <c r="E1751">
        <v>72.226500000000001</v>
      </c>
      <c r="F1751">
        <v>11</v>
      </c>
      <c r="G1751">
        <v>96.157049999999998</v>
      </c>
      <c r="H1751">
        <v>104.1125</v>
      </c>
    </row>
    <row r="1752" spans="1:8" x14ac:dyDescent="0.25">
      <c r="A1752">
        <v>1751</v>
      </c>
      <c r="B1752">
        <v>156.4606</v>
      </c>
      <c r="C1752">
        <v>2408.6309999999999</v>
      </c>
      <c r="D1752">
        <v>39.925339999999998</v>
      </c>
      <c r="E1752">
        <v>53.363799999999998</v>
      </c>
      <c r="F1752">
        <v>10</v>
      </c>
      <c r="G1752">
        <v>100.2825</v>
      </c>
      <c r="H1752">
        <v>91.602729999999994</v>
      </c>
    </row>
    <row r="1753" spans="1:8" x14ac:dyDescent="0.25">
      <c r="A1753">
        <v>1752</v>
      </c>
      <c r="B1753">
        <v>159.44640000000001</v>
      </c>
      <c r="C1753">
        <v>1584.1510000000001</v>
      </c>
      <c r="D1753">
        <v>48.134740000000001</v>
      </c>
      <c r="E1753">
        <v>57.331299999999999</v>
      </c>
      <c r="F1753">
        <v>14</v>
      </c>
      <c r="G1753">
        <v>113.6724</v>
      </c>
      <c r="H1753">
        <v>100.2106</v>
      </c>
    </row>
    <row r="1754" spans="1:8" x14ac:dyDescent="0.25">
      <c r="A1754">
        <v>1753</v>
      </c>
      <c r="B1754">
        <v>148.2518</v>
      </c>
      <c r="C1754">
        <v>1638.2550000000001</v>
      </c>
      <c r="D1754">
        <v>44.196429999999999</v>
      </c>
      <c r="E1754">
        <v>48.823590000000003</v>
      </c>
      <c r="F1754">
        <v>15</v>
      </c>
      <c r="G1754">
        <v>104.8527</v>
      </c>
      <c r="H1754">
        <v>98.049400000000006</v>
      </c>
    </row>
    <row r="1755" spans="1:8" x14ac:dyDescent="0.25">
      <c r="A1755">
        <v>1754</v>
      </c>
      <c r="B1755">
        <v>154.4434</v>
      </c>
      <c r="C1755">
        <v>1567.029</v>
      </c>
      <c r="D1755">
        <v>47.753509999999999</v>
      </c>
      <c r="E1755">
        <v>55.695300000000003</v>
      </c>
      <c r="F1755">
        <v>16</v>
      </c>
      <c r="G1755">
        <v>114.379</v>
      </c>
      <c r="H1755">
        <v>100.5626</v>
      </c>
    </row>
    <row r="1756" spans="1:8" x14ac:dyDescent="0.25">
      <c r="A1756">
        <v>1755</v>
      </c>
      <c r="B1756">
        <v>137.2105</v>
      </c>
      <c r="C1756">
        <v>1159.5129999999999</v>
      </c>
      <c r="D1756">
        <v>43.262120000000003</v>
      </c>
      <c r="E1756">
        <v>84.384829999999994</v>
      </c>
      <c r="F1756">
        <v>9</v>
      </c>
      <c r="G1756">
        <v>94.922489999999996</v>
      </c>
      <c r="H1756">
        <v>102.3013</v>
      </c>
    </row>
    <row r="1757" spans="1:8" x14ac:dyDescent="0.25">
      <c r="A1757">
        <v>1756</v>
      </c>
      <c r="B1757">
        <v>150.0787</v>
      </c>
      <c r="C1757">
        <v>2327.1909999999998</v>
      </c>
      <c r="D1757">
        <v>37.371290000000002</v>
      </c>
      <c r="E1757">
        <v>53.362639999999999</v>
      </c>
      <c r="F1757">
        <v>10</v>
      </c>
      <c r="G1757">
        <v>98.71275</v>
      </c>
      <c r="H1757">
        <v>94.122209999999995</v>
      </c>
    </row>
    <row r="1758" spans="1:8" x14ac:dyDescent="0.25">
      <c r="A1758">
        <v>1757</v>
      </c>
      <c r="B1758">
        <v>144.1508</v>
      </c>
      <c r="C1758">
        <v>1583.617</v>
      </c>
      <c r="D1758">
        <v>38.958109999999998</v>
      </c>
      <c r="E1758">
        <v>47.416870000000003</v>
      </c>
      <c r="F1758">
        <v>12</v>
      </c>
      <c r="G1758">
        <v>100.46769999999999</v>
      </c>
      <c r="H1758">
        <v>100.60980000000001</v>
      </c>
    </row>
    <row r="1759" spans="1:8" x14ac:dyDescent="0.25">
      <c r="A1759">
        <v>1758</v>
      </c>
      <c r="B1759">
        <v>158.48840000000001</v>
      </c>
      <c r="C1759">
        <v>1390.385</v>
      </c>
      <c r="D1759">
        <v>42.6</v>
      </c>
      <c r="E1759">
        <v>54.82159</v>
      </c>
      <c r="F1759">
        <v>11</v>
      </c>
      <c r="G1759">
        <v>109.0746</v>
      </c>
      <c r="H1759">
        <v>99.098889999999997</v>
      </c>
    </row>
    <row r="1760" spans="1:8" x14ac:dyDescent="0.25">
      <c r="A1760">
        <v>1759</v>
      </c>
      <c r="B1760">
        <v>145.78110000000001</v>
      </c>
      <c r="C1760">
        <v>1791.058</v>
      </c>
      <c r="D1760">
        <v>42.972389999999997</v>
      </c>
      <c r="E1760">
        <v>56.593040000000002</v>
      </c>
      <c r="F1760">
        <v>11</v>
      </c>
      <c r="G1760">
        <v>111.01139999999999</v>
      </c>
      <c r="H1760">
        <v>95.072119999999998</v>
      </c>
    </row>
    <row r="1761" spans="1:8" x14ac:dyDescent="0.25">
      <c r="A1761">
        <v>1760</v>
      </c>
      <c r="B1761">
        <v>134.93340000000001</v>
      </c>
      <c r="C1761">
        <v>1198.2850000000001</v>
      </c>
      <c r="D1761">
        <v>39.298789999999997</v>
      </c>
      <c r="E1761">
        <v>68.411929999999998</v>
      </c>
      <c r="F1761">
        <v>9</v>
      </c>
      <c r="G1761">
        <v>90.622659999999996</v>
      </c>
      <c r="H1761">
        <v>94.118449999999996</v>
      </c>
    </row>
    <row r="1762" spans="1:8" x14ac:dyDescent="0.25">
      <c r="A1762">
        <v>1761</v>
      </c>
      <c r="B1762">
        <v>147.57060000000001</v>
      </c>
      <c r="C1762">
        <v>1891.86</v>
      </c>
      <c r="D1762">
        <v>42.667079999999999</v>
      </c>
      <c r="E1762">
        <v>57.112189999999998</v>
      </c>
      <c r="F1762">
        <v>15</v>
      </c>
      <c r="G1762">
        <v>100.2067</v>
      </c>
      <c r="H1762">
        <v>101.8347</v>
      </c>
    </row>
    <row r="1763" spans="1:8" x14ac:dyDescent="0.25">
      <c r="A1763">
        <v>1762</v>
      </c>
      <c r="B1763">
        <v>162.30690000000001</v>
      </c>
      <c r="C1763">
        <v>1590.759</v>
      </c>
      <c r="D1763">
        <v>34.9572</v>
      </c>
      <c r="E1763">
        <v>52.136580000000002</v>
      </c>
      <c r="F1763">
        <v>11</v>
      </c>
      <c r="G1763">
        <v>101.8283</v>
      </c>
      <c r="H1763">
        <v>98.497669999999999</v>
      </c>
    </row>
    <row r="1764" spans="1:8" x14ac:dyDescent="0.25">
      <c r="A1764">
        <v>1763</v>
      </c>
      <c r="B1764">
        <v>160.2251</v>
      </c>
      <c r="C1764">
        <v>1267.7909999999999</v>
      </c>
      <c r="D1764">
        <v>52.293460000000003</v>
      </c>
      <c r="E1764">
        <v>50.105620000000002</v>
      </c>
      <c r="F1764">
        <v>12</v>
      </c>
      <c r="G1764">
        <v>102.51609999999999</v>
      </c>
      <c r="H1764">
        <v>98.902889999999999</v>
      </c>
    </row>
    <row r="1765" spans="1:8" x14ac:dyDescent="0.25">
      <c r="A1765">
        <v>1764</v>
      </c>
      <c r="B1765">
        <v>148.00030000000001</v>
      </c>
      <c r="C1765">
        <v>1034.268</v>
      </c>
      <c r="D1765">
        <v>38.226700000000001</v>
      </c>
      <c r="E1765">
        <v>69.43338</v>
      </c>
      <c r="F1765">
        <v>11</v>
      </c>
      <c r="G1765">
        <v>97.691580000000002</v>
      </c>
      <c r="H1765">
        <v>97.224239999999995</v>
      </c>
    </row>
    <row r="1766" spans="1:8" x14ac:dyDescent="0.25">
      <c r="A1766">
        <v>1765</v>
      </c>
      <c r="B1766">
        <v>150.0487</v>
      </c>
      <c r="C1766">
        <v>1425.307</v>
      </c>
      <c r="D1766">
        <v>46.694299999999998</v>
      </c>
      <c r="E1766">
        <v>78.198809999999995</v>
      </c>
      <c r="F1766">
        <v>12</v>
      </c>
      <c r="G1766">
        <v>93.796059999999997</v>
      </c>
      <c r="H1766">
        <v>96.766300000000001</v>
      </c>
    </row>
    <row r="1767" spans="1:8" x14ac:dyDescent="0.25">
      <c r="A1767">
        <v>1766</v>
      </c>
      <c r="B1767">
        <v>159.00059999999999</v>
      </c>
      <c r="C1767">
        <v>1511.6130000000001</v>
      </c>
      <c r="D1767">
        <v>35.257510000000003</v>
      </c>
      <c r="E1767">
        <v>47.775919999999999</v>
      </c>
      <c r="F1767">
        <v>10</v>
      </c>
      <c r="G1767">
        <v>105.6776</v>
      </c>
      <c r="H1767">
        <v>90.002939999999995</v>
      </c>
    </row>
    <row r="1768" spans="1:8" x14ac:dyDescent="0.25">
      <c r="A1768">
        <v>1767</v>
      </c>
      <c r="B1768">
        <v>124.93859999999999</v>
      </c>
      <c r="C1768">
        <v>1890.568</v>
      </c>
      <c r="D1768">
        <v>46.798729999999999</v>
      </c>
      <c r="E1768">
        <v>57.942599999999999</v>
      </c>
      <c r="F1768">
        <v>16</v>
      </c>
      <c r="G1768">
        <v>109.44070000000001</v>
      </c>
      <c r="H1768">
        <v>90.453500000000005</v>
      </c>
    </row>
    <row r="1769" spans="1:8" x14ac:dyDescent="0.25">
      <c r="A1769">
        <v>1768</v>
      </c>
      <c r="B1769">
        <v>170.9101</v>
      </c>
      <c r="C1769">
        <v>1494.395</v>
      </c>
      <c r="D1769">
        <v>44.674500000000002</v>
      </c>
      <c r="E1769">
        <v>54.129170000000002</v>
      </c>
      <c r="F1769">
        <v>10</v>
      </c>
      <c r="G1769">
        <v>99.977119999999999</v>
      </c>
      <c r="H1769">
        <v>95.606200000000001</v>
      </c>
    </row>
    <row r="1770" spans="1:8" x14ac:dyDescent="0.25">
      <c r="A1770">
        <v>1769</v>
      </c>
      <c r="B1770">
        <v>144.67009999999999</v>
      </c>
      <c r="C1770">
        <v>1189.712</v>
      </c>
      <c r="D1770">
        <v>42.713650000000001</v>
      </c>
      <c r="E1770">
        <v>72.640529999999998</v>
      </c>
      <c r="F1770">
        <v>11</v>
      </c>
      <c r="G1770">
        <v>104.99299999999999</v>
      </c>
      <c r="H1770">
        <v>104.98739999999999</v>
      </c>
    </row>
    <row r="1771" spans="1:8" x14ac:dyDescent="0.25">
      <c r="A1771">
        <v>1770</v>
      </c>
      <c r="B1771">
        <v>143.37629999999999</v>
      </c>
      <c r="C1771">
        <v>1123.9000000000001</v>
      </c>
      <c r="D1771">
        <v>49.751869999999997</v>
      </c>
      <c r="E1771">
        <v>56.334530000000001</v>
      </c>
      <c r="F1771">
        <v>15</v>
      </c>
      <c r="G1771">
        <v>102.58280000000001</v>
      </c>
      <c r="H1771">
        <v>103.7461</v>
      </c>
    </row>
    <row r="1772" spans="1:8" x14ac:dyDescent="0.25">
      <c r="A1772">
        <v>1771</v>
      </c>
      <c r="B1772">
        <v>146.38130000000001</v>
      </c>
      <c r="C1772">
        <v>1459.789</v>
      </c>
      <c r="D1772">
        <v>41.961469999999998</v>
      </c>
      <c r="E1772">
        <v>45.004399999999997</v>
      </c>
      <c r="F1772">
        <v>12</v>
      </c>
      <c r="G1772">
        <v>102.27160000000001</v>
      </c>
      <c r="H1772">
        <v>101.1512</v>
      </c>
    </row>
    <row r="1773" spans="1:8" x14ac:dyDescent="0.25">
      <c r="A1773">
        <v>1772</v>
      </c>
      <c r="B1773">
        <v>133.85140000000001</v>
      </c>
      <c r="C1773">
        <v>1910.94</v>
      </c>
      <c r="D1773">
        <v>36.093670000000003</v>
      </c>
      <c r="E1773">
        <v>50.080309999999997</v>
      </c>
      <c r="F1773">
        <v>11</v>
      </c>
      <c r="G1773">
        <v>104.88249999999999</v>
      </c>
      <c r="H1773">
        <v>96.6922</v>
      </c>
    </row>
    <row r="1774" spans="1:8" x14ac:dyDescent="0.25">
      <c r="A1774">
        <v>1773</v>
      </c>
      <c r="B1774">
        <v>125.1374</v>
      </c>
      <c r="C1774">
        <v>1360.067</v>
      </c>
      <c r="D1774">
        <v>45.623989999999999</v>
      </c>
      <c r="E1774">
        <v>85.325869999999995</v>
      </c>
      <c r="F1774">
        <v>9</v>
      </c>
      <c r="G1774">
        <v>98.662959999999998</v>
      </c>
      <c r="H1774">
        <v>105.0123</v>
      </c>
    </row>
    <row r="1775" spans="1:8" x14ac:dyDescent="0.25">
      <c r="A1775">
        <v>1774</v>
      </c>
      <c r="B1775">
        <v>148.2131</v>
      </c>
      <c r="C1775">
        <v>1969.1079999999999</v>
      </c>
      <c r="D1775">
        <v>42.552390000000003</v>
      </c>
      <c r="E1775">
        <v>58.185000000000002</v>
      </c>
      <c r="F1775">
        <v>15</v>
      </c>
      <c r="G1775">
        <v>98.574520000000007</v>
      </c>
      <c r="H1775">
        <v>97.721909999999994</v>
      </c>
    </row>
    <row r="1776" spans="1:8" x14ac:dyDescent="0.25">
      <c r="A1776">
        <v>1775</v>
      </c>
      <c r="B1776">
        <v>163.0078</v>
      </c>
      <c r="C1776">
        <v>2069.8420000000001</v>
      </c>
      <c r="D1776">
        <v>37.660330000000002</v>
      </c>
      <c r="E1776">
        <v>50.03078</v>
      </c>
      <c r="F1776">
        <v>12</v>
      </c>
      <c r="G1776">
        <v>99.811880000000002</v>
      </c>
      <c r="H1776">
        <v>92.988529999999997</v>
      </c>
    </row>
    <row r="1777" spans="1:8" x14ac:dyDescent="0.25">
      <c r="A1777">
        <v>1776</v>
      </c>
      <c r="B1777">
        <v>139.74010000000001</v>
      </c>
      <c r="C1777">
        <v>1764.7070000000001</v>
      </c>
      <c r="D1777">
        <v>47.024679999999996</v>
      </c>
      <c r="E1777">
        <v>55.298740000000002</v>
      </c>
      <c r="F1777">
        <v>16</v>
      </c>
      <c r="G1777">
        <v>109.7897</v>
      </c>
      <c r="H1777">
        <v>91.973550000000003</v>
      </c>
    </row>
    <row r="1778" spans="1:8" x14ac:dyDescent="0.25">
      <c r="A1778">
        <v>1777</v>
      </c>
      <c r="B1778">
        <v>165.75460000000001</v>
      </c>
      <c r="C1778">
        <v>1148.096</v>
      </c>
      <c r="D1778">
        <v>47.280839999999998</v>
      </c>
      <c r="E1778">
        <v>57.813020000000002</v>
      </c>
      <c r="F1778">
        <v>11</v>
      </c>
      <c r="G1778">
        <v>111.1285</v>
      </c>
      <c r="H1778">
        <v>103.0551</v>
      </c>
    </row>
    <row r="1779" spans="1:8" x14ac:dyDescent="0.25">
      <c r="A1779">
        <v>1778</v>
      </c>
      <c r="B1779">
        <v>154.58330000000001</v>
      </c>
      <c r="C1779">
        <v>2323.2269999999999</v>
      </c>
      <c r="D1779">
        <v>33.235309999999998</v>
      </c>
      <c r="E1779">
        <v>51.450809999999997</v>
      </c>
      <c r="F1779">
        <v>14</v>
      </c>
      <c r="G1779">
        <v>102.08110000000001</v>
      </c>
      <c r="H1779">
        <v>100.7696</v>
      </c>
    </row>
    <row r="1780" spans="1:8" x14ac:dyDescent="0.25">
      <c r="A1780">
        <v>1779</v>
      </c>
      <c r="B1780">
        <v>128.0701</v>
      </c>
      <c r="C1780">
        <v>1568.3040000000001</v>
      </c>
      <c r="D1780">
        <v>49.958979999999997</v>
      </c>
      <c r="E1780">
        <v>60.896389999999997</v>
      </c>
      <c r="F1780">
        <v>11</v>
      </c>
      <c r="G1780">
        <v>102.1936</v>
      </c>
      <c r="H1780">
        <v>98.09393</v>
      </c>
    </row>
    <row r="1781" spans="1:8" x14ac:dyDescent="0.25">
      <c r="A1781">
        <v>1780</v>
      </c>
      <c r="B1781">
        <v>131.45820000000001</v>
      </c>
      <c r="C1781">
        <v>1323.3430000000001</v>
      </c>
      <c r="D1781">
        <v>43.910690000000002</v>
      </c>
      <c r="E1781">
        <v>52.512059999999998</v>
      </c>
      <c r="F1781">
        <v>12</v>
      </c>
      <c r="G1781">
        <v>110.22</v>
      </c>
      <c r="H1781">
        <v>95.581590000000006</v>
      </c>
    </row>
    <row r="1782" spans="1:8" x14ac:dyDescent="0.25">
      <c r="A1782">
        <v>1781</v>
      </c>
      <c r="B1782">
        <v>130.18389999999999</v>
      </c>
      <c r="C1782">
        <v>1699.9169999999999</v>
      </c>
      <c r="D1782">
        <v>44.721989999999998</v>
      </c>
      <c r="E1782">
        <v>59.94444</v>
      </c>
      <c r="F1782">
        <v>17</v>
      </c>
      <c r="G1782">
        <v>115.0063</v>
      </c>
      <c r="H1782">
        <v>95.993639999999999</v>
      </c>
    </row>
    <row r="1783" spans="1:8" x14ac:dyDescent="0.25">
      <c r="A1783">
        <v>1782</v>
      </c>
      <c r="B1783">
        <v>154.1901</v>
      </c>
      <c r="C1783">
        <v>1825.634</v>
      </c>
      <c r="D1783">
        <v>37.960929999999998</v>
      </c>
      <c r="E1783">
        <v>55.323129999999999</v>
      </c>
      <c r="F1783">
        <v>11</v>
      </c>
      <c r="G1783">
        <v>100.2107</v>
      </c>
      <c r="H1783">
        <v>96.24579</v>
      </c>
    </row>
    <row r="1784" spans="1:8" x14ac:dyDescent="0.25">
      <c r="A1784">
        <v>1783</v>
      </c>
      <c r="B1784">
        <v>137.28970000000001</v>
      </c>
      <c r="C1784">
        <v>1735.155</v>
      </c>
      <c r="D1784">
        <v>47.879469999999998</v>
      </c>
      <c r="E1784">
        <v>58.859450000000002</v>
      </c>
      <c r="F1784">
        <v>15</v>
      </c>
      <c r="G1784">
        <v>120.3974</v>
      </c>
      <c r="H1784">
        <v>94.079040000000006</v>
      </c>
    </row>
    <row r="1785" spans="1:8" x14ac:dyDescent="0.25">
      <c r="A1785">
        <v>1784</v>
      </c>
      <c r="B1785">
        <v>158.81960000000001</v>
      </c>
      <c r="C1785">
        <v>1234.3320000000001</v>
      </c>
      <c r="D1785">
        <v>47.025289999999998</v>
      </c>
      <c r="E1785">
        <v>59.451129999999999</v>
      </c>
      <c r="F1785">
        <v>14</v>
      </c>
      <c r="G1785">
        <v>104.7745</v>
      </c>
      <c r="H1785">
        <v>100.4569</v>
      </c>
    </row>
    <row r="1786" spans="1:8" x14ac:dyDescent="0.25">
      <c r="A1786">
        <v>1785</v>
      </c>
      <c r="B1786">
        <v>141.17429999999999</v>
      </c>
      <c r="C1786">
        <v>1475.8209999999999</v>
      </c>
      <c r="D1786">
        <v>46.832140000000003</v>
      </c>
      <c r="E1786">
        <v>54.235169999999997</v>
      </c>
      <c r="F1786">
        <v>11</v>
      </c>
      <c r="G1786">
        <v>103.10299999999999</v>
      </c>
      <c r="H1786">
        <v>99.242670000000004</v>
      </c>
    </row>
    <row r="1787" spans="1:8" x14ac:dyDescent="0.25">
      <c r="A1787">
        <v>1786</v>
      </c>
      <c r="B1787">
        <v>140.89580000000001</v>
      </c>
      <c r="C1787">
        <v>1270.1780000000001</v>
      </c>
      <c r="D1787">
        <v>50.661189999999998</v>
      </c>
      <c r="E1787">
        <v>52.51623</v>
      </c>
      <c r="F1787">
        <v>8</v>
      </c>
      <c r="G1787">
        <v>97.319059999999993</v>
      </c>
      <c r="H1787">
        <v>99.534450000000007</v>
      </c>
    </row>
    <row r="1788" spans="1:8" x14ac:dyDescent="0.25">
      <c r="A1788">
        <v>1787</v>
      </c>
      <c r="B1788">
        <v>149.46719999999999</v>
      </c>
      <c r="C1788">
        <v>1149.575</v>
      </c>
      <c r="D1788">
        <v>40.064459999999997</v>
      </c>
      <c r="E1788">
        <v>72.706890000000001</v>
      </c>
      <c r="F1788">
        <v>9</v>
      </c>
      <c r="G1788">
        <v>91.022739999999999</v>
      </c>
      <c r="H1788">
        <v>99.669560000000004</v>
      </c>
    </row>
    <row r="1789" spans="1:8" x14ac:dyDescent="0.25">
      <c r="A1789">
        <v>1788</v>
      </c>
      <c r="B1789">
        <v>183.40600000000001</v>
      </c>
      <c r="C1789">
        <v>1737.7180000000001</v>
      </c>
      <c r="D1789">
        <v>42.069980000000001</v>
      </c>
      <c r="E1789">
        <v>58.312069999999999</v>
      </c>
      <c r="F1789">
        <v>11</v>
      </c>
      <c r="G1789">
        <v>116.08669999999999</v>
      </c>
      <c r="H1789">
        <v>94.708349999999996</v>
      </c>
    </row>
    <row r="1790" spans="1:8" x14ac:dyDescent="0.25">
      <c r="A1790">
        <v>1789</v>
      </c>
      <c r="B1790">
        <v>152.8887</v>
      </c>
      <c r="C1790">
        <v>1232.3219999999999</v>
      </c>
      <c r="D1790">
        <v>44.591799999999999</v>
      </c>
      <c r="E1790">
        <v>77.576229999999995</v>
      </c>
      <c r="F1790">
        <v>14</v>
      </c>
      <c r="G1790">
        <v>92.231340000000003</v>
      </c>
      <c r="H1790">
        <v>99.145619999999994</v>
      </c>
    </row>
    <row r="1791" spans="1:8" x14ac:dyDescent="0.25">
      <c r="A1791">
        <v>1790</v>
      </c>
      <c r="B1791">
        <v>136.57570000000001</v>
      </c>
      <c r="C1791">
        <v>1580.588</v>
      </c>
      <c r="D1791">
        <v>41.72795</v>
      </c>
      <c r="E1791">
        <v>49.74</v>
      </c>
      <c r="F1791">
        <v>13</v>
      </c>
      <c r="G1791">
        <v>101.1559</v>
      </c>
      <c r="H1791">
        <v>94.515389999999996</v>
      </c>
    </row>
    <row r="1792" spans="1:8" x14ac:dyDescent="0.25">
      <c r="A1792">
        <v>1791</v>
      </c>
      <c r="B1792">
        <v>149.60740000000001</v>
      </c>
      <c r="C1792">
        <v>1411.7919999999999</v>
      </c>
      <c r="D1792">
        <v>48.256279999999997</v>
      </c>
      <c r="E1792">
        <v>79.025199999999998</v>
      </c>
      <c r="F1792">
        <v>15</v>
      </c>
      <c r="G1792">
        <v>93.825040000000001</v>
      </c>
      <c r="H1792">
        <v>98.602019999999996</v>
      </c>
    </row>
    <row r="1793" spans="1:8" x14ac:dyDescent="0.25">
      <c r="A1793">
        <v>1792</v>
      </c>
      <c r="B1793">
        <v>158.06370000000001</v>
      </c>
      <c r="C1793">
        <v>2000.11</v>
      </c>
      <c r="D1793">
        <v>41.657690000000002</v>
      </c>
      <c r="E1793">
        <v>46.62518</v>
      </c>
      <c r="F1793">
        <v>12</v>
      </c>
      <c r="G1793">
        <v>101.3184</v>
      </c>
      <c r="H1793">
        <v>90.526660000000007</v>
      </c>
    </row>
    <row r="1794" spans="1:8" x14ac:dyDescent="0.25">
      <c r="A1794">
        <v>1793</v>
      </c>
      <c r="B1794">
        <v>119.70269999999999</v>
      </c>
      <c r="C1794">
        <v>1979.297</v>
      </c>
      <c r="D1794">
        <v>45.226370000000003</v>
      </c>
      <c r="E1794">
        <v>61.58419</v>
      </c>
      <c r="F1794">
        <v>16</v>
      </c>
      <c r="G1794">
        <v>110.68170000000001</v>
      </c>
      <c r="H1794">
        <v>96.967339999999993</v>
      </c>
    </row>
    <row r="1795" spans="1:8" x14ac:dyDescent="0.25">
      <c r="A1795">
        <v>1794</v>
      </c>
      <c r="B1795">
        <v>130.51740000000001</v>
      </c>
      <c r="C1795">
        <v>1409.4449999999999</v>
      </c>
      <c r="D1795">
        <v>45.717950000000002</v>
      </c>
      <c r="E1795">
        <v>84.457120000000003</v>
      </c>
      <c r="F1795">
        <v>9</v>
      </c>
      <c r="G1795">
        <v>94.049599999999998</v>
      </c>
      <c r="H1795">
        <v>100.27030000000001</v>
      </c>
    </row>
    <row r="1796" spans="1:8" x14ac:dyDescent="0.25">
      <c r="A1796">
        <v>1795</v>
      </c>
      <c r="B1796">
        <v>151.5909</v>
      </c>
      <c r="C1796">
        <v>1629.049</v>
      </c>
      <c r="D1796">
        <v>44.754219999999997</v>
      </c>
      <c r="E1796">
        <v>65.601759999999999</v>
      </c>
      <c r="F1796">
        <v>14</v>
      </c>
      <c r="G1796">
        <v>106.077</v>
      </c>
      <c r="H1796">
        <v>99.419039999999995</v>
      </c>
    </row>
    <row r="1797" spans="1:8" x14ac:dyDescent="0.25">
      <c r="A1797">
        <v>1796</v>
      </c>
      <c r="B1797">
        <v>148.7182</v>
      </c>
      <c r="C1797">
        <v>1762.838</v>
      </c>
      <c r="D1797">
        <v>45.348329999999997</v>
      </c>
      <c r="E1797">
        <v>58.627740000000003</v>
      </c>
      <c r="F1797">
        <v>12</v>
      </c>
      <c r="G1797">
        <v>114.72110000000001</v>
      </c>
      <c r="H1797">
        <v>91.312380000000005</v>
      </c>
    </row>
    <row r="1798" spans="1:8" x14ac:dyDescent="0.25">
      <c r="A1798">
        <v>1797</v>
      </c>
      <c r="B1798">
        <v>143.20949999999999</v>
      </c>
      <c r="C1798">
        <v>1612.9739999999999</v>
      </c>
      <c r="D1798">
        <v>41.2577</v>
      </c>
      <c r="E1798">
        <v>52.318269999999998</v>
      </c>
      <c r="F1798">
        <v>16</v>
      </c>
      <c r="G1798">
        <v>107.5488</v>
      </c>
      <c r="H1798">
        <v>103.6506</v>
      </c>
    </row>
    <row r="1799" spans="1:8" x14ac:dyDescent="0.25">
      <c r="A1799">
        <v>1798</v>
      </c>
      <c r="B1799">
        <v>141.0941</v>
      </c>
      <c r="C1799">
        <v>1081.7190000000001</v>
      </c>
      <c r="D1799">
        <v>39.848950000000002</v>
      </c>
      <c r="E1799">
        <v>66.391139999999993</v>
      </c>
      <c r="F1799">
        <v>9</v>
      </c>
      <c r="G1799">
        <v>101.5951</v>
      </c>
      <c r="H1799">
        <v>95.905079999999998</v>
      </c>
    </row>
    <row r="1800" spans="1:8" x14ac:dyDescent="0.25">
      <c r="A1800">
        <v>1799</v>
      </c>
      <c r="B1800">
        <v>154.32239999999999</v>
      </c>
      <c r="C1800">
        <v>2332.6559999999999</v>
      </c>
      <c r="D1800">
        <v>39.151519999999998</v>
      </c>
      <c r="E1800">
        <v>50.165089999999999</v>
      </c>
      <c r="F1800">
        <v>11</v>
      </c>
      <c r="G1800">
        <v>100.1717</v>
      </c>
      <c r="H1800">
        <v>94.531009999999995</v>
      </c>
    </row>
    <row r="1801" spans="1:8" x14ac:dyDescent="0.25">
      <c r="A1801">
        <v>1800</v>
      </c>
      <c r="B1801">
        <v>157.0153</v>
      </c>
      <c r="C1801">
        <v>1475.211</v>
      </c>
      <c r="D1801">
        <v>40.492240000000002</v>
      </c>
      <c r="E1801">
        <v>57.966320000000003</v>
      </c>
      <c r="F1801">
        <v>12</v>
      </c>
      <c r="G1801">
        <v>103.0556</v>
      </c>
      <c r="H1801">
        <v>96.031989999999993</v>
      </c>
    </row>
    <row r="1802" spans="1:8" x14ac:dyDescent="0.25">
      <c r="A1802">
        <v>1801</v>
      </c>
      <c r="B1802">
        <v>146.09870000000001</v>
      </c>
      <c r="C1802">
        <v>1278.0440000000001</v>
      </c>
      <c r="D1802">
        <v>40.477229999999999</v>
      </c>
      <c r="E1802">
        <v>64.828630000000004</v>
      </c>
      <c r="F1802">
        <v>13</v>
      </c>
      <c r="G1802">
        <v>103.5103</v>
      </c>
      <c r="H1802">
        <v>100.5634</v>
      </c>
    </row>
    <row r="1803" spans="1:8" x14ac:dyDescent="0.25">
      <c r="A1803">
        <v>1802</v>
      </c>
      <c r="B1803">
        <v>147.3656</v>
      </c>
      <c r="C1803">
        <v>1472.5650000000001</v>
      </c>
      <c r="D1803">
        <v>43.884720000000002</v>
      </c>
      <c r="E1803">
        <v>57.09498</v>
      </c>
      <c r="F1803">
        <v>11</v>
      </c>
      <c r="G1803">
        <v>103.7008</v>
      </c>
      <c r="H1803">
        <v>96.24109</v>
      </c>
    </row>
    <row r="1804" spans="1:8" x14ac:dyDescent="0.25">
      <c r="A1804">
        <v>1803</v>
      </c>
      <c r="B1804">
        <v>138.01240000000001</v>
      </c>
      <c r="C1804">
        <v>1578.3050000000001</v>
      </c>
      <c r="D1804">
        <v>56.009079999999997</v>
      </c>
      <c r="E1804">
        <v>52.916029999999999</v>
      </c>
      <c r="F1804">
        <v>8</v>
      </c>
      <c r="G1804">
        <v>102.7787</v>
      </c>
      <c r="H1804">
        <v>99.48272</v>
      </c>
    </row>
    <row r="1805" spans="1:8" x14ac:dyDescent="0.25">
      <c r="A1805">
        <v>1804</v>
      </c>
      <c r="B1805">
        <v>154.49539999999999</v>
      </c>
      <c r="C1805">
        <v>2184.2919999999999</v>
      </c>
      <c r="D1805">
        <v>37.794310000000003</v>
      </c>
      <c r="E1805">
        <v>45.91283</v>
      </c>
      <c r="F1805">
        <v>12</v>
      </c>
      <c r="G1805">
        <v>101.59780000000001</v>
      </c>
      <c r="H1805">
        <v>98.702520000000007</v>
      </c>
    </row>
    <row r="1806" spans="1:8" x14ac:dyDescent="0.25">
      <c r="A1806">
        <v>1805</v>
      </c>
      <c r="B1806">
        <v>141.31569999999999</v>
      </c>
      <c r="C1806">
        <v>1188.8920000000001</v>
      </c>
      <c r="D1806">
        <v>41.63599</v>
      </c>
      <c r="E1806">
        <v>87.006069999999994</v>
      </c>
      <c r="F1806">
        <v>10</v>
      </c>
      <c r="G1806">
        <v>93.010499999999993</v>
      </c>
      <c r="H1806">
        <v>98.682559999999995</v>
      </c>
    </row>
    <row r="1807" spans="1:8" x14ac:dyDescent="0.25">
      <c r="A1807">
        <v>1806</v>
      </c>
      <c r="B1807">
        <v>129.32509999999999</v>
      </c>
      <c r="C1807">
        <v>1247.364</v>
      </c>
      <c r="D1807">
        <v>44.987920000000003</v>
      </c>
      <c r="E1807">
        <v>66.257570000000001</v>
      </c>
      <c r="F1807">
        <v>14</v>
      </c>
      <c r="G1807">
        <v>99.216750000000005</v>
      </c>
      <c r="H1807">
        <v>98.807109999999994</v>
      </c>
    </row>
    <row r="1808" spans="1:8" x14ac:dyDescent="0.25">
      <c r="A1808">
        <v>1807</v>
      </c>
      <c r="B1808">
        <v>169.179</v>
      </c>
      <c r="C1808">
        <v>1711.876</v>
      </c>
      <c r="D1808">
        <v>34.952750000000002</v>
      </c>
      <c r="E1808">
        <v>50.647320000000001</v>
      </c>
      <c r="F1808">
        <v>12</v>
      </c>
      <c r="G1808">
        <v>100.3451</v>
      </c>
      <c r="H1808">
        <v>97.643829999999994</v>
      </c>
    </row>
    <row r="1809" spans="1:8" x14ac:dyDescent="0.25">
      <c r="A1809">
        <v>1808</v>
      </c>
      <c r="B1809">
        <v>151.4315</v>
      </c>
      <c r="C1809">
        <v>1640.1769999999999</v>
      </c>
      <c r="D1809">
        <v>44.639890000000001</v>
      </c>
      <c r="E1809">
        <v>51.839280000000002</v>
      </c>
      <c r="F1809">
        <v>12</v>
      </c>
      <c r="G1809">
        <v>114.6923</v>
      </c>
      <c r="H1809">
        <v>91.921369999999996</v>
      </c>
    </row>
    <row r="1810" spans="1:8" x14ac:dyDescent="0.25">
      <c r="A1810">
        <v>1809</v>
      </c>
      <c r="B1810">
        <v>140.9229</v>
      </c>
      <c r="C1810">
        <v>1501.0060000000001</v>
      </c>
      <c r="D1810">
        <v>45.888890000000004</v>
      </c>
      <c r="E1810">
        <v>59.802880000000002</v>
      </c>
      <c r="F1810">
        <v>17</v>
      </c>
      <c r="G1810">
        <v>110.4051</v>
      </c>
      <c r="H1810">
        <v>94.046660000000003</v>
      </c>
    </row>
    <row r="1811" spans="1:8" x14ac:dyDescent="0.25">
      <c r="A1811">
        <v>1810</v>
      </c>
      <c r="B1811">
        <v>134.56370000000001</v>
      </c>
      <c r="C1811">
        <v>1866.9580000000001</v>
      </c>
      <c r="D1811">
        <v>37.727049999999998</v>
      </c>
      <c r="E1811">
        <v>48.784790000000001</v>
      </c>
      <c r="F1811">
        <v>12</v>
      </c>
      <c r="G1811">
        <v>104.1662</v>
      </c>
      <c r="H1811">
        <v>98.212069999999997</v>
      </c>
    </row>
    <row r="1812" spans="1:8" x14ac:dyDescent="0.25">
      <c r="A1812">
        <v>1811</v>
      </c>
      <c r="B1812">
        <v>153.06129999999999</v>
      </c>
      <c r="C1812">
        <v>1767.13</v>
      </c>
      <c r="D1812">
        <v>43.789630000000002</v>
      </c>
      <c r="E1812">
        <v>55.479469999999999</v>
      </c>
      <c r="F1812">
        <v>16</v>
      </c>
      <c r="G1812">
        <v>109.64239999999999</v>
      </c>
      <c r="H1812">
        <v>95.342860000000002</v>
      </c>
    </row>
    <row r="1813" spans="1:8" x14ac:dyDescent="0.25">
      <c r="A1813">
        <v>1812</v>
      </c>
      <c r="B1813">
        <v>180.92939999999999</v>
      </c>
      <c r="C1813">
        <v>1889.078</v>
      </c>
      <c r="D1813">
        <v>41.30142</v>
      </c>
      <c r="E1813">
        <v>55.919879999999999</v>
      </c>
      <c r="F1813">
        <v>12</v>
      </c>
      <c r="G1813">
        <v>102.86109999999999</v>
      </c>
      <c r="H1813">
        <v>94.383030000000005</v>
      </c>
    </row>
    <row r="1814" spans="1:8" x14ac:dyDescent="0.25">
      <c r="A1814">
        <v>1813</v>
      </c>
      <c r="B1814">
        <v>154.923</v>
      </c>
      <c r="C1814">
        <v>2257.1080000000002</v>
      </c>
      <c r="D1814">
        <v>39.288429999999998</v>
      </c>
      <c r="E1814">
        <v>52.14893</v>
      </c>
      <c r="F1814">
        <v>10</v>
      </c>
      <c r="G1814">
        <v>99.959580000000003</v>
      </c>
      <c r="H1814">
        <v>91.09657</v>
      </c>
    </row>
    <row r="1815" spans="1:8" x14ac:dyDescent="0.25">
      <c r="A1815">
        <v>1814</v>
      </c>
      <c r="B1815">
        <v>169.2576</v>
      </c>
      <c r="C1815">
        <v>2335.79</v>
      </c>
      <c r="D1815">
        <v>31.652609999999999</v>
      </c>
      <c r="E1815">
        <v>48.994959999999999</v>
      </c>
      <c r="F1815">
        <v>14</v>
      </c>
      <c r="G1815">
        <v>99.904849999999996</v>
      </c>
      <c r="H1815">
        <v>99.950410000000005</v>
      </c>
    </row>
    <row r="1816" spans="1:8" x14ac:dyDescent="0.25">
      <c r="A1816">
        <v>1815</v>
      </c>
      <c r="B1816">
        <v>127.9465</v>
      </c>
      <c r="C1816">
        <v>1227.7180000000001</v>
      </c>
      <c r="D1816">
        <v>39.45279</v>
      </c>
      <c r="E1816">
        <v>76.592160000000007</v>
      </c>
      <c r="F1816">
        <v>14</v>
      </c>
      <c r="G1816">
        <v>91.357799999999997</v>
      </c>
      <c r="H1816">
        <v>103.8601</v>
      </c>
    </row>
    <row r="1817" spans="1:8" x14ac:dyDescent="0.25">
      <c r="A1817">
        <v>1816</v>
      </c>
      <c r="B1817">
        <v>148.54130000000001</v>
      </c>
      <c r="C1817">
        <v>1516.2539999999999</v>
      </c>
      <c r="D1817">
        <v>42.210839999999997</v>
      </c>
      <c r="E1817">
        <v>43.635159999999999</v>
      </c>
      <c r="F1817">
        <v>13</v>
      </c>
      <c r="G1817">
        <v>100.7599</v>
      </c>
      <c r="H1817">
        <v>100.517</v>
      </c>
    </row>
    <row r="1818" spans="1:8" x14ac:dyDescent="0.25">
      <c r="A1818">
        <v>1817</v>
      </c>
      <c r="B1818">
        <v>164.49209999999999</v>
      </c>
      <c r="C1818">
        <v>1483.9659999999999</v>
      </c>
      <c r="D1818">
        <v>42.259120000000003</v>
      </c>
      <c r="E1818">
        <v>53.581780000000002</v>
      </c>
      <c r="F1818">
        <v>10</v>
      </c>
      <c r="G1818">
        <v>103.831</v>
      </c>
      <c r="H1818">
        <v>96.069479999999999</v>
      </c>
    </row>
    <row r="1819" spans="1:8" x14ac:dyDescent="0.25">
      <c r="A1819">
        <v>1818</v>
      </c>
      <c r="B1819">
        <v>169.17619999999999</v>
      </c>
      <c r="C1819">
        <v>1571.4670000000001</v>
      </c>
      <c r="D1819">
        <v>50.958680000000001</v>
      </c>
      <c r="E1819">
        <v>57.018709999999999</v>
      </c>
      <c r="F1819">
        <v>10</v>
      </c>
      <c r="G1819">
        <v>95.205370000000002</v>
      </c>
      <c r="H1819">
        <v>93.754760000000005</v>
      </c>
    </row>
    <row r="1820" spans="1:8" x14ac:dyDescent="0.25">
      <c r="A1820">
        <v>1819</v>
      </c>
      <c r="B1820">
        <v>148.88990000000001</v>
      </c>
      <c r="C1820">
        <v>1609.5630000000001</v>
      </c>
      <c r="D1820">
        <v>37.606180000000002</v>
      </c>
      <c r="E1820">
        <v>48.516419999999997</v>
      </c>
      <c r="F1820">
        <v>12</v>
      </c>
      <c r="G1820">
        <v>109.2529</v>
      </c>
      <c r="H1820">
        <v>92.146270000000001</v>
      </c>
    </row>
    <row r="1821" spans="1:8" x14ac:dyDescent="0.25">
      <c r="A1821">
        <v>1820</v>
      </c>
      <c r="B1821">
        <v>164.8974</v>
      </c>
      <c r="C1821">
        <v>1366.9649999999999</v>
      </c>
      <c r="D1821">
        <v>34.930309999999999</v>
      </c>
      <c r="E1821">
        <v>49.466889999999999</v>
      </c>
      <c r="F1821">
        <v>10</v>
      </c>
      <c r="G1821">
        <v>104.5403</v>
      </c>
      <c r="H1821">
        <v>90.635440000000003</v>
      </c>
    </row>
    <row r="1822" spans="1:8" x14ac:dyDescent="0.25">
      <c r="A1822">
        <v>1821</v>
      </c>
      <c r="B1822">
        <v>143.3948</v>
      </c>
      <c r="C1822">
        <v>1578.6949999999999</v>
      </c>
      <c r="D1822">
        <v>43.140689999999999</v>
      </c>
      <c r="E1822">
        <v>73.028400000000005</v>
      </c>
      <c r="F1822">
        <v>12</v>
      </c>
      <c r="G1822">
        <v>93.970420000000004</v>
      </c>
      <c r="H1822">
        <v>96.692189999999997</v>
      </c>
    </row>
    <row r="1823" spans="1:8" x14ac:dyDescent="0.25">
      <c r="A1823">
        <v>1822</v>
      </c>
      <c r="B1823">
        <v>149.8493</v>
      </c>
      <c r="C1823">
        <v>1722.9749999999999</v>
      </c>
      <c r="D1823">
        <v>38.25909</v>
      </c>
      <c r="E1823">
        <v>47.69923</v>
      </c>
      <c r="F1823">
        <v>12</v>
      </c>
      <c r="G1823">
        <v>99.466340000000002</v>
      </c>
      <c r="H1823">
        <v>102.4537</v>
      </c>
    </row>
    <row r="1824" spans="1:8" x14ac:dyDescent="0.25">
      <c r="A1824">
        <v>1823</v>
      </c>
      <c r="B1824">
        <v>160.54329999999999</v>
      </c>
      <c r="C1824">
        <v>1407.9159999999999</v>
      </c>
      <c r="D1824">
        <v>47.741930000000004</v>
      </c>
      <c r="E1824">
        <v>78.213070000000002</v>
      </c>
      <c r="F1824">
        <v>14</v>
      </c>
      <c r="G1824">
        <v>91.538679999999999</v>
      </c>
      <c r="H1824">
        <v>103.191</v>
      </c>
    </row>
    <row r="1825" spans="1:8" x14ac:dyDescent="0.25">
      <c r="A1825">
        <v>1824</v>
      </c>
      <c r="B1825">
        <v>147.08690000000001</v>
      </c>
      <c r="C1825">
        <v>2485.6239999999998</v>
      </c>
      <c r="D1825">
        <v>32.402340000000002</v>
      </c>
      <c r="E1825">
        <v>49.78604</v>
      </c>
      <c r="F1825">
        <v>13</v>
      </c>
      <c r="G1825">
        <v>106.3032</v>
      </c>
      <c r="H1825">
        <v>101.949</v>
      </c>
    </row>
    <row r="1826" spans="1:8" x14ac:dyDescent="0.25">
      <c r="A1826">
        <v>1825</v>
      </c>
      <c r="B1826">
        <v>132.92509999999999</v>
      </c>
      <c r="C1826">
        <v>1282.252</v>
      </c>
      <c r="D1826">
        <v>47.42756</v>
      </c>
      <c r="E1826">
        <v>85.387950000000004</v>
      </c>
      <c r="F1826">
        <v>9</v>
      </c>
      <c r="G1826">
        <v>94.473650000000006</v>
      </c>
      <c r="H1826">
        <v>108.5586</v>
      </c>
    </row>
    <row r="1827" spans="1:8" x14ac:dyDescent="0.25">
      <c r="A1827">
        <v>1826</v>
      </c>
      <c r="B1827">
        <v>161.51349999999999</v>
      </c>
      <c r="C1827">
        <v>1952.365</v>
      </c>
      <c r="D1827">
        <v>43.349089999999997</v>
      </c>
      <c r="E1827">
        <v>55.503430000000002</v>
      </c>
      <c r="F1827">
        <v>15</v>
      </c>
      <c r="G1827">
        <v>100.5197</v>
      </c>
      <c r="H1827">
        <v>95.113699999999994</v>
      </c>
    </row>
    <row r="1828" spans="1:8" x14ac:dyDescent="0.25">
      <c r="A1828">
        <v>1827</v>
      </c>
      <c r="B1828">
        <v>125.19880000000001</v>
      </c>
      <c r="C1828">
        <v>1441.326</v>
      </c>
      <c r="D1828">
        <v>38.15728</v>
      </c>
      <c r="E1828">
        <v>55.683190000000003</v>
      </c>
      <c r="F1828">
        <v>11</v>
      </c>
      <c r="G1828">
        <v>110.7445</v>
      </c>
      <c r="H1828">
        <v>105.17059999999999</v>
      </c>
    </row>
    <row r="1829" spans="1:8" x14ac:dyDescent="0.25">
      <c r="A1829">
        <v>1828</v>
      </c>
      <c r="B1829">
        <v>127.99979999999999</v>
      </c>
      <c r="C1829">
        <v>1976.0419999999999</v>
      </c>
      <c r="D1829">
        <v>35.972180000000002</v>
      </c>
      <c r="E1829">
        <v>48.817630000000001</v>
      </c>
      <c r="F1829">
        <v>11</v>
      </c>
      <c r="G1829">
        <v>104.2092</v>
      </c>
      <c r="H1829">
        <v>95.530649999999994</v>
      </c>
    </row>
    <row r="1830" spans="1:8" x14ac:dyDescent="0.25">
      <c r="A1830">
        <v>1829</v>
      </c>
      <c r="B1830">
        <v>144.8203</v>
      </c>
      <c r="C1830">
        <v>1233.123</v>
      </c>
      <c r="D1830">
        <v>37.73189</v>
      </c>
      <c r="E1830">
        <v>58.090420000000002</v>
      </c>
      <c r="F1830">
        <v>14</v>
      </c>
      <c r="G1830">
        <v>104.37050000000001</v>
      </c>
      <c r="H1830">
        <v>94.456729999999993</v>
      </c>
    </row>
    <row r="1831" spans="1:8" x14ac:dyDescent="0.25">
      <c r="A1831">
        <v>1830</v>
      </c>
      <c r="B1831">
        <v>147.43559999999999</v>
      </c>
      <c r="C1831">
        <v>1144.3140000000001</v>
      </c>
      <c r="D1831">
        <v>41.771970000000003</v>
      </c>
      <c r="E1831">
        <v>65.716009999999997</v>
      </c>
      <c r="F1831">
        <v>10</v>
      </c>
      <c r="G1831">
        <v>100.7246</v>
      </c>
      <c r="H1831">
        <v>100.2286</v>
      </c>
    </row>
    <row r="1832" spans="1:8" x14ac:dyDescent="0.25">
      <c r="A1832">
        <v>1831</v>
      </c>
      <c r="B1832">
        <v>134.91659999999999</v>
      </c>
      <c r="C1832">
        <v>1296.9000000000001</v>
      </c>
      <c r="D1832">
        <v>37.455579999999998</v>
      </c>
      <c r="E1832">
        <v>71.014520000000005</v>
      </c>
      <c r="F1832">
        <v>10</v>
      </c>
      <c r="G1832">
        <v>90.620180000000005</v>
      </c>
      <c r="H1832">
        <v>93.528019999999998</v>
      </c>
    </row>
    <row r="1833" spans="1:8" x14ac:dyDescent="0.25">
      <c r="A1833">
        <v>1832</v>
      </c>
      <c r="B1833">
        <v>162.37100000000001</v>
      </c>
      <c r="C1833">
        <v>1274.0609999999999</v>
      </c>
      <c r="D1833">
        <v>54.151910000000001</v>
      </c>
      <c r="E1833">
        <v>51.255659999999999</v>
      </c>
      <c r="F1833">
        <v>12</v>
      </c>
      <c r="G1833">
        <v>102.4345</v>
      </c>
      <c r="H1833">
        <v>97.952520000000007</v>
      </c>
    </row>
    <row r="1834" spans="1:8" x14ac:dyDescent="0.25">
      <c r="A1834">
        <v>1833</v>
      </c>
      <c r="B1834">
        <v>162.20339999999999</v>
      </c>
      <c r="C1834">
        <v>2129.08</v>
      </c>
      <c r="D1834">
        <v>33.275440000000003</v>
      </c>
      <c r="E1834">
        <v>45.591090000000001</v>
      </c>
      <c r="F1834">
        <v>13</v>
      </c>
      <c r="G1834">
        <v>102.11499999999999</v>
      </c>
      <c r="H1834">
        <v>98.528840000000002</v>
      </c>
    </row>
    <row r="1835" spans="1:8" x14ac:dyDescent="0.25">
      <c r="A1835">
        <v>1834</v>
      </c>
      <c r="B1835">
        <v>129.33930000000001</v>
      </c>
      <c r="C1835">
        <v>1441.34</v>
      </c>
      <c r="D1835">
        <v>40.228380000000001</v>
      </c>
      <c r="E1835">
        <v>65.693749999999994</v>
      </c>
      <c r="F1835">
        <v>12</v>
      </c>
      <c r="G1835">
        <v>110.8147</v>
      </c>
      <c r="H1835">
        <v>101.03700000000001</v>
      </c>
    </row>
    <row r="1836" spans="1:8" x14ac:dyDescent="0.25">
      <c r="A1836">
        <v>1835</v>
      </c>
      <c r="B1836">
        <v>172.8629</v>
      </c>
      <c r="C1836">
        <v>1706.873</v>
      </c>
      <c r="D1836">
        <v>37.684260000000002</v>
      </c>
      <c r="E1836">
        <v>56.269460000000002</v>
      </c>
      <c r="F1836">
        <v>10</v>
      </c>
      <c r="G1836">
        <v>101.57550000000001</v>
      </c>
      <c r="H1836">
        <v>96.734059999999999</v>
      </c>
    </row>
    <row r="1837" spans="1:8" x14ac:dyDescent="0.25">
      <c r="A1837">
        <v>1836</v>
      </c>
      <c r="B1837">
        <v>139.96039999999999</v>
      </c>
      <c r="C1837">
        <v>1873.549</v>
      </c>
      <c r="D1837">
        <v>37.34413</v>
      </c>
      <c r="E1837">
        <v>49.301000000000002</v>
      </c>
      <c r="F1837">
        <v>13</v>
      </c>
      <c r="G1837">
        <v>109.8045</v>
      </c>
      <c r="H1837">
        <v>93.405690000000007</v>
      </c>
    </row>
    <row r="1838" spans="1:8" x14ac:dyDescent="0.25">
      <c r="A1838">
        <v>1837</v>
      </c>
      <c r="B1838">
        <v>149.77760000000001</v>
      </c>
      <c r="C1838">
        <v>1417.549</v>
      </c>
      <c r="D1838">
        <v>51.235129999999998</v>
      </c>
      <c r="E1838">
        <v>54.984439999999999</v>
      </c>
      <c r="F1838">
        <v>7</v>
      </c>
      <c r="G1838">
        <v>103.1734</v>
      </c>
      <c r="H1838">
        <v>101.60760000000001</v>
      </c>
    </row>
    <row r="1839" spans="1:8" x14ac:dyDescent="0.25">
      <c r="A1839">
        <v>1838</v>
      </c>
      <c r="B1839">
        <v>140.93549999999999</v>
      </c>
      <c r="C1839">
        <v>1515.2829999999999</v>
      </c>
      <c r="D1839">
        <v>43.917299999999997</v>
      </c>
      <c r="E1839">
        <v>53.54936</v>
      </c>
      <c r="F1839">
        <v>11</v>
      </c>
      <c r="G1839">
        <v>113.18940000000001</v>
      </c>
      <c r="H1839">
        <v>92.074680000000001</v>
      </c>
    </row>
    <row r="1840" spans="1:8" x14ac:dyDescent="0.25">
      <c r="A1840">
        <v>1839</v>
      </c>
      <c r="B1840">
        <v>110.0848</v>
      </c>
      <c r="C1840">
        <v>1836.047</v>
      </c>
      <c r="D1840">
        <v>45.302349999999997</v>
      </c>
      <c r="E1840">
        <v>62.726649999999999</v>
      </c>
      <c r="F1840">
        <v>16</v>
      </c>
      <c r="G1840">
        <v>113.4004</v>
      </c>
      <c r="H1840">
        <v>94.207049999999995</v>
      </c>
    </row>
    <row r="1841" spans="1:8" x14ac:dyDescent="0.25">
      <c r="A1841">
        <v>1840</v>
      </c>
      <c r="B1841">
        <v>177.57669999999999</v>
      </c>
      <c r="C1841">
        <v>1091.6559999999999</v>
      </c>
      <c r="D1841">
        <v>48.973419999999997</v>
      </c>
      <c r="E1841">
        <v>58.735399999999998</v>
      </c>
      <c r="F1841">
        <v>12</v>
      </c>
      <c r="G1841">
        <v>114.0181</v>
      </c>
      <c r="H1841">
        <v>104.1844</v>
      </c>
    </row>
    <row r="1842" spans="1:8" x14ac:dyDescent="0.25">
      <c r="A1842">
        <v>1841</v>
      </c>
      <c r="B1842">
        <v>115.8587</v>
      </c>
      <c r="C1842">
        <v>2053.2779999999998</v>
      </c>
      <c r="D1842">
        <v>45.813450000000003</v>
      </c>
      <c r="E1842">
        <v>59.809559999999998</v>
      </c>
      <c r="F1842">
        <v>16</v>
      </c>
      <c r="G1842">
        <v>112.36199999999999</v>
      </c>
      <c r="H1842">
        <v>88.230019999999996</v>
      </c>
    </row>
    <row r="1843" spans="1:8" x14ac:dyDescent="0.25">
      <c r="A1843">
        <v>1842</v>
      </c>
      <c r="B1843">
        <v>144.33420000000001</v>
      </c>
      <c r="C1843">
        <v>1256.0519999999999</v>
      </c>
      <c r="D1843">
        <v>44.278649999999999</v>
      </c>
      <c r="E1843">
        <v>81.460350000000005</v>
      </c>
      <c r="F1843">
        <v>9</v>
      </c>
      <c r="G1843">
        <v>91.227869999999996</v>
      </c>
      <c r="H1843">
        <v>104.88460000000001</v>
      </c>
    </row>
    <row r="1844" spans="1:8" x14ac:dyDescent="0.25">
      <c r="A1844">
        <v>1843</v>
      </c>
      <c r="B1844">
        <v>142.0377</v>
      </c>
      <c r="C1844">
        <v>1212.203</v>
      </c>
      <c r="D1844">
        <v>39.41178</v>
      </c>
      <c r="E1844">
        <v>65.722849999999994</v>
      </c>
      <c r="F1844">
        <v>13</v>
      </c>
      <c r="G1844">
        <v>105.3669</v>
      </c>
      <c r="H1844">
        <v>98.861909999999995</v>
      </c>
    </row>
    <row r="1845" spans="1:8" x14ac:dyDescent="0.25">
      <c r="A1845">
        <v>1844</v>
      </c>
      <c r="B1845">
        <v>156.32159999999999</v>
      </c>
      <c r="C1845">
        <v>1095.499</v>
      </c>
      <c r="D1845">
        <v>44.19547</v>
      </c>
      <c r="E1845">
        <v>72.426370000000006</v>
      </c>
      <c r="F1845">
        <v>12</v>
      </c>
      <c r="G1845">
        <v>104.1802</v>
      </c>
      <c r="H1845">
        <v>106.1962</v>
      </c>
    </row>
    <row r="1846" spans="1:8" x14ac:dyDescent="0.25">
      <c r="A1846">
        <v>1845</v>
      </c>
      <c r="B1846">
        <v>158.6985</v>
      </c>
      <c r="C1846">
        <v>2088.4319999999998</v>
      </c>
      <c r="D1846">
        <v>39.363549999999996</v>
      </c>
      <c r="E1846">
        <v>47.793700000000001</v>
      </c>
      <c r="F1846">
        <v>10</v>
      </c>
      <c r="G1846">
        <v>106.59059999999999</v>
      </c>
      <c r="H1846">
        <v>98.628640000000004</v>
      </c>
    </row>
    <row r="1847" spans="1:8" x14ac:dyDescent="0.25">
      <c r="A1847">
        <v>1846</v>
      </c>
      <c r="B1847">
        <v>134.3047</v>
      </c>
      <c r="C1847">
        <v>1610.7539999999999</v>
      </c>
      <c r="D1847">
        <v>39.717579999999998</v>
      </c>
      <c r="E1847">
        <v>51.212350000000001</v>
      </c>
      <c r="F1847">
        <v>17</v>
      </c>
      <c r="G1847">
        <v>108.31699999999999</v>
      </c>
      <c r="H1847">
        <v>103.9833</v>
      </c>
    </row>
    <row r="1848" spans="1:8" x14ac:dyDescent="0.25">
      <c r="A1848">
        <v>1847</v>
      </c>
      <c r="B1848">
        <v>141.62219999999999</v>
      </c>
      <c r="C1848">
        <v>1898.509</v>
      </c>
      <c r="D1848">
        <v>47.07497</v>
      </c>
      <c r="E1848">
        <v>57.747070000000001</v>
      </c>
      <c r="F1848">
        <v>15</v>
      </c>
      <c r="G1848">
        <v>118.2123</v>
      </c>
      <c r="H1848">
        <v>94.291889999999995</v>
      </c>
    </row>
    <row r="1849" spans="1:8" x14ac:dyDescent="0.25">
      <c r="A1849">
        <v>1848</v>
      </c>
      <c r="B1849">
        <v>139.60120000000001</v>
      </c>
      <c r="C1849">
        <v>2247.0830000000001</v>
      </c>
      <c r="D1849">
        <v>37.644460000000002</v>
      </c>
      <c r="E1849">
        <v>50.327660000000002</v>
      </c>
      <c r="F1849">
        <v>12</v>
      </c>
      <c r="G1849">
        <v>102.5369</v>
      </c>
      <c r="H1849">
        <v>95.186940000000007</v>
      </c>
    </row>
    <row r="1850" spans="1:8" x14ac:dyDescent="0.25">
      <c r="A1850">
        <v>1849</v>
      </c>
      <c r="B1850">
        <v>153.37039999999999</v>
      </c>
      <c r="C1850">
        <v>1696.059</v>
      </c>
      <c r="D1850">
        <v>44.7742</v>
      </c>
      <c r="E1850">
        <v>66.686940000000007</v>
      </c>
      <c r="F1850">
        <v>15</v>
      </c>
      <c r="G1850">
        <v>102.7527</v>
      </c>
      <c r="H1850">
        <v>97.752359999999996</v>
      </c>
    </row>
    <row r="1851" spans="1:8" x14ac:dyDescent="0.25">
      <c r="A1851">
        <v>1850</v>
      </c>
      <c r="B1851">
        <v>149.3175</v>
      </c>
      <c r="C1851">
        <v>2177.4</v>
      </c>
      <c r="D1851">
        <v>43.033290000000001</v>
      </c>
      <c r="E1851">
        <v>44.871720000000003</v>
      </c>
      <c r="F1851">
        <v>13</v>
      </c>
      <c r="G1851">
        <v>102.8852</v>
      </c>
      <c r="H1851">
        <v>89.905410000000003</v>
      </c>
    </row>
    <row r="1852" spans="1:8" x14ac:dyDescent="0.25">
      <c r="A1852">
        <v>1851</v>
      </c>
      <c r="B1852">
        <v>168.00640000000001</v>
      </c>
      <c r="C1852">
        <v>1150.874</v>
      </c>
      <c r="D1852">
        <v>44.251280000000001</v>
      </c>
      <c r="E1852">
        <v>80.930660000000003</v>
      </c>
      <c r="F1852">
        <v>14</v>
      </c>
      <c r="G1852">
        <v>91.556849999999997</v>
      </c>
      <c r="H1852">
        <v>96.060680000000005</v>
      </c>
    </row>
    <row r="1853" spans="1:8" x14ac:dyDescent="0.25">
      <c r="A1853">
        <v>1852</v>
      </c>
      <c r="B1853">
        <v>158.06030000000001</v>
      </c>
      <c r="C1853">
        <v>1566.1510000000001</v>
      </c>
      <c r="D1853">
        <v>43.944899999999997</v>
      </c>
      <c r="E1853">
        <v>49.342179999999999</v>
      </c>
      <c r="F1853">
        <v>12</v>
      </c>
      <c r="G1853">
        <v>113.08150000000001</v>
      </c>
      <c r="H1853">
        <v>90.457639999999998</v>
      </c>
    </row>
    <row r="1854" spans="1:8" x14ac:dyDescent="0.25">
      <c r="A1854">
        <v>1853</v>
      </c>
      <c r="B1854">
        <v>166.07640000000001</v>
      </c>
      <c r="C1854">
        <v>2404.8209999999999</v>
      </c>
      <c r="D1854">
        <v>39.437600000000003</v>
      </c>
      <c r="E1854">
        <v>53.49</v>
      </c>
      <c r="F1854">
        <v>11</v>
      </c>
      <c r="G1854">
        <v>98.846710000000002</v>
      </c>
      <c r="H1854">
        <v>92.519589999999994</v>
      </c>
    </row>
    <row r="1855" spans="1:8" x14ac:dyDescent="0.25">
      <c r="A1855">
        <v>1854</v>
      </c>
      <c r="B1855">
        <v>157.6876</v>
      </c>
      <c r="C1855">
        <v>2114.8510000000001</v>
      </c>
      <c r="D1855">
        <v>37.334229999999998</v>
      </c>
      <c r="E1855">
        <v>53.869779999999999</v>
      </c>
      <c r="F1855">
        <v>11</v>
      </c>
      <c r="G1855">
        <v>96.617320000000007</v>
      </c>
      <c r="H1855">
        <v>91.86591</v>
      </c>
    </row>
    <row r="1856" spans="1:8" x14ac:dyDescent="0.25">
      <c r="A1856">
        <v>1855</v>
      </c>
      <c r="B1856">
        <v>139.7859</v>
      </c>
      <c r="C1856">
        <v>946.41470000000004</v>
      </c>
      <c r="D1856">
        <v>38.120950000000001</v>
      </c>
      <c r="E1856">
        <v>71.302300000000002</v>
      </c>
      <c r="F1856">
        <v>11</v>
      </c>
      <c r="G1856">
        <v>96.366050000000001</v>
      </c>
      <c r="H1856">
        <v>106.7885</v>
      </c>
    </row>
    <row r="1857" spans="1:8" x14ac:dyDescent="0.25">
      <c r="A1857">
        <v>1856</v>
      </c>
      <c r="B1857">
        <v>147.93799999999999</v>
      </c>
      <c r="C1857">
        <v>1708.1959999999999</v>
      </c>
      <c r="D1857">
        <v>41.817639999999997</v>
      </c>
      <c r="E1857">
        <v>55.311169999999997</v>
      </c>
      <c r="F1857">
        <v>11</v>
      </c>
      <c r="G1857">
        <v>111.9074</v>
      </c>
      <c r="H1857">
        <v>94.367400000000004</v>
      </c>
    </row>
    <row r="1858" spans="1:8" x14ac:dyDescent="0.25">
      <c r="A1858">
        <v>1857</v>
      </c>
      <c r="B1858">
        <v>160.7594</v>
      </c>
      <c r="C1858">
        <v>1065.4449999999999</v>
      </c>
      <c r="D1858">
        <v>38.877699999999997</v>
      </c>
      <c r="E1858">
        <v>70.942229999999995</v>
      </c>
      <c r="F1858">
        <v>11</v>
      </c>
      <c r="G1858">
        <v>94.791179999999997</v>
      </c>
      <c r="H1858">
        <v>94.148039999999995</v>
      </c>
    </row>
    <row r="1859" spans="1:8" x14ac:dyDescent="0.25">
      <c r="A1859">
        <v>1858</v>
      </c>
      <c r="B1859">
        <v>177.9135</v>
      </c>
      <c r="C1859">
        <v>1356.749</v>
      </c>
      <c r="D1859">
        <v>52.28837</v>
      </c>
      <c r="E1859">
        <v>49.674329999999998</v>
      </c>
      <c r="F1859">
        <v>8</v>
      </c>
      <c r="G1859">
        <v>103.631</v>
      </c>
      <c r="H1859">
        <v>98.963769999999997</v>
      </c>
    </row>
    <row r="1860" spans="1:8" x14ac:dyDescent="0.25">
      <c r="A1860">
        <v>1859</v>
      </c>
      <c r="B1860">
        <v>177.0369</v>
      </c>
      <c r="C1860">
        <v>1647.383</v>
      </c>
      <c r="D1860">
        <v>42.512810000000002</v>
      </c>
      <c r="E1860">
        <v>53.691139999999997</v>
      </c>
      <c r="F1860">
        <v>10</v>
      </c>
      <c r="G1860">
        <v>98.782240000000002</v>
      </c>
      <c r="H1860">
        <v>98.024709999999999</v>
      </c>
    </row>
    <row r="1861" spans="1:8" x14ac:dyDescent="0.25">
      <c r="A1861">
        <v>1860</v>
      </c>
      <c r="B1861">
        <v>150.1362</v>
      </c>
      <c r="C1861">
        <v>1737.52</v>
      </c>
      <c r="D1861">
        <v>47.577590000000001</v>
      </c>
      <c r="E1861">
        <v>61.439070000000001</v>
      </c>
      <c r="F1861">
        <v>15</v>
      </c>
      <c r="G1861">
        <v>113.11839999999999</v>
      </c>
      <c r="H1861">
        <v>93.635230000000007</v>
      </c>
    </row>
    <row r="1862" spans="1:8" x14ac:dyDescent="0.25">
      <c r="A1862">
        <v>1861</v>
      </c>
      <c r="B1862">
        <v>146.27590000000001</v>
      </c>
      <c r="C1862">
        <v>1910.5039999999999</v>
      </c>
      <c r="D1862">
        <v>43.836579999999998</v>
      </c>
      <c r="E1862">
        <v>55.483820000000001</v>
      </c>
      <c r="F1862">
        <v>12</v>
      </c>
      <c r="G1862">
        <v>109.5688</v>
      </c>
      <c r="H1862">
        <v>97.768219999999999</v>
      </c>
    </row>
    <row r="1863" spans="1:8" x14ac:dyDescent="0.25">
      <c r="A1863">
        <v>1862</v>
      </c>
      <c r="B1863">
        <v>152.55889999999999</v>
      </c>
      <c r="C1863">
        <v>1473.579</v>
      </c>
      <c r="D1863">
        <v>47.65117</v>
      </c>
      <c r="E1863">
        <v>79.367580000000004</v>
      </c>
      <c r="F1863">
        <v>15</v>
      </c>
      <c r="G1863">
        <v>88.105459999999994</v>
      </c>
      <c r="H1863">
        <v>102.56010000000001</v>
      </c>
    </row>
    <row r="1864" spans="1:8" x14ac:dyDescent="0.25">
      <c r="A1864">
        <v>1863</v>
      </c>
      <c r="B1864">
        <v>150.52680000000001</v>
      </c>
      <c r="C1864">
        <v>1361.17</v>
      </c>
      <c r="D1864">
        <v>43.41845</v>
      </c>
      <c r="E1864">
        <v>59.793309999999998</v>
      </c>
      <c r="F1864">
        <v>13</v>
      </c>
      <c r="G1864">
        <v>105.5061</v>
      </c>
      <c r="H1864">
        <v>97.132800000000003</v>
      </c>
    </row>
    <row r="1865" spans="1:8" x14ac:dyDescent="0.25">
      <c r="A1865">
        <v>1864</v>
      </c>
      <c r="B1865">
        <v>151.74440000000001</v>
      </c>
      <c r="C1865">
        <v>1210.846</v>
      </c>
      <c r="D1865">
        <v>39.510269999999998</v>
      </c>
      <c r="E1865">
        <v>74.731989999999996</v>
      </c>
      <c r="F1865">
        <v>10</v>
      </c>
      <c r="G1865">
        <v>87.673630000000003</v>
      </c>
      <c r="H1865">
        <v>100.6311</v>
      </c>
    </row>
    <row r="1866" spans="1:8" x14ac:dyDescent="0.25">
      <c r="A1866">
        <v>1865</v>
      </c>
      <c r="B1866">
        <v>122.7176</v>
      </c>
      <c r="C1866">
        <v>1665.8779999999999</v>
      </c>
      <c r="D1866">
        <v>44.069099999999999</v>
      </c>
      <c r="E1866">
        <v>57.105690000000003</v>
      </c>
      <c r="F1866">
        <v>16</v>
      </c>
      <c r="G1866">
        <v>113.26090000000001</v>
      </c>
      <c r="H1866">
        <v>96.994519999999994</v>
      </c>
    </row>
    <row r="1867" spans="1:8" x14ac:dyDescent="0.25">
      <c r="A1867">
        <v>1866</v>
      </c>
      <c r="B1867">
        <v>152.71090000000001</v>
      </c>
      <c r="C1867">
        <v>1504.8869999999999</v>
      </c>
      <c r="D1867">
        <v>44.482990000000001</v>
      </c>
      <c r="E1867">
        <v>62.033949999999997</v>
      </c>
      <c r="F1867">
        <v>13</v>
      </c>
      <c r="G1867">
        <v>109.5262</v>
      </c>
      <c r="H1867">
        <v>101.9512</v>
      </c>
    </row>
    <row r="1868" spans="1:8" x14ac:dyDescent="0.25">
      <c r="A1868">
        <v>1867</v>
      </c>
      <c r="B1868">
        <v>138.43020000000001</v>
      </c>
      <c r="C1868">
        <v>1298.213</v>
      </c>
      <c r="D1868">
        <v>42.123469999999998</v>
      </c>
      <c r="E1868">
        <v>54.88411</v>
      </c>
      <c r="F1868">
        <v>12</v>
      </c>
      <c r="G1868">
        <v>107.74720000000001</v>
      </c>
      <c r="H1868">
        <v>95.393479999999997</v>
      </c>
    </row>
    <row r="1869" spans="1:8" x14ac:dyDescent="0.25">
      <c r="A1869">
        <v>1868</v>
      </c>
      <c r="B1869">
        <v>155.404</v>
      </c>
      <c r="C1869">
        <v>1662.943</v>
      </c>
      <c r="D1869">
        <v>43.102719999999998</v>
      </c>
      <c r="E1869">
        <v>56.024320000000003</v>
      </c>
      <c r="F1869">
        <v>11</v>
      </c>
      <c r="G1869">
        <v>105.3665</v>
      </c>
      <c r="H1869">
        <v>95.205439999999996</v>
      </c>
    </row>
    <row r="1870" spans="1:8" x14ac:dyDescent="0.25">
      <c r="A1870">
        <v>1869</v>
      </c>
      <c r="B1870">
        <v>134.7714</v>
      </c>
      <c r="C1870">
        <v>1455.38</v>
      </c>
      <c r="D1870">
        <v>55.230789999999999</v>
      </c>
      <c r="E1870">
        <v>51.849629999999998</v>
      </c>
      <c r="F1870">
        <v>8</v>
      </c>
      <c r="G1870">
        <v>104.2296</v>
      </c>
      <c r="H1870">
        <v>101.64960000000001</v>
      </c>
    </row>
    <row r="1871" spans="1:8" x14ac:dyDescent="0.25">
      <c r="A1871">
        <v>1870</v>
      </c>
      <c r="B1871">
        <v>147.42789999999999</v>
      </c>
      <c r="C1871">
        <v>1231.2149999999999</v>
      </c>
      <c r="D1871">
        <v>43.436549999999997</v>
      </c>
      <c r="E1871">
        <v>68.148099999999999</v>
      </c>
      <c r="F1871">
        <v>11</v>
      </c>
      <c r="G1871">
        <v>103.0367</v>
      </c>
      <c r="H1871">
        <v>99.913520000000005</v>
      </c>
    </row>
    <row r="1872" spans="1:8" x14ac:dyDescent="0.25">
      <c r="A1872">
        <v>1871</v>
      </c>
      <c r="B1872">
        <v>124.2116</v>
      </c>
      <c r="C1872">
        <v>1777.336</v>
      </c>
      <c r="D1872">
        <v>44.136209999999998</v>
      </c>
      <c r="E1872">
        <v>58.659410000000001</v>
      </c>
      <c r="F1872">
        <v>17</v>
      </c>
      <c r="G1872">
        <v>109.59520000000001</v>
      </c>
      <c r="H1872">
        <v>93.467380000000006</v>
      </c>
    </row>
    <row r="1873" spans="1:8" x14ac:dyDescent="0.25">
      <c r="A1873">
        <v>1872</v>
      </c>
      <c r="B1873">
        <v>146.21420000000001</v>
      </c>
      <c r="C1873">
        <v>1216.0550000000001</v>
      </c>
      <c r="D1873">
        <v>39.77478</v>
      </c>
      <c r="E1873">
        <v>63.493220000000001</v>
      </c>
      <c r="F1873">
        <v>13</v>
      </c>
      <c r="G1873">
        <v>102.07080000000001</v>
      </c>
      <c r="H1873">
        <v>102.0094</v>
      </c>
    </row>
    <row r="1874" spans="1:8" x14ac:dyDescent="0.25">
      <c r="A1874">
        <v>1873</v>
      </c>
      <c r="B1874">
        <v>128.52330000000001</v>
      </c>
      <c r="C1874">
        <v>1784.866</v>
      </c>
      <c r="D1874">
        <v>45.052460000000004</v>
      </c>
      <c r="E1874">
        <v>56.377479999999998</v>
      </c>
      <c r="F1874">
        <v>12</v>
      </c>
      <c r="G1874">
        <v>112.8841</v>
      </c>
      <c r="H1874">
        <v>96.678120000000007</v>
      </c>
    </row>
    <row r="1875" spans="1:8" x14ac:dyDescent="0.25">
      <c r="A1875">
        <v>1874</v>
      </c>
      <c r="B1875">
        <v>143.82380000000001</v>
      </c>
      <c r="C1875">
        <v>1578.21</v>
      </c>
      <c r="D1875">
        <v>38.635399999999997</v>
      </c>
      <c r="E1875">
        <v>47.154879999999999</v>
      </c>
      <c r="F1875">
        <v>12</v>
      </c>
      <c r="G1875">
        <v>102.37560000000001</v>
      </c>
      <c r="H1875">
        <v>100.9603</v>
      </c>
    </row>
    <row r="1876" spans="1:8" x14ac:dyDescent="0.25">
      <c r="A1876">
        <v>1875</v>
      </c>
      <c r="B1876">
        <v>161.65260000000001</v>
      </c>
      <c r="C1876">
        <v>1611.1189999999999</v>
      </c>
      <c r="D1876">
        <v>34.207940000000001</v>
      </c>
      <c r="E1876">
        <v>53.79965</v>
      </c>
      <c r="F1876">
        <v>10</v>
      </c>
      <c r="G1876">
        <v>103.05110000000001</v>
      </c>
      <c r="H1876">
        <v>97.790850000000006</v>
      </c>
    </row>
    <row r="1877" spans="1:8" x14ac:dyDescent="0.25">
      <c r="A1877">
        <v>1876</v>
      </c>
      <c r="B1877">
        <v>134.36709999999999</v>
      </c>
      <c r="C1877">
        <v>1449.0319999999999</v>
      </c>
      <c r="D1877">
        <v>42.967559999999999</v>
      </c>
      <c r="E1877">
        <v>69.754890000000003</v>
      </c>
      <c r="F1877">
        <v>12</v>
      </c>
      <c r="G1877">
        <v>96.014009999999999</v>
      </c>
      <c r="H1877">
        <v>99.841340000000002</v>
      </c>
    </row>
    <row r="1878" spans="1:8" x14ac:dyDescent="0.25">
      <c r="A1878">
        <v>1877</v>
      </c>
      <c r="B1878">
        <v>137.47370000000001</v>
      </c>
      <c r="C1878">
        <v>1516.973</v>
      </c>
      <c r="D1878">
        <v>44.329819999999998</v>
      </c>
      <c r="E1878">
        <v>67.436019999999999</v>
      </c>
      <c r="F1878">
        <v>15</v>
      </c>
      <c r="G1878">
        <v>104.39409999999999</v>
      </c>
      <c r="H1878">
        <v>102.33629999999999</v>
      </c>
    </row>
    <row r="1879" spans="1:8" x14ac:dyDescent="0.25">
      <c r="A1879">
        <v>1878</v>
      </c>
      <c r="B1879">
        <v>144.6369</v>
      </c>
      <c r="C1879">
        <v>1250.702</v>
      </c>
      <c r="D1879">
        <v>46.39911</v>
      </c>
      <c r="E1879">
        <v>57.796779999999998</v>
      </c>
      <c r="F1879">
        <v>14</v>
      </c>
      <c r="G1879">
        <v>106.3605</v>
      </c>
      <c r="H1879">
        <v>101.3642</v>
      </c>
    </row>
    <row r="1880" spans="1:8" x14ac:dyDescent="0.25">
      <c r="A1880">
        <v>1879</v>
      </c>
      <c r="B1880">
        <v>133.88390000000001</v>
      </c>
      <c r="C1880">
        <v>1852.425</v>
      </c>
      <c r="D1880">
        <v>45.398229999999998</v>
      </c>
      <c r="E1880">
        <v>60.064149999999998</v>
      </c>
      <c r="F1880">
        <v>17</v>
      </c>
      <c r="G1880">
        <v>107.5758</v>
      </c>
      <c r="H1880">
        <v>88.302220000000005</v>
      </c>
    </row>
    <row r="1881" spans="1:8" x14ac:dyDescent="0.25">
      <c r="A1881">
        <v>1880</v>
      </c>
      <c r="B1881">
        <v>148.51070000000001</v>
      </c>
      <c r="C1881">
        <v>2400.1930000000002</v>
      </c>
      <c r="D1881">
        <v>36.61797</v>
      </c>
      <c r="E1881">
        <v>47.975679999999997</v>
      </c>
      <c r="F1881">
        <v>13</v>
      </c>
      <c r="G1881">
        <v>102.6429</v>
      </c>
      <c r="H1881">
        <v>100.24979999999999</v>
      </c>
    </row>
    <row r="1882" spans="1:8" x14ac:dyDescent="0.25">
      <c r="A1882">
        <v>1881</v>
      </c>
      <c r="B1882">
        <v>155.30019999999999</v>
      </c>
      <c r="C1882">
        <v>1530.2850000000001</v>
      </c>
      <c r="D1882">
        <v>41.308979999999998</v>
      </c>
      <c r="E1882">
        <v>52.6158</v>
      </c>
      <c r="F1882">
        <v>17</v>
      </c>
      <c r="G1882">
        <v>105.8168</v>
      </c>
      <c r="H1882">
        <v>103.6311</v>
      </c>
    </row>
    <row r="1883" spans="1:8" x14ac:dyDescent="0.25">
      <c r="A1883">
        <v>1882</v>
      </c>
      <c r="B1883">
        <v>130.4529</v>
      </c>
      <c r="C1883">
        <v>1605.846</v>
      </c>
      <c r="D1883">
        <v>44.06747</v>
      </c>
      <c r="E1883">
        <v>61.064889999999998</v>
      </c>
      <c r="F1883">
        <v>18</v>
      </c>
      <c r="G1883">
        <v>108.2183</v>
      </c>
      <c r="H1883">
        <v>95.680269999999993</v>
      </c>
    </row>
    <row r="1884" spans="1:8" x14ac:dyDescent="0.25">
      <c r="A1884">
        <v>1883</v>
      </c>
      <c r="B1884">
        <v>175.3305</v>
      </c>
      <c r="C1884">
        <v>2009.066</v>
      </c>
      <c r="D1884">
        <v>42.595709999999997</v>
      </c>
      <c r="E1884">
        <v>57.255429999999997</v>
      </c>
      <c r="F1884">
        <v>15</v>
      </c>
      <c r="G1884">
        <v>103.306</v>
      </c>
      <c r="H1884">
        <v>92.737920000000003</v>
      </c>
    </row>
    <row r="1885" spans="1:8" x14ac:dyDescent="0.25">
      <c r="A1885">
        <v>1884</v>
      </c>
      <c r="B1885">
        <v>171.61060000000001</v>
      </c>
      <c r="C1885">
        <v>1239.8309999999999</v>
      </c>
      <c r="D1885">
        <v>42.652999999999999</v>
      </c>
      <c r="E1885">
        <v>77.633279999999999</v>
      </c>
      <c r="F1885">
        <v>14</v>
      </c>
      <c r="G1885">
        <v>94.957729999999998</v>
      </c>
      <c r="H1885">
        <v>99.065089999999998</v>
      </c>
    </row>
    <row r="1886" spans="1:8" x14ac:dyDescent="0.25">
      <c r="A1886">
        <v>1885</v>
      </c>
      <c r="B1886">
        <v>136.58940000000001</v>
      </c>
      <c r="C1886">
        <v>1219.7059999999999</v>
      </c>
      <c r="D1886">
        <v>50.563940000000002</v>
      </c>
      <c r="E1886">
        <v>54.284019999999998</v>
      </c>
      <c r="F1886">
        <v>16</v>
      </c>
      <c r="G1886">
        <v>103.57689999999999</v>
      </c>
      <c r="H1886">
        <v>101.6155</v>
      </c>
    </row>
    <row r="1887" spans="1:8" x14ac:dyDescent="0.25">
      <c r="A1887">
        <v>1886</v>
      </c>
      <c r="B1887">
        <v>169.99010000000001</v>
      </c>
      <c r="C1887">
        <v>1924.672</v>
      </c>
      <c r="D1887">
        <v>40.183770000000003</v>
      </c>
      <c r="E1887">
        <v>46.208710000000004</v>
      </c>
      <c r="F1887">
        <v>13</v>
      </c>
      <c r="G1887">
        <v>102.2009</v>
      </c>
      <c r="H1887">
        <v>91.002570000000006</v>
      </c>
    </row>
    <row r="1888" spans="1:8" x14ac:dyDescent="0.25">
      <c r="A1888">
        <v>1887</v>
      </c>
      <c r="B1888">
        <v>125.29179999999999</v>
      </c>
      <c r="C1888">
        <v>1452.913</v>
      </c>
      <c r="D1888">
        <v>47.815069999999999</v>
      </c>
      <c r="E1888">
        <v>83.552520000000001</v>
      </c>
      <c r="F1888">
        <v>9</v>
      </c>
      <c r="G1888">
        <v>96.465869999999995</v>
      </c>
      <c r="H1888">
        <v>107.0849</v>
      </c>
    </row>
    <row r="1889" spans="1:8" x14ac:dyDescent="0.25">
      <c r="A1889">
        <v>1888</v>
      </c>
      <c r="B1889">
        <v>164.3759</v>
      </c>
      <c r="C1889">
        <v>2378.6149999999998</v>
      </c>
      <c r="D1889">
        <v>31.24682</v>
      </c>
      <c r="E1889">
        <v>50.380339999999997</v>
      </c>
      <c r="F1889">
        <v>15</v>
      </c>
      <c r="G1889">
        <v>98.076899999999995</v>
      </c>
      <c r="H1889">
        <v>98.800809999999998</v>
      </c>
    </row>
    <row r="1890" spans="1:8" x14ac:dyDescent="0.25">
      <c r="A1890">
        <v>1889</v>
      </c>
      <c r="B1890">
        <v>169.35120000000001</v>
      </c>
      <c r="C1890">
        <v>2436.2240000000002</v>
      </c>
      <c r="D1890">
        <v>40.195419999999999</v>
      </c>
      <c r="E1890">
        <v>54.205539999999999</v>
      </c>
      <c r="F1890">
        <v>12</v>
      </c>
      <c r="G1890">
        <v>100.9688</v>
      </c>
      <c r="H1890">
        <v>90.914259999999999</v>
      </c>
    </row>
    <row r="1891" spans="1:8" x14ac:dyDescent="0.25">
      <c r="A1891">
        <v>1890</v>
      </c>
      <c r="B1891">
        <v>171.37549999999999</v>
      </c>
      <c r="C1891">
        <v>2024.269</v>
      </c>
      <c r="D1891">
        <v>34.749679999999998</v>
      </c>
      <c r="E1891">
        <v>45.147100000000002</v>
      </c>
      <c r="F1891">
        <v>14</v>
      </c>
      <c r="G1891">
        <v>102.2726</v>
      </c>
      <c r="H1891">
        <v>96.508489999999995</v>
      </c>
    </row>
    <row r="1892" spans="1:8" x14ac:dyDescent="0.25">
      <c r="A1892">
        <v>1891</v>
      </c>
      <c r="B1892">
        <v>165.47399999999999</v>
      </c>
      <c r="C1892">
        <v>1556.3119999999999</v>
      </c>
      <c r="D1892">
        <v>51.685279999999999</v>
      </c>
      <c r="E1892">
        <v>57.763129999999997</v>
      </c>
      <c r="F1892">
        <v>10</v>
      </c>
      <c r="G1892">
        <v>96.514420000000001</v>
      </c>
      <c r="H1892">
        <v>93.980860000000007</v>
      </c>
    </row>
    <row r="1893" spans="1:8" x14ac:dyDescent="0.25">
      <c r="A1893">
        <v>1892</v>
      </c>
      <c r="B1893">
        <v>141.74719999999999</v>
      </c>
      <c r="C1893">
        <v>1487.713</v>
      </c>
      <c r="D1893">
        <v>52.660049999999998</v>
      </c>
      <c r="E1893">
        <v>58.110480000000003</v>
      </c>
      <c r="F1893">
        <v>14</v>
      </c>
      <c r="G1893">
        <v>100.5266</v>
      </c>
      <c r="H1893">
        <v>99.684060000000002</v>
      </c>
    </row>
    <row r="1894" spans="1:8" x14ac:dyDescent="0.25">
      <c r="A1894">
        <v>1893</v>
      </c>
      <c r="B1894">
        <v>151.42509999999999</v>
      </c>
      <c r="C1894">
        <v>1380.1780000000001</v>
      </c>
      <c r="D1894">
        <v>43.01108</v>
      </c>
      <c r="E1894">
        <v>59.201540000000001</v>
      </c>
      <c r="F1894">
        <v>14</v>
      </c>
      <c r="G1894">
        <v>107.1726</v>
      </c>
      <c r="H1894">
        <v>103.74209999999999</v>
      </c>
    </row>
    <row r="1895" spans="1:8" x14ac:dyDescent="0.25">
      <c r="A1895">
        <v>1894</v>
      </c>
      <c r="B1895">
        <v>142.2646</v>
      </c>
      <c r="C1895">
        <v>2509.11</v>
      </c>
      <c r="D1895">
        <v>40.175609999999999</v>
      </c>
      <c r="E1895">
        <v>50.138269999999999</v>
      </c>
      <c r="F1895">
        <v>11</v>
      </c>
      <c r="G1895">
        <v>102.0646</v>
      </c>
      <c r="H1895">
        <v>94.196730000000002</v>
      </c>
    </row>
    <row r="1896" spans="1:8" x14ac:dyDescent="0.25">
      <c r="A1896">
        <v>1895</v>
      </c>
      <c r="B1896">
        <v>167.2414</v>
      </c>
      <c r="C1896">
        <v>1987.1610000000001</v>
      </c>
      <c r="D1896">
        <v>38.200069999999997</v>
      </c>
      <c r="E1896">
        <v>54.570529999999998</v>
      </c>
      <c r="F1896">
        <v>12</v>
      </c>
      <c r="G1896">
        <v>100.3681</v>
      </c>
      <c r="H1896">
        <v>91.388329999999996</v>
      </c>
    </row>
    <row r="1897" spans="1:8" x14ac:dyDescent="0.25">
      <c r="A1897">
        <v>1896</v>
      </c>
      <c r="B1897">
        <v>143.3201</v>
      </c>
      <c r="C1897">
        <v>1119.7719999999999</v>
      </c>
      <c r="D1897">
        <v>40.748959999999997</v>
      </c>
      <c r="E1897">
        <v>67.834469999999996</v>
      </c>
      <c r="F1897">
        <v>9</v>
      </c>
      <c r="G1897">
        <v>100.6155</v>
      </c>
      <c r="H1897">
        <v>98.460239999999999</v>
      </c>
    </row>
    <row r="1898" spans="1:8" x14ac:dyDescent="0.25">
      <c r="A1898">
        <v>1897</v>
      </c>
      <c r="B1898">
        <v>147.72120000000001</v>
      </c>
      <c r="C1898">
        <v>1797.799</v>
      </c>
      <c r="D1898">
        <v>46.494300000000003</v>
      </c>
      <c r="E1898">
        <v>61.258870000000002</v>
      </c>
      <c r="F1898">
        <v>16</v>
      </c>
      <c r="G1898">
        <v>119.4418</v>
      </c>
      <c r="H1898">
        <v>92.767719999999997</v>
      </c>
    </row>
    <row r="1899" spans="1:8" x14ac:dyDescent="0.25">
      <c r="A1899">
        <v>1898</v>
      </c>
      <c r="B1899">
        <v>137.6763</v>
      </c>
      <c r="C1899">
        <v>1658.982</v>
      </c>
      <c r="D1899">
        <v>43.289050000000003</v>
      </c>
      <c r="E1899">
        <v>53.227490000000003</v>
      </c>
      <c r="F1899">
        <v>12</v>
      </c>
      <c r="G1899">
        <v>114.4843</v>
      </c>
      <c r="H1899">
        <v>93.830399999999997</v>
      </c>
    </row>
    <row r="1900" spans="1:8" x14ac:dyDescent="0.25">
      <c r="A1900">
        <v>1899</v>
      </c>
      <c r="B1900">
        <v>157.17500000000001</v>
      </c>
      <c r="C1900">
        <v>1091.741</v>
      </c>
      <c r="D1900">
        <v>42.705739999999999</v>
      </c>
      <c r="E1900">
        <v>74.034840000000003</v>
      </c>
      <c r="F1900">
        <v>13</v>
      </c>
      <c r="G1900">
        <v>107.13120000000001</v>
      </c>
      <c r="H1900">
        <v>107.0064</v>
      </c>
    </row>
    <row r="1901" spans="1:8" x14ac:dyDescent="0.25">
      <c r="A1901">
        <v>1900</v>
      </c>
      <c r="B1901">
        <v>133.72890000000001</v>
      </c>
      <c r="C1901">
        <v>1731.154</v>
      </c>
      <c r="D1901">
        <v>38.97007</v>
      </c>
      <c r="E1901">
        <v>50.837260000000001</v>
      </c>
      <c r="F1901">
        <v>13</v>
      </c>
      <c r="G1901">
        <v>107.3616</v>
      </c>
      <c r="H1901">
        <v>90.15831</v>
      </c>
    </row>
    <row r="1902" spans="1:8" x14ac:dyDescent="0.25">
      <c r="A1902">
        <v>1901</v>
      </c>
      <c r="B1902">
        <v>141.39570000000001</v>
      </c>
      <c r="C1902">
        <v>1684.7729999999999</v>
      </c>
      <c r="D1902">
        <v>44.630389999999998</v>
      </c>
      <c r="E1902">
        <v>64.144990000000007</v>
      </c>
      <c r="F1902">
        <v>14</v>
      </c>
      <c r="G1902">
        <v>103.91249999999999</v>
      </c>
      <c r="H1902">
        <v>99.091120000000004</v>
      </c>
    </row>
    <row r="1903" spans="1:8" x14ac:dyDescent="0.25">
      <c r="A1903">
        <v>1902</v>
      </c>
      <c r="B1903">
        <v>154.33590000000001</v>
      </c>
      <c r="C1903">
        <v>1342.0640000000001</v>
      </c>
      <c r="D1903">
        <v>50.089509999999997</v>
      </c>
      <c r="E1903">
        <v>57.414999999999999</v>
      </c>
      <c r="F1903">
        <v>8</v>
      </c>
      <c r="G1903">
        <v>104.8751</v>
      </c>
      <c r="H1903">
        <v>101.29900000000001</v>
      </c>
    </row>
    <row r="1904" spans="1:8" x14ac:dyDescent="0.25">
      <c r="A1904">
        <v>1903</v>
      </c>
      <c r="B1904">
        <v>131.01140000000001</v>
      </c>
      <c r="C1904">
        <v>1883.3050000000001</v>
      </c>
      <c r="D1904">
        <v>44.835090000000001</v>
      </c>
      <c r="E1904">
        <v>54.57517</v>
      </c>
      <c r="F1904">
        <v>13</v>
      </c>
      <c r="G1904">
        <v>114.3407</v>
      </c>
      <c r="H1904">
        <v>98.886359999999996</v>
      </c>
    </row>
    <row r="1905" spans="1:8" x14ac:dyDescent="0.25">
      <c r="A1905">
        <v>1904</v>
      </c>
      <c r="B1905">
        <v>197.64439999999999</v>
      </c>
      <c r="C1905">
        <v>1631.2919999999999</v>
      </c>
      <c r="D1905">
        <v>43.376350000000002</v>
      </c>
      <c r="E1905">
        <v>59.350119999999997</v>
      </c>
      <c r="F1905">
        <v>12</v>
      </c>
      <c r="G1905">
        <v>114.3961</v>
      </c>
      <c r="H1905">
        <v>97.371229999999997</v>
      </c>
    </row>
    <row r="1906" spans="1:8" x14ac:dyDescent="0.25">
      <c r="A1906">
        <v>1905</v>
      </c>
      <c r="B1906">
        <v>137.3152</v>
      </c>
      <c r="C1906">
        <v>1632.788</v>
      </c>
      <c r="D1906">
        <v>45.934809999999999</v>
      </c>
      <c r="E1906">
        <v>58.536490000000001</v>
      </c>
      <c r="F1906">
        <v>15</v>
      </c>
      <c r="G1906">
        <v>112.7921</v>
      </c>
      <c r="H1906">
        <v>93.447419999999994</v>
      </c>
    </row>
    <row r="1907" spans="1:8" x14ac:dyDescent="0.25">
      <c r="A1907">
        <v>1906</v>
      </c>
      <c r="B1907">
        <v>158.81649999999999</v>
      </c>
      <c r="C1907">
        <v>1685.671</v>
      </c>
      <c r="D1907">
        <v>41.531570000000002</v>
      </c>
      <c r="E1907">
        <v>54.623489999999997</v>
      </c>
      <c r="F1907">
        <v>12</v>
      </c>
      <c r="G1907">
        <v>112.6052</v>
      </c>
      <c r="H1907">
        <v>95.991429999999994</v>
      </c>
    </row>
    <row r="1908" spans="1:8" x14ac:dyDescent="0.25">
      <c r="A1908">
        <v>1907</v>
      </c>
      <c r="B1908">
        <v>157.66409999999999</v>
      </c>
      <c r="C1908">
        <v>1606.0619999999999</v>
      </c>
      <c r="D1908">
        <v>38.660820000000001</v>
      </c>
      <c r="E1908">
        <v>56.512239999999998</v>
      </c>
      <c r="F1908">
        <v>10</v>
      </c>
      <c r="G1908">
        <v>101.10680000000001</v>
      </c>
      <c r="H1908">
        <v>97.214600000000004</v>
      </c>
    </row>
    <row r="1909" spans="1:8" x14ac:dyDescent="0.25">
      <c r="A1909">
        <v>1908</v>
      </c>
      <c r="B1909">
        <v>155.74029999999999</v>
      </c>
      <c r="C1909">
        <v>2364.518</v>
      </c>
      <c r="D1909">
        <v>35.032649999999997</v>
      </c>
      <c r="E1909">
        <v>49.50714</v>
      </c>
      <c r="F1909">
        <v>14</v>
      </c>
      <c r="G1909">
        <v>101.8484</v>
      </c>
      <c r="H1909">
        <v>101.5568</v>
      </c>
    </row>
    <row r="1910" spans="1:8" x14ac:dyDescent="0.25">
      <c r="A1910">
        <v>1909</v>
      </c>
      <c r="B1910">
        <v>146.48679999999999</v>
      </c>
      <c r="C1910">
        <v>1815.2570000000001</v>
      </c>
      <c r="D1910">
        <v>35.426990000000004</v>
      </c>
      <c r="E1910">
        <v>46.084919999999997</v>
      </c>
      <c r="F1910">
        <v>14</v>
      </c>
      <c r="G1910">
        <v>102.6765</v>
      </c>
      <c r="H1910">
        <v>96.362740000000002</v>
      </c>
    </row>
    <row r="1911" spans="1:8" x14ac:dyDescent="0.25">
      <c r="A1911">
        <v>1910</v>
      </c>
      <c r="B1911">
        <v>130.52670000000001</v>
      </c>
      <c r="C1911">
        <v>1738.883</v>
      </c>
      <c r="D1911">
        <v>48.1372</v>
      </c>
      <c r="E1911">
        <v>60.696770000000001</v>
      </c>
      <c r="F1911">
        <v>15</v>
      </c>
      <c r="G1911">
        <v>112.9573</v>
      </c>
      <c r="H1911">
        <v>93.907610000000005</v>
      </c>
    </row>
    <row r="1912" spans="1:8" x14ac:dyDescent="0.25">
      <c r="A1912">
        <v>1911</v>
      </c>
      <c r="B1912">
        <v>141.97810000000001</v>
      </c>
      <c r="C1912">
        <v>1281.546</v>
      </c>
      <c r="D1912">
        <v>39.24051</v>
      </c>
      <c r="E1912">
        <v>64.060969999999998</v>
      </c>
      <c r="F1912">
        <v>14</v>
      </c>
      <c r="G1912">
        <v>103.8562</v>
      </c>
      <c r="H1912">
        <v>100.1075</v>
      </c>
    </row>
    <row r="1913" spans="1:8" x14ac:dyDescent="0.25">
      <c r="A1913">
        <v>1912</v>
      </c>
      <c r="B1913">
        <v>164.65459999999999</v>
      </c>
      <c r="C1913">
        <v>1782.807</v>
      </c>
      <c r="D1913">
        <v>36.875300000000003</v>
      </c>
      <c r="E1913">
        <v>49.836829999999999</v>
      </c>
      <c r="F1913">
        <v>11</v>
      </c>
      <c r="G1913">
        <v>103.8563</v>
      </c>
      <c r="H1913">
        <v>92.400289999999998</v>
      </c>
    </row>
    <row r="1914" spans="1:8" x14ac:dyDescent="0.25">
      <c r="A1914">
        <v>1913</v>
      </c>
      <c r="B1914">
        <v>152.98670000000001</v>
      </c>
      <c r="C1914">
        <v>1877.5129999999999</v>
      </c>
      <c r="D1914">
        <v>41.934550000000002</v>
      </c>
      <c r="E1914">
        <v>57.477910000000001</v>
      </c>
      <c r="F1914">
        <v>16</v>
      </c>
      <c r="G1914">
        <v>109.94159999999999</v>
      </c>
      <c r="H1914">
        <v>96.741609999999994</v>
      </c>
    </row>
    <row r="1915" spans="1:8" x14ac:dyDescent="0.25">
      <c r="A1915">
        <v>1914</v>
      </c>
      <c r="B1915">
        <v>157.85489999999999</v>
      </c>
      <c r="C1915">
        <v>1484.924</v>
      </c>
      <c r="D1915">
        <v>34.822879999999998</v>
      </c>
      <c r="E1915">
        <v>54.687440000000002</v>
      </c>
      <c r="F1915">
        <v>11</v>
      </c>
      <c r="G1915">
        <v>99.253910000000005</v>
      </c>
      <c r="H1915">
        <v>98.768230000000003</v>
      </c>
    </row>
    <row r="1916" spans="1:8" x14ac:dyDescent="0.25">
      <c r="A1916">
        <v>1915</v>
      </c>
      <c r="B1916">
        <v>147.1438</v>
      </c>
      <c r="C1916">
        <v>1461.3710000000001</v>
      </c>
      <c r="D1916">
        <v>39.430070000000001</v>
      </c>
      <c r="E1916">
        <v>49.73077</v>
      </c>
      <c r="F1916">
        <v>13</v>
      </c>
      <c r="G1916">
        <v>111.2131</v>
      </c>
      <c r="H1916">
        <v>92.123329999999996</v>
      </c>
    </row>
    <row r="1917" spans="1:8" x14ac:dyDescent="0.25">
      <c r="A1917">
        <v>1916</v>
      </c>
      <c r="B1917">
        <v>123.3746</v>
      </c>
      <c r="C1917">
        <v>1525.68</v>
      </c>
      <c r="D1917">
        <v>45.316130000000001</v>
      </c>
      <c r="E1917">
        <v>55.027050000000003</v>
      </c>
      <c r="F1917">
        <v>16</v>
      </c>
      <c r="G1917">
        <v>111.21639999999999</v>
      </c>
      <c r="H1917">
        <v>94.71499</v>
      </c>
    </row>
    <row r="1918" spans="1:8" x14ac:dyDescent="0.25">
      <c r="A1918">
        <v>1917</v>
      </c>
      <c r="B1918">
        <v>136.7782</v>
      </c>
      <c r="C1918">
        <v>1406.818</v>
      </c>
      <c r="D1918">
        <v>46.615609999999997</v>
      </c>
      <c r="E1918">
        <v>81.142579999999995</v>
      </c>
      <c r="F1918">
        <v>10</v>
      </c>
      <c r="G1918">
        <v>94.495289999999997</v>
      </c>
      <c r="H1918">
        <v>108.66679999999999</v>
      </c>
    </row>
    <row r="1919" spans="1:8" x14ac:dyDescent="0.25">
      <c r="A1919">
        <v>1918</v>
      </c>
      <c r="B1919">
        <v>141.17169999999999</v>
      </c>
      <c r="C1919">
        <v>1399.444</v>
      </c>
      <c r="D1919">
        <v>42.57385</v>
      </c>
      <c r="E1919">
        <v>71.071290000000005</v>
      </c>
      <c r="F1919">
        <v>12</v>
      </c>
      <c r="G1919">
        <v>94.34599</v>
      </c>
      <c r="H1919">
        <v>102.6306</v>
      </c>
    </row>
    <row r="1920" spans="1:8" x14ac:dyDescent="0.25">
      <c r="A1920">
        <v>1919</v>
      </c>
      <c r="B1920">
        <v>151.07509999999999</v>
      </c>
      <c r="C1920">
        <v>2139.1350000000002</v>
      </c>
      <c r="D1920">
        <v>37.40784</v>
      </c>
      <c r="E1920">
        <v>51.643880000000003</v>
      </c>
      <c r="F1920">
        <v>12</v>
      </c>
      <c r="G1920">
        <v>103.53700000000001</v>
      </c>
      <c r="H1920">
        <v>93.764409999999998</v>
      </c>
    </row>
    <row r="1921" spans="1:8" x14ac:dyDescent="0.25">
      <c r="A1921">
        <v>1920</v>
      </c>
      <c r="B1921">
        <v>144.17099999999999</v>
      </c>
      <c r="C1921">
        <v>1573.2660000000001</v>
      </c>
      <c r="D1921">
        <v>42.469380000000001</v>
      </c>
      <c r="E1921">
        <v>43.978180000000002</v>
      </c>
      <c r="F1921">
        <v>13</v>
      </c>
      <c r="G1921">
        <v>102.59480000000001</v>
      </c>
      <c r="H1921">
        <v>101.4175</v>
      </c>
    </row>
    <row r="1922" spans="1:8" x14ac:dyDescent="0.25">
      <c r="A1922">
        <v>1921</v>
      </c>
      <c r="B1922">
        <v>152.00630000000001</v>
      </c>
      <c r="C1922">
        <v>1747.67</v>
      </c>
      <c r="D1922">
        <v>46.542470000000002</v>
      </c>
      <c r="E1922">
        <v>62.680689999999998</v>
      </c>
      <c r="F1922">
        <v>16</v>
      </c>
      <c r="G1922">
        <v>116.0373</v>
      </c>
      <c r="H1922">
        <v>96.355289999999997</v>
      </c>
    </row>
    <row r="1923" spans="1:8" x14ac:dyDescent="0.25">
      <c r="A1923">
        <v>1922</v>
      </c>
      <c r="B1923">
        <v>124.0421</v>
      </c>
      <c r="C1923">
        <v>1646.471</v>
      </c>
      <c r="D1923">
        <v>40.300109999999997</v>
      </c>
      <c r="E1923">
        <v>51.647329999999997</v>
      </c>
      <c r="F1923">
        <v>18</v>
      </c>
      <c r="G1923">
        <v>106.49930000000001</v>
      </c>
      <c r="H1923">
        <v>106.375</v>
      </c>
    </row>
    <row r="1924" spans="1:8" x14ac:dyDescent="0.25">
      <c r="A1924">
        <v>1923</v>
      </c>
      <c r="B1924">
        <v>168.69049999999999</v>
      </c>
      <c r="C1924">
        <v>2539.1770000000001</v>
      </c>
      <c r="D1924">
        <v>31.564240000000002</v>
      </c>
      <c r="E1924">
        <v>48.292870000000001</v>
      </c>
      <c r="F1924">
        <v>14</v>
      </c>
      <c r="G1924">
        <v>98.279979999999995</v>
      </c>
      <c r="H1924">
        <v>102.1966</v>
      </c>
    </row>
    <row r="1925" spans="1:8" x14ac:dyDescent="0.25">
      <c r="A1925">
        <v>1924</v>
      </c>
      <c r="B1925">
        <v>135.04990000000001</v>
      </c>
      <c r="C1925">
        <v>1289.693</v>
      </c>
      <c r="D1925">
        <v>38.448790000000002</v>
      </c>
      <c r="E1925">
        <v>56.044330000000002</v>
      </c>
      <c r="F1925">
        <v>15</v>
      </c>
      <c r="G1925">
        <v>104.3267</v>
      </c>
      <c r="H1925">
        <v>95.794979999999995</v>
      </c>
    </row>
    <row r="1926" spans="1:8" x14ac:dyDescent="0.25">
      <c r="A1926">
        <v>1925</v>
      </c>
      <c r="B1926">
        <v>148.5018</v>
      </c>
      <c r="C1926">
        <v>1664.0809999999999</v>
      </c>
      <c r="D1926">
        <v>38.63073</v>
      </c>
      <c r="E1926">
        <v>46.916429999999998</v>
      </c>
      <c r="F1926">
        <v>12</v>
      </c>
      <c r="G1926">
        <v>105.9676</v>
      </c>
      <c r="H1926">
        <v>92.395809999999997</v>
      </c>
    </row>
    <row r="1927" spans="1:8" x14ac:dyDescent="0.25">
      <c r="A1927">
        <v>1926</v>
      </c>
      <c r="B1927">
        <v>162.32419999999999</v>
      </c>
      <c r="C1927">
        <v>1775.683</v>
      </c>
      <c r="D1927">
        <v>40.806899999999999</v>
      </c>
      <c r="E1927">
        <v>53.01587</v>
      </c>
      <c r="F1927">
        <v>16</v>
      </c>
      <c r="G1927">
        <v>109.0253</v>
      </c>
      <c r="H1927">
        <v>103.70780000000001</v>
      </c>
    </row>
    <row r="1928" spans="1:8" x14ac:dyDescent="0.25">
      <c r="A1928">
        <v>1927</v>
      </c>
      <c r="B1928">
        <v>144.51900000000001</v>
      </c>
      <c r="C1928">
        <v>1838.1320000000001</v>
      </c>
      <c r="D1928">
        <v>38.991039999999998</v>
      </c>
      <c r="E1928">
        <v>52.58493</v>
      </c>
      <c r="F1928">
        <v>11</v>
      </c>
      <c r="G1928">
        <v>99.627600000000001</v>
      </c>
      <c r="H1928">
        <v>96.476879999999994</v>
      </c>
    </row>
    <row r="1929" spans="1:8" x14ac:dyDescent="0.25">
      <c r="A1929">
        <v>1928</v>
      </c>
      <c r="B1929">
        <v>166.8305</v>
      </c>
      <c r="C1929">
        <v>1643.8689999999999</v>
      </c>
      <c r="D1929">
        <v>45.607520000000001</v>
      </c>
      <c r="E1929">
        <v>68.468379999999996</v>
      </c>
      <c r="F1929">
        <v>15</v>
      </c>
      <c r="G1929">
        <v>101.30759999999999</v>
      </c>
      <c r="H1929">
        <v>100.97799999999999</v>
      </c>
    </row>
    <row r="1930" spans="1:8" x14ac:dyDescent="0.25">
      <c r="A1930">
        <v>1929</v>
      </c>
      <c r="B1930">
        <v>160.3304</v>
      </c>
      <c r="C1930">
        <v>2000.749</v>
      </c>
      <c r="D1930">
        <v>42.561390000000003</v>
      </c>
      <c r="E1930">
        <v>56.464199999999998</v>
      </c>
      <c r="F1930">
        <v>16</v>
      </c>
      <c r="G1930">
        <v>107.20699999999999</v>
      </c>
      <c r="H1930">
        <v>94.15137</v>
      </c>
    </row>
    <row r="1931" spans="1:8" x14ac:dyDescent="0.25">
      <c r="A1931">
        <v>1930</v>
      </c>
      <c r="B1931">
        <v>146.78489999999999</v>
      </c>
      <c r="C1931">
        <v>1756.4549999999999</v>
      </c>
      <c r="D1931">
        <v>39.45102</v>
      </c>
      <c r="E1931">
        <v>47.509079999999997</v>
      </c>
      <c r="F1931">
        <v>12</v>
      </c>
      <c r="G1931">
        <v>98.804060000000007</v>
      </c>
      <c r="H1931">
        <v>103.41</v>
      </c>
    </row>
    <row r="1932" spans="1:8" x14ac:dyDescent="0.25">
      <c r="A1932">
        <v>1931</v>
      </c>
      <c r="B1932">
        <v>149.0317</v>
      </c>
      <c r="C1932">
        <v>1130.6510000000001</v>
      </c>
      <c r="D1932">
        <v>46.753369999999997</v>
      </c>
      <c r="E1932">
        <v>78.564160000000001</v>
      </c>
      <c r="F1932">
        <v>15</v>
      </c>
      <c r="G1932">
        <v>93.546459999999996</v>
      </c>
      <c r="H1932">
        <v>99.954490000000007</v>
      </c>
    </row>
    <row r="1933" spans="1:8" x14ac:dyDescent="0.25">
      <c r="A1933">
        <v>1932</v>
      </c>
      <c r="B1933">
        <v>142.1874</v>
      </c>
      <c r="C1933">
        <v>2047.7809999999999</v>
      </c>
      <c r="D1933">
        <v>39.058149999999998</v>
      </c>
      <c r="E1933">
        <v>51.873600000000003</v>
      </c>
      <c r="F1933">
        <v>11</v>
      </c>
      <c r="G1933">
        <v>95.152969999999996</v>
      </c>
      <c r="H1933">
        <v>89.904640000000001</v>
      </c>
    </row>
    <row r="1934" spans="1:8" x14ac:dyDescent="0.25">
      <c r="A1934">
        <v>1933</v>
      </c>
      <c r="B1934">
        <v>135.3596</v>
      </c>
      <c r="C1934">
        <v>1691.22</v>
      </c>
      <c r="D1934">
        <v>45.519379999999998</v>
      </c>
      <c r="E1934">
        <v>56.367080000000001</v>
      </c>
      <c r="F1934">
        <v>13</v>
      </c>
      <c r="G1934">
        <v>111.30500000000001</v>
      </c>
      <c r="H1934">
        <v>98.765069999999994</v>
      </c>
    </row>
    <row r="1935" spans="1:8" x14ac:dyDescent="0.25">
      <c r="A1935">
        <v>1934</v>
      </c>
      <c r="B1935">
        <v>146.3383</v>
      </c>
      <c r="C1935">
        <v>1703.855</v>
      </c>
      <c r="D1935">
        <v>44.03884</v>
      </c>
      <c r="E1935">
        <v>76.515749999999997</v>
      </c>
      <c r="F1935">
        <v>12</v>
      </c>
      <c r="G1935">
        <v>95.780810000000002</v>
      </c>
      <c r="H1935">
        <v>94.864320000000006</v>
      </c>
    </row>
    <row r="1936" spans="1:8" x14ac:dyDescent="0.25">
      <c r="A1936">
        <v>1935</v>
      </c>
      <c r="B1936">
        <v>148.6662</v>
      </c>
      <c r="C1936">
        <v>1408.8630000000001</v>
      </c>
      <c r="D1936">
        <v>40.193179999999998</v>
      </c>
      <c r="E1936">
        <v>45.276200000000003</v>
      </c>
      <c r="F1936">
        <v>13</v>
      </c>
      <c r="G1936">
        <v>99.247619999999998</v>
      </c>
      <c r="H1936">
        <v>100.6459</v>
      </c>
    </row>
    <row r="1937" spans="1:8" x14ac:dyDescent="0.25">
      <c r="A1937">
        <v>1936</v>
      </c>
      <c r="B1937">
        <v>173.08799999999999</v>
      </c>
      <c r="C1937">
        <v>2189.0920000000001</v>
      </c>
      <c r="D1937">
        <v>38.488149999999997</v>
      </c>
      <c r="E1937">
        <v>48.273249999999997</v>
      </c>
      <c r="F1937">
        <v>11</v>
      </c>
      <c r="G1937">
        <v>108.0371</v>
      </c>
      <c r="H1937">
        <v>96.218490000000003</v>
      </c>
    </row>
    <row r="1938" spans="1:8" x14ac:dyDescent="0.25">
      <c r="A1938">
        <v>1937</v>
      </c>
      <c r="B1938">
        <v>181.2011</v>
      </c>
      <c r="C1938">
        <v>2267.3090000000002</v>
      </c>
      <c r="D1938">
        <v>37.994630000000001</v>
      </c>
      <c r="E1938">
        <v>55.880389999999998</v>
      </c>
      <c r="F1938">
        <v>11</v>
      </c>
      <c r="G1938">
        <v>101.0047</v>
      </c>
      <c r="H1938">
        <v>89.858090000000004</v>
      </c>
    </row>
    <row r="1939" spans="1:8" x14ac:dyDescent="0.25">
      <c r="A1939">
        <v>1938</v>
      </c>
      <c r="B1939">
        <v>117.9353</v>
      </c>
      <c r="C1939">
        <v>1565.9580000000001</v>
      </c>
      <c r="D1939">
        <v>42.035409999999999</v>
      </c>
      <c r="E1939">
        <v>56.600580000000001</v>
      </c>
      <c r="F1939">
        <v>16</v>
      </c>
      <c r="G1939">
        <v>113.1373</v>
      </c>
      <c r="H1939">
        <v>95.884680000000003</v>
      </c>
    </row>
    <row r="1940" spans="1:8" x14ac:dyDescent="0.25">
      <c r="A1940">
        <v>1939</v>
      </c>
      <c r="B1940">
        <v>152.02160000000001</v>
      </c>
      <c r="C1940">
        <v>1187.4259999999999</v>
      </c>
      <c r="D1940">
        <v>47.394219999999997</v>
      </c>
      <c r="E1940">
        <v>59.163200000000003</v>
      </c>
      <c r="F1940">
        <v>15</v>
      </c>
      <c r="G1940">
        <v>107.0228</v>
      </c>
      <c r="H1940">
        <v>103.3036</v>
      </c>
    </row>
    <row r="1941" spans="1:8" x14ac:dyDescent="0.25">
      <c r="A1941">
        <v>1940</v>
      </c>
      <c r="B1941">
        <v>174.4556</v>
      </c>
      <c r="C1941">
        <v>1640.8119999999999</v>
      </c>
      <c r="D1941">
        <v>35.8628</v>
      </c>
      <c r="E1941">
        <v>51.557340000000003</v>
      </c>
      <c r="F1941">
        <v>12</v>
      </c>
      <c r="G1941">
        <v>101.88800000000001</v>
      </c>
      <c r="H1941">
        <v>95.957759999999993</v>
      </c>
    </row>
    <row r="1942" spans="1:8" x14ac:dyDescent="0.25">
      <c r="A1942">
        <v>1941</v>
      </c>
      <c r="B1942">
        <v>138.5917</v>
      </c>
      <c r="C1942">
        <v>2200.9029999999998</v>
      </c>
      <c r="D1942">
        <v>33.696069999999999</v>
      </c>
      <c r="E1942">
        <v>48.276269999999997</v>
      </c>
      <c r="F1942">
        <v>14</v>
      </c>
      <c r="G1942">
        <v>103.0467</v>
      </c>
      <c r="H1942">
        <v>101.9464</v>
      </c>
    </row>
    <row r="1943" spans="1:8" x14ac:dyDescent="0.25">
      <c r="A1943">
        <v>1942</v>
      </c>
      <c r="B1943">
        <v>151.9563</v>
      </c>
      <c r="C1943">
        <v>1634.4549999999999</v>
      </c>
      <c r="D1943">
        <v>49.225090000000002</v>
      </c>
      <c r="E1943">
        <v>61.082279999999997</v>
      </c>
      <c r="F1943">
        <v>16</v>
      </c>
      <c r="G1943">
        <v>111.10850000000001</v>
      </c>
      <c r="H1943">
        <v>95.548580000000001</v>
      </c>
    </row>
    <row r="1944" spans="1:8" x14ac:dyDescent="0.25">
      <c r="A1944">
        <v>1943</v>
      </c>
      <c r="B1944">
        <v>124.96299999999999</v>
      </c>
      <c r="C1944">
        <v>1850.3610000000001</v>
      </c>
      <c r="D1944">
        <v>43.561639999999997</v>
      </c>
      <c r="E1944">
        <v>57.900939999999999</v>
      </c>
      <c r="F1944">
        <v>16</v>
      </c>
      <c r="G1944">
        <v>108.0663</v>
      </c>
      <c r="H1944">
        <v>95.139359999999996</v>
      </c>
    </row>
    <row r="1945" spans="1:8" x14ac:dyDescent="0.25">
      <c r="A1945">
        <v>1944</v>
      </c>
      <c r="B1945">
        <v>159.06120000000001</v>
      </c>
      <c r="C1945">
        <v>1507.9110000000001</v>
      </c>
      <c r="D1945">
        <v>42.436410000000002</v>
      </c>
      <c r="E1945">
        <v>55.962699999999998</v>
      </c>
      <c r="F1945">
        <v>12</v>
      </c>
      <c r="G1945">
        <v>106.66759999999999</v>
      </c>
      <c r="H1945">
        <v>95.492249999999999</v>
      </c>
    </row>
    <row r="1946" spans="1:8" x14ac:dyDescent="0.25">
      <c r="A1946">
        <v>1945</v>
      </c>
      <c r="B1946">
        <v>126.9525</v>
      </c>
      <c r="C1946">
        <v>1445.2539999999999</v>
      </c>
      <c r="D1946">
        <v>43.400730000000003</v>
      </c>
      <c r="E1946">
        <v>69.48997</v>
      </c>
      <c r="F1946">
        <v>13</v>
      </c>
      <c r="G1946">
        <v>98.996120000000005</v>
      </c>
      <c r="H1946">
        <v>96.989429999999999</v>
      </c>
    </row>
    <row r="1947" spans="1:8" x14ac:dyDescent="0.25">
      <c r="A1947">
        <v>1946</v>
      </c>
      <c r="B1947">
        <v>140.68340000000001</v>
      </c>
      <c r="C1947">
        <v>1710.9970000000001</v>
      </c>
      <c r="D1947">
        <v>47.427489999999999</v>
      </c>
      <c r="E1947">
        <v>59.785060000000001</v>
      </c>
      <c r="F1947">
        <v>16</v>
      </c>
      <c r="G1947">
        <v>121.4726</v>
      </c>
      <c r="H1947">
        <v>91.454849999999993</v>
      </c>
    </row>
    <row r="1948" spans="1:8" x14ac:dyDescent="0.25">
      <c r="A1948">
        <v>1947</v>
      </c>
      <c r="B1948">
        <v>148.3597</v>
      </c>
      <c r="C1948">
        <v>1460.365</v>
      </c>
      <c r="D1948">
        <v>41.99118</v>
      </c>
      <c r="E1948">
        <v>53.622579999999999</v>
      </c>
      <c r="F1948">
        <v>12</v>
      </c>
      <c r="G1948">
        <v>110.8163</v>
      </c>
      <c r="H1948">
        <v>91.724909999999994</v>
      </c>
    </row>
    <row r="1949" spans="1:8" x14ac:dyDescent="0.25">
      <c r="A1949">
        <v>1948</v>
      </c>
      <c r="B1949">
        <v>156.3356</v>
      </c>
      <c r="C1949">
        <v>1245.75</v>
      </c>
      <c r="D1949">
        <v>40.060760000000002</v>
      </c>
      <c r="E1949">
        <v>66.327950000000001</v>
      </c>
      <c r="F1949">
        <v>10</v>
      </c>
      <c r="G1949">
        <v>101.5089</v>
      </c>
      <c r="H1949">
        <v>99.681359999999998</v>
      </c>
    </row>
    <row r="1950" spans="1:8" x14ac:dyDescent="0.25">
      <c r="A1950">
        <v>1949</v>
      </c>
      <c r="B1950">
        <v>157.8306</v>
      </c>
      <c r="C1950">
        <v>1046.3019999999999</v>
      </c>
      <c r="D1950">
        <v>38.438859999999998</v>
      </c>
      <c r="E1950">
        <v>72.952150000000003</v>
      </c>
      <c r="F1950">
        <v>12</v>
      </c>
      <c r="G1950">
        <v>96.56035</v>
      </c>
      <c r="H1950">
        <v>94.528239999999997</v>
      </c>
    </row>
    <row r="1951" spans="1:8" x14ac:dyDescent="0.25">
      <c r="A1951">
        <v>1950</v>
      </c>
      <c r="B1951">
        <v>153.44550000000001</v>
      </c>
      <c r="C1951">
        <v>1462.6849999999999</v>
      </c>
      <c r="D1951">
        <v>37.61504</v>
      </c>
      <c r="E1951">
        <v>47.322839999999999</v>
      </c>
      <c r="F1951">
        <v>13</v>
      </c>
      <c r="G1951">
        <v>102.5151</v>
      </c>
      <c r="H1951">
        <v>99.312920000000005</v>
      </c>
    </row>
    <row r="1952" spans="1:8" x14ac:dyDescent="0.25">
      <c r="A1952">
        <v>1951</v>
      </c>
      <c r="B1952">
        <v>149.3381</v>
      </c>
      <c r="C1952">
        <v>1190.403</v>
      </c>
      <c r="D1952">
        <v>54.855420000000002</v>
      </c>
      <c r="E1952">
        <v>49.041240000000002</v>
      </c>
      <c r="F1952">
        <v>13</v>
      </c>
      <c r="G1952">
        <v>103.42270000000001</v>
      </c>
      <c r="H1952">
        <v>98.811779999999999</v>
      </c>
    </row>
    <row r="1953" spans="1:8" x14ac:dyDescent="0.25">
      <c r="A1953">
        <v>1952</v>
      </c>
      <c r="B1953">
        <v>147.1326</v>
      </c>
      <c r="C1953">
        <v>1512.146</v>
      </c>
      <c r="D1953">
        <v>45.023760000000003</v>
      </c>
      <c r="E1953">
        <v>49.794460000000001</v>
      </c>
      <c r="F1953">
        <v>12</v>
      </c>
      <c r="G1953">
        <v>114.97199999999999</v>
      </c>
      <c r="H1953">
        <v>92.030410000000003</v>
      </c>
    </row>
    <row r="1954" spans="1:8" x14ac:dyDescent="0.25">
      <c r="A1954">
        <v>1953</v>
      </c>
      <c r="B1954">
        <v>189.12819999999999</v>
      </c>
      <c r="C1954">
        <v>1514.33</v>
      </c>
      <c r="D1954">
        <v>43.82443</v>
      </c>
      <c r="E1954">
        <v>54.698639999999997</v>
      </c>
      <c r="F1954">
        <v>10</v>
      </c>
      <c r="G1954">
        <v>99.322000000000003</v>
      </c>
      <c r="H1954">
        <v>96.956680000000006</v>
      </c>
    </row>
    <row r="1955" spans="1:8" x14ac:dyDescent="0.25">
      <c r="A1955">
        <v>1954</v>
      </c>
      <c r="B1955">
        <v>155.613</v>
      </c>
      <c r="C1955">
        <v>1661.8430000000001</v>
      </c>
      <c r="D1955">
        <v>44.849679999999999</v>
      </c>
      <c r="E1955">
        <v>61.87621</v>
      </c>
      <c r="F1955">
        <v>17</v>
      </c>
      <c r="G1955">
        <v>120.7334</v>
      </c>
      <c r="H1955">
        <v>94.249840000000006</v>
      </c>
    </row>
    <row r="1956" spans="1:8" x14ac:dyDescent="0.25">
      <c r="A1956">
        <v>1955</v>
      </c>
      <c r="B1956">
        <v>127.5574</v>
      </c>
      <c r="C1956">
        <v>1419.663</v>
      </c>
      <c r="D1956">
        <v>44.873809999999999</v>
      </c>
      <c r="E1956">
        <v>60.070819999999998</v>
      </c>
      <c r="F1956">
        <v>18</v>
      </c>
      <c r="G1956">
        <v>110.3126</v>
      </c>
      <c r="H1956">
        <v>95.739109999999997</v>
      </c>
    </row>
    <row r="1957" spans="1:8" x14ac:dyDescent="0.25">
      <c r="A1957">
        <v>1956</v>
      </c>
      <c r="B1957">
        <v>149.5943</v>
      </c>
      <c r="C1957">
        <v>1881.1579999999999</v>
      </c>
      <c r="D1957">
        <v>45.199089999999998</v>
      </c>
      <c r="E1957">
        <v>54.109749999999998</v>
      </c>
      <c r="F1957">
        <v>16</v>
      </c>
      <c r="G1957">
        <v>100.9333</v>
      </c>
      <c r="H1957">
        <v>95.217039999999997</v>
      </c>
    </row>
    <row r="1958" spans="1:8" x14ac:dyDescent="0.25">
      <c r="A1958">
        <v>1957</v>
      </c>
      <c r="B1958">
        <v>141.22210000000001</v>
      </c>
      <c r="C1958">
        <v>1617.1590000000001</v>
      </c>
      <c r="D1958">
        <v>44.689070000000001</v>
      </c>
      <c r="E1958">
        <v>65.150270000000006</v>
      </c>
      <c r="F1958">
        <v>15</v>
      </c>
      <c r="G1958">
        <v>101.8916</v>
      </c>
      <c r="H1958">
        <v>98.877390000000005</v>
      </c>
    </row>
    <row r="1959" spans="1:8" x14ac:dyDescent="0.25">
      <c r="A1959">
        <v>1958</v>
      </c>
      <c r="B1959">
        <v>127.6443</v>
      </c>
      <c r="C1959">
        <v>1497.4880000000001</v>
      </c>
      <c r="D1959">
        <v>46.383600000000001</v>
      </c>
      <c r="E1959">
        <v>66.408670000000001</v>
      </c>
      <c r="F1959">
        <v>16</v>
      </c>
      <c r="G1959">
        <v>106.38509999999999</v>
      </c>
      <c r="H1959">
        <v>102.2183</v>
      </c>
    </row>
    <row r="1960" spans="1:8" x14ac:dyDescent="0.25">
      <c r="A1960">
        <v>1959</v>
      </c>
      <c r="B1960">
        <v>177.63079999999999</v>
      </c>
      <c r="C1960">
        <v>2157.7779999999998</v>
      </c>
      <c r="D1960">
        <v>30.949169999999999</v>
      </c>
      <c r="E1960">
        <v>48.617840000000001</v>
      </c>
      <c r="F1960">
        <v>16</v>
      </c>
      <c r="G1960">
        <v>100.0736</v>
      </c>
      <c r="H1960">
        <v>98.442089999999993</v>
      </c>
    </row>
    <row r="1961" spans="1:8" x14ac:dyDescent="0.25">
      <c r="A1961">
        <v>1960</v>
      </c>
      <c r="B1961">
        <v>114.61020000000001</v>
      </c>
      <c r="C1961">
        <v>1307.182</v>
      </c>
      <c r="D1961">
        <v>38.340800000000002</v>
      </c>
      <c r="E1961">
        <v>54.95673</v>
      </c>
      <c r="F1961">
        <v>11</v>
      </c>
      <c r="G1961">
        <v>112.08320000000001</v>
      </c>
      <c r="H1961">
        <v>102.4427</v>
      </c>
    </row>
    <row r="1962" spans="1:8" x14ac:dyDescent="0.25">
      <c r="A1962">
        <v>1961</v>
      </c>
      <c r="B1962">
        <v>180.48660000000001</v>
      </c>
      <c r="C1962">
        <v>1959.443</v>
      </c>
      <c r="D1962">
        <v>41.66095</v>
      </c>
      <c r="E1962">
        <v>46.855870000000003</v>
      </c>
      <c r="F1962">
        <v>14</v>
      </c>
      <c r="G1962">
        <v>103.8573</v>
      </c>
      <c r="H1962">
        <v>88.929940000000002</v>
      </c>
    </row>
    <row r="1963" spans="1:8" x14ac:dyDescent="0.25">
      <c r="A1963">
        <v>1962</v>
      </c>
      <c r="B1963">
        <v>124.47620000000001</v>
      </c>
      <c r="C1963">
        <v>1914.751</v>
      </c>
      <c r="D1963">
        <v>47.031390000000002</v>
      </c>
      <c r="E1963">
        <v>53.931530000000002</v>
      </c>
      <c r="F1963">
        <v>13</v>
      </c>
      <c r="G1963">
        <v>114.1349</v>
      </c>
      <c r="H1963">
        <v>98.182109999999994</v>
      </c>
    </row>
    <row r="1964" spans="1:8" x14ac:dyDescent="0.25">
      <c r="A1964">
        <v>1963</v>
      </c>
      <c r="B1964">
        <v>171.791</v>
      </c>
      <c r="C1964">
        <v>2043.414</v>
      </c>
      <c r="D1964">
        <v>39.558169999999997</v>
      </c>
      <c r="E1964">
        <v>55.321829999999999</v>
      </c>
      <c r="F1964">
        <v>11</v>
      </c>
      <c r="G1964">
        <v>101.26139999999999</v>
      </c>
      <c r="H1964">
        <v>91.698859999999996</v>
      </c>
    </row>
    <row r="1965" spans="1:8" x14ac:dyDescent="0.25">
      <c r="A1965">
        <v>1964</v>
      </c>
      <c r="B1965">
        <v>139.58199999999999</v>
      </c>
      <c r="C1965">
        <v>1144.163</v>
      </c>
      <c r="D1965">
        <v>39.214010000000002</v>
      </c>
      <c r="E1965">
        <v>63.379710000000003</v>
      </c>
      <c r="F1965">
        <v>14</v>
      </c>
      <c r="G1965">
        <v>102.06440000000001</v>
      </c>
      <c r="H1965">
        <v>102.74550000000001</v>
      </c>
    </row>
    <row r="1966" spans="1:8" x14ac:dyDescent="0.25">
      <c r="A1966">
        <v>1965</v>
      </c>
      <c r="B1966">
        <v>164.39609999999999</v>
      </c>
      <c r="C1966">
        <v>1709.874</v>
      </c>
      <c r="D1966">
        <v>44.749949999999998</v>
      </c>
      <c r="E1966">
        <v>65.114320000000006</v>
      </c>
      <c r="F1966">
        <v>16</v>
      </c>
      <c r="G1966">
        <v>116.7946</v>
      </c>
      <c r="H1966">
        <v>94.28098</v>
      </c>
    </row>
    <row r="1967" spans="1:8" x14ac:dyDescent="0.25">
      <c r="A1967">
        <v>1966</v>
      </c>
      <c r="B1967">
        <v>156.70660000000001</v>
      </c>
      <c r="C1967">
        <v>1197.8720000000001</v>
      </c>
      <c r="D1967">
        <v>39.603789999999996</v>
      </c>
      <c r="E1967">
        <v>68.990809999999996</v>
      </c>
      <c r="F1967">
        <v>10</v>
      </c>
      <c r="G1967">
        <v>100.8124</v>
      </c>
      <c r="H1967">
        <v>101.4999</v>
      </c>
    </row>
    <row r="1968" spans="1:8" x14ac:dyDescent="0.25">
      <c r="A1968">
        <v>1967</v>
      </c>
      <c r="B1968">
        <v>167.44409999999999</v>
      </c>
      <c r="C1968">
        <v>1677.5809999999999</v>
      </c>
      <c r="D1968">
        <v>44.67174</v>
      </c>
      <c r="E1968">
        <v>55.001950000000001</v>
      </c>
      <c r="F1968">
        <v>17</v>
      </c>
      <c r="G1968">
        <v>109.8789</v>
      </c>
      <c r="H1968">
        <v>94.390169999999998</v>
      </c>
    </row>
    <row r="1969" spans="1:8" x14ac:dyDescent="0.25">
      <c r="A1969">
        <v>1968</v>
      </c>
      <c r="B1969">
        <v>137.70189999999999</v>
      </c>
      <c r="C1969">
        <v>1996.4949999999999</v>
      </c>
      <c r="D1969">
        <v>34.897190000000002</v>
      </c>
      <c r="E1969">
        <v>43.427970000000002</v>
      </c>
      <c r="F1969">
        <v>14</v>
      </c>
      <c r="G1969">
        <v>103.2877</v>
      </c>
      <c r="H1969">
        <v>100.3155</v>
      </c>
    </row>
    <row r="1970" spans="1:8" x14ac:dyDescent="0.25">
      <c r="A1970">
        <v>1969</v>
      </c>
      <c r="B1970">
        <v>151.34979999999999</v>
      </c>
      <c r="C1970">
        <v>2083.576</v>
      </c>
      <c r="D1970">
        <v>37.21555</v>
      </c>
      <c r="E1970">
        <v>51.723730000000003</v>
      </c>
      <c r="F1970">
        <v>12</v>
      </c>
      <c r="G1970">
        <v>101.0296</v>
      </c>
      <c r="H1970">
        <v>94.726950000000002</v>
      </c>
    </row>
    <row r="1971" spans="1:8" x14ac:dyDescent="0.25">
      <c r="A1971">
        <v>1970</v>
      </c>
      <c r="B1971">
        <v>127.9704</v>
      </c>
      <c r="C1971">
        <v>1769.5039999999999</v>
      </c>
      <c r="D1971">
        <v>49.133400000000002</v>
      </c>
      <c r="E1971">
        <v>59.858179999999997</v>
      </c>
      <c r="F1971">
        <v>16</v>
      </c>
      <c r="G1971">
        <v>119.8356</v>
      </c>
      <c r="H1971">
        <v>92.383799999999994</v>
      </c>
    </row>
    <row r="1972" spans="1:8" x14ac:dyDescent="0.25">
      <c r="A1972">
        <v>1971</v>
      </c>
      <c r="B1972">
        <v>163.42019999999999</v>
      </c>
      <c r="C1972">
        <v>1441.807</v>
      </c>
      <c r="D1972">
        <v>43.932920000000003</v>
      </c>
      <c r="E1972">
        <v>58.746569999999998</v>
      </c>
      <c r="F1972">
        <v>13</v>
      </c>
      <c r="G1972">
        <v>107.9457</v>
      </c>
      <c r="H1972">
        <v>95.854600000000005</v>
      </c>
    </row>
    <row r="1973" spans="1:8" x14ac:dyDescent="0.25">
      <c r="A1973">
        <v>1972</v>
      </c>
      <c r="B1973">
        <v>193.13419999999999</v>
      </c>
      <c r="C1973">
        <v>1027.3900000000001</v>
      </c>
      <c r="D1973">
        <v>51.332189999999997</v>
      </c>
      <c r="E1973">
        <v>59.850850000000001</v>
      </c>
      <c r="F1973">
        <v>12</v>
      </c>
      <c r="G1973">
        <v>112.60509999999999</v>
      </c>
      <c r="H1973">
        <v>105.1644</v>
      </c>
    </row>
    <row r="1974" spans="1:8" x14ac:dyDescent="0.25">
      <c r="A1974">
        <v>1973</v>
      </c>
      <c r="B1974">
        <v>123.7248</v>
      </c>
      <c r="C1974">
        <v>1583.2919999999999</v>
      </c>
      <c r="D1974">
        <v>43.458959999999998</v>
      </c>
      <c r="E1974">
        <v>72.895420000000001</v>
      </c>
      <c r="F1974">
        <v>13</v>
      </c>
      <c r="G1974">
        <v>98.602969999999999</v>
      </c>
      <c r="H1974">
        <v>97.336650000000006</v>
      </c>
    </row>
    <row r="1975" spans="1:8" x14ac:dyDescent="0.25">
      <c r="A1975">
        <v>1974</v>
      </c>
      <c r="B1975">
        <v>154.6686</v>
      </c>
      <c r="C1975">
        <v>1768.7049999999999</v>
      </c>
      <c r="D1975">
        <v>37.052549999999997</v>
      </c>
      <c r="E1975">
        <v>54.972630000000002</v>
      </c>
      <c r="F1975">
        <v>12</v>
      </c>
      <c r="G1975">
        <v>101.8766</v>
      </c>
      <c r="H1975">
        <v>98.14864</v>
      </c>
    </row>
    <row r="1976" spans="1:8" x14ac:dyDescent="0.25">
      <c r="A1976">
        <v>1975</v>
      </c>
      <c r="B1976">
        <v>137.0752</v>
      </c>
      <c r="C1976">
        <v>1831.7729999999999</v>
      </c>
      <c r="D1976">
        <v>38.640099999999997</v>
      </c>
      <c r="E1976">
        <v>49.47786</v>
      </c>
      <c r="F1976">
        <v>13</v>
      </c>
      <c r="G1976">
        <v>99.178120000000007</v>
      </c>
      <c r="H1976">
        <v>105.839</v>
      </c>
    </row>
    <row r="1977" spans="1:8" x14ac:dyDescent="0.25">
      <c r="A1977">
        <v>1976</v>
      </c>
      <c r="B1977">
        <v>166.9572</v>
      </c>
      <c r="C1977">
        <v>1617.65</v>
      </c>
      <c r="D1977">
        <v>41.227710000000002</v>
      </c>
      <c r="E1977">
        <v>53.471780000000003</v>
      </c>
      <c r="F1977">
        <v>11</v>
      </c>
      <c r="G1977">
        <v>106.56440000000001</v>
      </c>
      <c r="H1977">
        <v>93.399559999999994</v>
      </c>
    </row>
    <row r="1978" spans="1:8" x14ac:dyDescent="0.25">
      <c r="A1978">
        <v>1977</v>
      </c>
      <c r="B1978">
        <v>152.23580000000001</v>
      </c>
      <c r="C1978">
        <v>1453.923</v>
      </c>
      <c r="D1978">
        <v>40.478409999999997</v>
      </c>
      <c r="E1978">
        <v>43.645780000000002</v>
      </c>
      <c r="F1978">
        <v>11</v>
      </c>
      <c r="G1978">
        <v>99.782939999999996</v>
      </c>
      <c r="H1978">
        <v>98.023030000000006</v>
      </c>
    </row>
    <row r="1979" spans="1:8" x14ac:dyDescent="0.25">
      <c r="A1979">
        <v>1978</v>
      </c>
      <c r="B1979">
        <v>149.9614</v>
      </c>
      <c r="C1979">
        <v>1538.6079999999999</v>
      </c>
      <c r="D1979">
        <v>53.601680000000002</v>
      </c>
      <c r="E1979">
        <v>50.667029999999997</v>
      </c>
      <c r="F1979">
        <v>8</v>
      </c>
      <c r="G1979">
        <v>103.13500000000001</v>
      </c>
      <c r="H1979">
        <v>97.32414</v>
      </c>
    </row>
    <row r="1980" spans="1:8" x14ac:dyDescent="0.25">
      <c r="A1980">
        <v>1979</v>
      </c>
      <c r="B1980">
        <v>163.17519999999999</v>
      </c>
      <c r="C1980">
        <v>2485.9490000000001</v>
      </c>
      <c r="D1980">
        <v>30.57349</v>
      </c>
      <c r="E1980">
        <v>47.895029999999998</v>
      </c>
      <c r="F1980">
        <v>16</v>
      </c>
      <c r="G1980">
        <v>96.271079999999998</v>
      </c>
      <c r="H1980">
        <v>100.8734</v>
      </c>
    </row>
    <row r="1981" spans="1:8" x14ac:dyDescent="0.25">
      <c r="A1981">
        <v>1980</v>
      </c>
      <c r="B1981">
        <v>161.79499999999999</v>
      </c>
      <c r="C1981">
        <v>2427.7719999999999</v>
      </c>
      <c r="D1981">
        <v>40.253399999999999</v>
      </c>
      <c r="E1981">
        <v>51.916809999999998</v>
      </c>
      <c r="F1981">
        <v>11</v>
      </c>
      <c r="G1981">
        <v>97.384929999999997</v>
      </c>
      <c r="H1981">
        <v>92.781620000000004</v>
      </c>
    </row>
    <row r="1982" spans="1:8" x14ac:dyDescent="0.25">
      <c r="A1982">
        <v>1981</v>
      </c>
      <c r="B1982">
        <v>146.8372</v>
      </c>
      <c r="C1982">
        <v>1740.3140000000001</v>
      </c>
      <c r="D1982">
        <v>42.606459999999998</v>
      </c>
      <c r="E1982">
        <v>69.990300000000005</v>
      </c>
      <c r="F1982">
        <v>16</v>
      </c>
      <c r="G1982">
        <v>103.37050000000001</v>
      </c>
      <c r="H1982">
        <v>94.89734</v>
      </c>
    </row>
    <row r="1983" spans="1:8" x14ac:dyDescent="0.25">
      <c r="A1983">
        <v>1982</v>
      </c>
      <c r="B1983">
        <v>142.37180000000001</v>
      </c>
      <c r="C1983">
        <v>1554.0630000000001</v>
      </c>
      <c r="D1983">
        <v>49.279769999999999</v>
      </c>
      <c r="E1983">
        <v>57.388979999999997</v>
      </c>
      <c r="F1983">
        <v>17</v>
      </c>
      <c r="G1983">
        <v>118.8771</v>
      </c>
      <c r="H1983">
        <v>89.343379999999996</v>
      </c>
    </row>
    <row r="1984" spans="1:8" x14ac:dyDescent="0.25">
      <c r="A1984">
        <v>1983</v>
      </c>
      <c r="B1984">
        <v>141.321</v>
      </c>
      <c r="C1984">
        <v>2340.3580000000002</v>
      </c>
      <c r="D1984">
        <v>31.252569999999999</v>
      </c>
      <c r="E1984">
        <v>48.997140000000002</v>
      </c>
      <c r="F1984">
        <v>14</v>
      </c>
      <c r="G1984">
        <v>106.2923</v>
      </c>
      <c r="H1984">
        <v>99.663319999999999</v>
      </c>
    </row>
    <row r="1985" spans="1:8" x14ac:dyDescent="0.25">
      <c r="A1985">
        <v>1984</v>
      </c>
      <c r="B1985">
        <v>148.36330000000001</v>
      </c>
      <c r="C1985">
        <v>2235.3440000000001</v>
      </c>
      <c r="D1985">
        <v>34.523049999999998</v>
      </c>
      <c r="E1985">
        <v>48.157319999999999</v>
      </c>
      <c r="F1985">
        <v>15</v>
      </c>
      <c r="G1985">
        <v>104.1163</v>
      </c>
      <c r="H1985">
        <v>103.30459999999999</v>
      </c>
    </row>
    <row r="1986" spans="1:8" x14ac:dyDescent="0.25">
      <c r="A1986">
        <v>1985</v>
      </c>
      <c r="B1986">
        <v>154.54519999999999</v>
      </c>
      <c r="C1986">
        <v>1689.3109999999999</v>
      </c>
      <c r="D1986">
        <v>43.846780000000003</v>
      </c>
      <c r="E1986">
        <v>54.835059999999999</v>
      </c>
      <c r="F1986">
        <v>11</v>
      </c>
      <c r="G1986">
        <v>112.9372</v>
      </c>
      <c r="H1986">
        <v>94.659329999999997</v>
      </c>
    </row>
    <row r="1987" spans="1:8" x14ac:dyDescent="0.25">
      <c r="A1987">
        <v>1986</v>
      </c>
      <c r="B1987">
        <v>132.41829999999999</v>
      </c>
      <c r="C1987">
        <v>2531.7069999999999</v>
      </c>
      <c r="D1987">
        <v>35.540880000000001</v>
      </c>
      <c r="E1987">
        <v>49.966970000000003</v>
      </c>
      <c r="F1987">
        <v>13</v>
      </c>
      <c r="G1987">
        <v>102.33199999999999</v>
      </c>
      <c r="H1987">
        <v>101.54730000000001</v>
      </c>
    </row>
    <row r="1988" spans="1:8" x14ac:dyDescent="0.25">
      <c r="A1988">
        <v>1987</v>
      </c>
      <c r="B1988">
        <v>174.96799999999999</v>
      </c>
      <c r="C1988">
        <v>1505.0619999999999</v>
      </c>
      <c r="D1988">
        <v>49.673839999999998</v>
      </c>
      <c r="E1988">
        <v>58.142740000000003</v>
      </c>
      <c r="F1988">
        <v>10</v>
      </c>
      <c r="G1988">
        <v>99.136279999999999</v>
      </c>
      <c r="H1988">
        <v>93.617059999999995</v>
      </c>
    </row>
    <row r="1989" spans="1:8" x14ac:dyDescent="0.25">
      <c r="A1989">
        <v>1988</v>
      </c>
      <c r="B1989">
        <v>129.13310000000001</v>
      </c>
      <c r="C1989">
        <v>1485.5029999999999</v>
      </c>
      <c r="D1989">
        <v>42.997390000000003</v>
      </c>
      <c r="E1989">
        <v>64.272059999999996</v>
      </c>
      <c r="F1989">
        <v>16</v>
      </c>
      <c r="G1989">
        <v>100.4918</v>
      </c>
      <c r="H1989">
        <v>98.742940000000004</v>
      </c>
    </row>
    <row r="1990" spans="1:8" x14ac:dyDescent="0.25">
      <c r="A1990">
        <v>1989</v>
      </c>
      <c r="B1990">
        <v>130.3425</v>
      </c>
      <c r="C1990">
        <v>1647.95</v>
      </c>
      <c r="D1990">
        <v>46.261710000000001</v>
      </c>
      <c r="E1990">
        <v>67.885760000000005</v>
      </c>
      <c r="F1990">
        <v>15</v>
      </c>
      <c r="G1990">
        <v>105.81570000000001</v>
      </c>
      <c r="H1990">
        <v>103.79810000000001</v>
      </c>
    </row>
    <row r="1991" spans="1:8" x14ac:dyDescent="0.25">
      <c r="A1991">
        <v>1990</v>
      </c>
      <c r="B1991">
        <v>176.74189999999999</v>
      </c>
      <c r="C1991">
        <v>2335.116</v>
      </c>
      <c r="D1991">
        <v>32.50826</v>
      </c>
      <c r="E1991">
        <v>46.263260000000002</v>
      </c>
      <c r="F1991">
        <v>13</v>
      </c>
      <c r="G1991">
        <v>101.14790000000001</v>
      </c>
      <c r="H1991">
        <v>98.333879999999994</v>
      </c>
    </row>
    <row r="1992" spans="1:8" x14ac:dyDescent="0.25">
      <c r="A1992">
        <v>1991</v>
      </c>
      <c r="B1992">
        <v>134.53399999999999</v>
      </c>
      <c r="C1992">
        <v>1687.6980000000001</v>
      </c>
      <c r="D1992">
        <v>41.567300000000003</v>
      </c>
      <c r="E1992">
        <v>59.960349999999998</v>
      </c>
      <c r="F1992">
        <v>16</v>
      </c>
      <c r="G1992">
        <v>108.5155</v>
      </c>
      <c r="H1992">
        <v>95.338970000000003</v>
      </c>
    </row>
    <row r="1993" spans="1:8" x14ac:dyDescent="0.25">
      <c r="A1993">
        <v>1992</v>
      </c>
      <c r="B1993">
        <v>155.52369999999999</v>
      </c>
      <c r="C1993">
        <v>2397.7330000000002</v>
      </c>
      <c r="D1993">
        <v>36.816079999999999</v>
      </c>
      <c r="E1993">
        <v>47.406399999999998</v>
      </c>
      <c r="F1993">
        <v>13</v>
      </c>
      <c r="G1993">
        <v>103.6404</v>
      </c>
      <c r="H1993">
        <v>102.0127</v>
      </c>
    </row>
    <row r="1994" spans="1:8" x14ac:dyDescent="0.25">
      <c r="A1994">
        <v>1993</v>
      </c>
      <c r="B1994">
        <v>148.1242</v>
      </c>
      <c r="C1994">
        <v>1792.077</v>
      </c>
      <c r="D1994">
        <v>41.438969999999998</v>
      </c>
      <c r="E1994">
        <v>50.748489999999997</v>
      </c>
      <c r="F1994">
        <v>13</v>
      </c>
      <c r="G1994">
        <v>116.3023</v>
      </c>
      <c r="H1994">
        <v>93.642650000000003</v>
      </c>
    </row>
    <row r="1995" spans="1:8" x14ac:dyDescent="0.25">
      <c r="A1995">
        <v>1994</v>
      </c>
      <c r="B1995">
        <v>137.03550000000001</v>
      </c>
      <c r="C1995">
        <v>2010.6869999999999</v>
      </c>
      <c r="D1995">
        <v>45.189869999999999</v>
      </c>
      <c r="E1995">
        <v>54.648449999999997</v>
      </c>
      <c r="F1995">
        <v>14</v>
      </c>
      <c r="G1995">
        <v>116.3128</v>
      </c>
      <c r="H1995">
        <v>100.3403</v>
      </c>
    </row>
    <row r="1996" spans="1:8" x14ac:dyDescent="0.25">
      <c r="A1996">
        <v>1995</v>
      </c>
      <c r="B1996">
        <v>163.2663</v>
      </c>
      <c r="C1996">
        <v>1232.47</v>
      </c>
      <c r="D1996">
        <v>42.999940000000002</v>
      </c>
      <c r="E1996">
        <v>80.403270000000006</v>
      </c>
      <c r="F1996">
        <v>14</v>
      </c>
      <c r="G1996">
        <v>97.375699999999995</v>
      </c>
      <c r="H1996">
        <v>99.740459999999999</v>
      </c>
    </row>
    <row r="1997" spans="1:8" x14ac:dyDescent="0.25">
      <c r="A1997">
        <v>1996</v>
      </c>
      <c r="B1997">
        <v>135.25630000000001</v>
      </c>
      <c r="C1997">
        <v>1759.01</v>
      </c>
      <c r="D1997">
        <v>44.676439999999999</v>
      </c>
      <c r="E1997">
        <v>62.846069999999997</v>
      </c>
      <c r="F1997">
        <v>17</v>
      </c>
      <c r="G1997">
        <v>116.35299999999999</v>
      </c>
      <c r="H1997">
        <v>95.858279999999993</v>
      </c>
    </row>
    <row r="1998" spans="1:8" x14ac:dyDescent="0.25">
      <c r="A1998">
        <v>1997</v>
      </c>
      <c r="B1998">
        <v>158.2799</v>
      </c>
      <c r="C1998">
        <v>1390.67</v>
      </c>
      <c r="D1998">
        <v>50.4542</v>
      </c>
      <c r="E1998">
        <v>55.317889999999998</v>
      </c>
      <c r="F1998">
        <v>7</v>
      </c>
      <c r="G1998">
        <v>101.1467</v>
      </c>
      <c r="H1998">
        <v>101.5723</v>
      </c>
    </row>
    <row r="1999" spans="1:8" x14ac:dyDescent="0.25">
      <c r="A1999">
        <v>1998</v>
      </c>
      <c r="B1999">
        <v>175.35069999999999</v>
      </c>
      <c r="C1999">
        <v>2188.8809999999999</v>
      </c>
      <c r="D1999">
        <v>37.690829999999998</v>
      </c>
      <c r="E1999">
        <v>54.974960000000003</v>
      </c>
      <c r="F1999">
        <v>12</v>
      </c>
      <c r="G1999">
        <v>99.395240000000001</v>
      </c>
      <c r="H1999">
        <v>87.258449999999996</v>
      </c>
    </row>
    <row r="2000" spans="1:8" x14ac:dyDescent="0.25">
      <c r="A2000">
        <v>1999</v>
      </c>
      <c r="B2000">
        <v>155.2148</v>
      </c>
      <c r="C2000">
        <v>1559.039</v>
      </c>
      <c r="D2000">
        <v>39.101610000000001</v>
      </c>
      <c r="E2000">
        <v>48.564300000000003</v>
      </c>
      <c r="F2000">
        <v>13</v>
      </c>
      <c r="G2000">
        <v>97.633899999999997</v>
      </c>
      <c r="H2000">
        <v>101.5373</v>
      </c>
    </row>
    <row r="2001" spans="1:8" x14ac:dyDescent="0.25">
      <c r="A2001">
        <v>2000</v>
      </c>
      <c r="B2001">
        <v>137.9314</v>
      </c>
      <c r="C2001">
        <v>1346.925</v>
      </c>
      <c r="D2001">
        <v>39.913409999999999</v>
      </c>
      <c r="E2001">
        <v>43.682470000000002</v>
      </c>
      <c r="F2001">
        <v>12</v>
      </c>
      <c r="G2001">
        <v>101.4444</v>
      </c>
      <c r="H2001">
        <v>102.0369</v>
      </c>
    </row>
    <row r="2002" spans="1:8" x14ac:dyDescent="0.25">
      <c r="A2002">
        <v>2001</v>
      </c>
      <c r="B2002">
        <v>173.34690000000001</v>
      </c>
      <c r="C2002">
        <v>1952.9670000000001</v>
      </c>
      <c r="D2002">
        <v>30.246939999999999</v>
      </c>
      <c r="E2002">
        <v>50.754919999999998</v>
      </c>
      <c r="F2002">
        <v>16</v>
      </c>
      <c r="G2002">
        <v>100.3634</v>
      </c>
      <c r="H2002">
        <v>97.830070000000006</v>
      </c>
    </row>
    <row r="2003" spans="1:8" x14ac:dyDescent="0.25">
      <c r="A2003">
        <v>2002</v>
      </c>
      <c r="B2003">
        <v>164.96170000000001</v>
      </c>
      <c r="C2003">
        <v>2565.84</v>
      </c>
      <c r="D2003">
        <v>39.207549999999998</v>
      </c>
      <c r="E2003">
        <v>53.683619999999998</v>
      </c>
      <c r="F2003">
        <v>13</v>
      </c>
      <c r="G2003">
        <v>101.3578</v>
      </c>
      <c r="H2003">
        <v>92.67071</v>
      </c>
    </row>
    <row r="2004" spans="1:8" x14ac:dyDescent="0.25">
      <c r="A2004">
        <v>2003</v>
      </c>
      <c r="B2004">
        <v>136.08860000000001</v>
      </c>
      <c r="C2004">
        <v>1537.3409999999999</v>
      </c>
      <c r="D2004">
        <v>41.541910000000001</v>
      </c>
      <c r="E2004">
        <v>51.987540000000003</v>
      </c>
      <c r="F2004">
        <v>18</v>
      </c>
      <c r="G2004">
        <v>109.7354</v>
      </c>
      <c r="H2004">
        <v>102.4688</v>
      </c>
    </row>
    <row r="2005" spans="1:8" x14ac:dyDescent="0.25">
      <c r="A2005">
        <v>2004</v>
      </c>
      <c r="B2005">
        <v>167.33109999999999</v>
      </c>
      <c r="C2005">
        <v>1760.4639999999999</v>
      </c>
      <c r="D2005">
        <v>41.364570000000001</v>
      </c>
      <c r="E2005">
        <v>55.624769999999998</v>
      </c>
      <c r="F2005">
        <v>12</v>
      </c>
      <c r="G2005">
        <v>99.666020000000003</v>
      </c>
      <c r="H2005">
        <v>96.206230000000005</v>
      </c>
    </row>
    <row r="2006" spans="1:8" x14ac:dyDescent="0.25">
      <c r="A2006">
        <v>2005</v>
      </c>
      <c r="B2006">
        <v>177.5385</v>
      </c>
      <c r="C2006">
        <v>2598.2550000000001</v>
      </c>
      <c r="D2006">
        <v>40.901969999999999</v>
      </c>
      <c r="E2006">
        <v>54.81353</v>
      </c>
      <c r="F2006">
        <v>12</v>
      </c>
      <c r="G2006">
        <v>96.80941</v>
      </c>
      <c r="H2006">
        <v>90.662890000000004</v>
      </c>
    </row>
    <row r="2007" spans="1:8" x14ac:dyDescent="0.25">
      <c r="A2007">
        <v>2006</v>
      </c>
      <c r="B2007">
        <v>175.84790000000001</v>
      </c>
      <c r="C2007">
        <v>1733.008</v>
      </c>
      <c r="D2007">
        <v>37.390990000000002</v>
      </c>
      <c r="E2007">
        <v>58.410519999999998</v>
      </c>
      <c r="F2007">
        <v>10</v>
      </c>
      <c r="G2007">
        <v>99.086500000000001</v>
      </c>
      <c r="H2007">
        <v>95.829009999999997</v>
      </c>
    </row>
    <row r="2008" spans="1:8" x14ac:dyDescent="0.25">
      <c r="A2008">
        <v>2007</v>
      </c>
      <c r="B2008">
        <v>162.71289999999999</v>
      </c>
      <c r="C2008">
        <v>1762.9369999999999</v>
      </c>
      <c r="D2008">
        <v>42.73265</v>
      </c>
      <c r="E2008">
        <v>62.197769999999998</v>
      </c>
      <c r="F2008">
        <v>17</v>
      </c>
      <c r="G2008">
        <v>121.7152</v>
      </c>
      <c r="H2008">
        <v>94.140969999999996</v>
      </c>
    </row>
    <row r="2009" spans="1:8" x14ac:dyDescent="0.25">
      <c r="A2009">
        <v>2008</v>
      </c>
      <c r="B2009">
        <v>114.343</v>
      </c>
      <c r="C2009">
        <v>1669.653</v>
      </c>
      <c r="D2009">
        <v>39.83558</v>
      </c>
      <c r="E2009">
        <v>51.506979999999999</v>
      </c>
      <c r="F2009">
        <v>18</v>
      </c>
      <c r="G2009">
        <v>107.16589999999999</v>
      </c>
      <c r="H2009">
        <v>104.874</v>
      </c>
    </row>
    <row r="2010" spans="1:8" x14ac:dyDescent="0.25">
      <c r="A2010">
        <v>2009</v>
      </c>
      <c r="B2010">
        <v>130.364</v>
      </c>
      <c r="C2010">
        <v>1642.432</v>
      </c>
      <c r="D2010">
        <v>42.595910000000003</v>
      </c>
      <c r="E2010">
        <v>54.639699999999998</v>
      </c>
      <c r="F2010">
        <v>11</v>
      </c>
      <c r="G2010">
        <v>114.7854</v>
      </c>
      <c r="H2010">
        <v>93.362710000000007</v>
      </c>
    </row>
    <row r="2011" spans="1:8" x14ac:dyDescent="0.25">
      <c r="A2011">
        <v>2010</v>
      </c>
      <c r="B2011">
        <v>137.64769999999999</v>
      </c>
      <c r="C2011">
        <v>1461.569</v>
      </c>
      <c r="D2011">
        <v>43.244169999999997</v>
      </c>
      <c r="E2011">
        <v>70.354259999999996</v>
      </c>
      <c r="F2011">
        <v>12</v>
      </c>
      <c r="G2011">
        <v>93.153710000000004</v>
      </c>
      <c r="H2011">
        <v>97.003519999999995</v>
      </c>
    </row>
    <row r="2012" spans="1:8" x14ac:dyDescent="0.25">
      <c r="A2012">
        <v>2011</v>
      </c>
      <c r="B2012">
        <v>139.3852</v>
      </c>
      <c r="C2012">
        <v>1663.56</v>
      </c>
      <c r="D2012">
        <v>47.548270000000002</v>
      </c>
      <c r="E2012">
        <v>55.950189999999999</v>
      </c>
      <c r="F2012">
        <v>18</v>
      </c>
      <c r="G2012">
        <v>119.5129</v>
      </c>
      <c r="H2012">
        <v>89.355140000000006</v>
      </c>
    </row>
    <row r="2013" spans="1:8" x14ac:dyDescent="0.25">
      <c r="A2013">
        <v>2012</v>
      </c>
      <c r="B2013">
        <v>137.93979999999999</v>
      </c>
      <c r="C2013">
        <v>1849.4770000000001</v>
      </c>
      <c r="D2013">
        <v>49.687910000000002</v>
      </c>
      <c r="E2013">
        <v>56.81794</v>
      </c>
      <c r="F2013">
        <v>17</v>
      </c>
      <c r="G2013">
        <v>123.4426</v>
      </c>
      <c r="H2013">
        <v>93.920720000000003</v>
      </c>
    </row>
    <row r="2014" spans="1:8" x14ac:dyDescent="0.25">
      <c r="A2014">
        <v>2013</v>
      </c>
      <c r="B2014">
        <v>125.6944</v>
      </c>
      <c r="C2014">
        <v>1984.816</v>
      </c>
      <c r="D2014">
        <v>32.436450000000001</v>
      </c>
      <c r="E2014">
        <v>49.531329999999997</v>
      </c>
      <c r="F2014">
        <v>14</v>
      </c>
      <c r="G2014">
        <v>104.22880000000001</v>
      </c>
      <c r="H2014">
        <v>103.59650000000001</v>
      </c>
    </row>
    <row r="2015" spans="1:8" x14ac:dyDescent="0.25">
      <c r="A2015">
        <v>2014</v>
      </c>
      <c r="B2015">
        <v>171.35220000000001</v>
      </c>
      <c r="C2015">
        <v>1349.6849999999999</v>
      </c>
      <c r="D2015">
        <v>54.597700000000003</v>
      </c>
      <c r="E2015">
        <v>49.118409999999997</v>
      </c>
      <c r="F2015">
        <v>9</v>
      </c>
      <c r="G2015">
        <v>103.8878</v>
      </c>
      <c r="H2015">
        <v>96.662090000000006</v>
      </c>
    </row>
    <row r="2016" spans="1:8" x14ac:dyDescent="0.25">
      <c r="A2016">
        <v>2015</v>
      </c>
      <c r="B2016">
        <v>152.88339999999999</v>
      </c>
      <c r="C2016">
        <v>2149.819</v>
      </c>
      <c r="D2016">
        <v>43.918329999999997</v>
      </c>
      <c r="E2016">
        <v>43.673490000000001</v>
      </c>
      <c r="F2016">
        <v>14</v>
      </c>
      <c r="G2016">
        <v>102.3669</v>
      </c>
      <c r="H2016">
        <v>88.594260000000006</v>
      </c>
    </row>
    <row r="2017" spans="1:8" x14ac:dyDescent="0.25">
      <c r="A2017">
        <v>2016</v>
      </c>
      <c r="B2017">
        <v>168.6765</v>
      </c>
      <c r="C2017">
        <v>2559.1210000000001</v>
      </c>
      <c r="D2017">
        <v>29.99363</v>
      </c>
      <c r="E2017">
        <v>52.805050000000001</v>
      </c>
      <c r="F2017">
        <v>15</v>
      </c>
      <c r="G2017">
        <v>100.53489999999999</v>
      </c>
      <c r="H2017">
        <v>98.445279999999997</v>
      </c>
    </row>
    <row r="2018" spans="1:8" x14ac:dyDescent="0.25">
      <c r="A2018">
        <v>2017</v>
      </c>
      <c r="B2018">
        <v>158.5412</v>
      </c>
      <c r="C2018">
        <v>1865.116</v>
      </c>
      <c r="D2018">
        <v>42.190800000000003</v>
      </c>
      <c r="E2018">
        <v>45.098239999999997</v>
      </c>
      <c r="F2018">
        <v>13</v>
      </c>
      <c r="G2018">
        <v>104.402</v>
      </c>
      <c r="H2018">
        <v>93.252250000000004</v>
      </c>
    </row>
    <row r="2019" spans="1:8" x14ac:dyDescent="0.25">
      <c r="A2019">
        <v>2018</v>
      </c>
      <c r="B2019">
        <v>153.2433</v>
      </c>
      <c r="C2019">
        <v>1926.6469999999999</v>
      </c>
      <c r="D2019">
        <v>34.027279999999998</v>
      </c>
      <c r="E2019">
        <v>45.666780000000003</v>
      </c>
      <c r="F2019">
        <v>14</v>
      </c>
      <c r="G2019">
        <v>102.79049999999999</v>
      </c>
      <c r="H2019">
        <v>97.657880000000006</v>
      </c>
    </row>
    <row r="2020" spans="1:8" x14ac:dyDescent="0.25">
      <c r="A2020">
        <v>2019</v>
      </c>
      <c r="B2020">
        <v>155.31370000000001</v>
      </c>
      <c r="C2020">
        <v>1456.68</v>
      </c>
      <c r="D2020">
        <v>36.002029999999998</v>
      </c>
      <c r="E2020">
        <v>48.552460000000004</v>
      </c>
      <c r="F2020">
        <v>13</v>
      </c>
      <c r="G2020">
        <v>111.1131</v>
      </c>
      <c r="H2020">
        <v>89.79468</v>
      </c>
    </row>
    <row r="2021" spans="1:8" x14ac:dyDescent="0.25">
      <c r="A2021">
        <v>2020</v>
      </c>
      <c r="B2021">
        <v>147.6884</v>
      </c>
      <c r="C2021">
        <v>1523.7670000000001</v>
      </c>
      <c r="D2021">
        <v>35.953670000000002</v>
      </c>
      <c r="E2021">
        <v>45.403309999999998</v>
      </c>
      <c r="F2021">
        <v>14</v>
      </c>
      <c r="G2021">
        <v>101.9175</v>
      </c>
      <c r="H2021">
        <v>99.297309999999996</v>
      </c>
    </row>
    <row r="2022" spans="1:8" x14ac:dyDescent="0.25">
      <c r="A2022">
        <v>2021</v>
      </c>
      <c r="B2022">
        <v>180.8725</v>
      </c>
      <c r="C2022">
        <v>1934.1410000000001</v>
      </c>
      <c r="D2022">
        <v>40.90408</v>
      </c>
      <c r="E2022">
        <v>56.504899999999999</v>
      </c>
      <c r="F2022">
        <v>12</v>
      </c>
      <c r="G2022">
        <v>102.8382</v>
      </c>
      <c r="H2022">
        <v>94.056920000000005</v>
      </c>
    </row>
    <row r="2023" spans="1:8" x14ac:dyDescent="0.25">
      <c r="A2023">
        <v>2022</v>
      </c>
      <c r="B2023">
        <v>130.4366</v>
      </c>
      <c r="C2023">
        <v>1673.6559999999999</v>
      </c>
      <c r="D2023">
        <v>48.936900000000001</v>
      </c>
      <c r="E2023">
        <v>59.125920000000001</v>
      </c>
      <c r="F2023">
        <v>17</v>
      </c>
      <c r="G2023">
        <v>120.6529</v>
      </c>
      <c r="H2023">
        <v>90.529139999999998</v>
      </c>
    </row>
    <row r="2024" spans="1:8" x14ac:dyDescent="0.25">
      <c r="A2024">
        <v>2023</v>
      </c>
      <c r="B2024">
        <v>148.43010000000001</v>
      </c>
      <c r="C2024">
        <v>1719.598</v>
      </c>
      <c r="D2024">
        <v>39.020119999999999</v>
      </c>
      <c r="E2024">
        <v>44.684820000000002</v>
      </c>
      <c r="F2024">
        <v>12</v>
      </c>
      <c r="G2024">
        <v>105.6559</v>
      </c>
      <c r="H2024">
        <v>93.849339999999998</v>
      </c>
    </row>
    <row r="2025" spans="1:8" x14ac:dyDescent="0.25">
      <c r="A2025">
        <v>2024</v>
      </c>
      <c r="B2025">
        <v>125.58540000000001</v>
      </c>
      <c r="C2025">
        <v>1331.047</v>
      </c>
      <c r="D2025">
        <v>39.947240000000001</v>
      </c>
      <c r="E2025">
        <v>57.176400000000001</v>
      </c>
      <c r="F2025">
        <v>12</v>
      </c>
      <c r="G2025">
        <v>109.18729999999999</v>
      </c>
      <c r="H2025">
        <v>104.1952</v>
      </c>
    </row>
    <row r="2026" spans="1:8" x14ac:dyDescent="0.25">
      <c r="A2026">
        <v>2025</v>
      </c>
      <c r="B2026">
        <v>141.84790000000001</v>
      </c>
      <c r="C2026">
        <v>1521.5519999999999</v>
      </c>
      <c r="D2026">
        <v>41.853549999999998</v>
      </c>
      <c r="E2026">
        <v>53.682409999999997</v>
      </c>
      <c r="F2026">
        <v>12</v>
      </c>
      <c r="G2026">
        <v>112.78700000000001</v>
      </c>
      <c r="H2026">
        <v>93.869</v>
      </c>
    </row>
    <row r="2027" spans="1:8" x14ac:dyDescent="0.25">
      <c r="A2027">
        <v>2026</v>
      </c>
      <c r="B2027">
        <v>121.7932</v>
      </c>
      <c r="C2027">
        <v>1617.38</v>
      </c>
      <c r="D2027">
        <v>44.220480000000002</v>
      </c>
      <c r="E2027">
        <v>62.675370000000001</v>
      </c>
      <c r="F2027">
        <v>17</v>
      </c>
      <c r="G2027">
        <v>101.9901</v>
      </c>
      <c r="H2027">
        <v>97.281880000000001</v>
      </c>
    </row>
    <row r="2028" spans="1:8" x14ac:dyDescent="0.25">
      <c r="A2028">
        <v>2027</v>
      </c>
      <c r="B2028">
        <v>164.12440000000001</v>
      </c>
      <c r="C2028">
        <v>1221.01</v>
      </c>
      <c r="D2028">
        <v>39.443420000000003</v>
      </c>
      <c r="E2028">
        <v>71.103750000000005</v>
      </c>
      <c r="F2028">
        <v>11</v>
      </c>
      <c r="G2028">
        <v>101.94280000000001</v>
      </c>
      <c r="H2028">
        <v>98.327730000000003</v>
      </c>
    </row>
    <row r="2029" spans="1:8" x14ac:dyDescent="0.25">
      <c r="A2029">
        <v>2028</v>
      </c>
      <c r="B2029">
        <v>147.74510000000001</v>
      </c>
      <c r="C2029">
        <v>1999.2070000000001</v>
      </c>
      <c r="D2029">
        <v>41.682029999999997</v>
      </c>
      <c r="E2029">
        <v>54.949089999999998</v>
      </c>
      <c r="F2029">
        <v>17</v>
      </c>
      <c r="G2029">
        <v>108.6181</v>
      </c>
      <c r="H2029">
        <v>99.197360000000003</v>
      </c>
    </row>
    <row r="2030" spans="1:8" x14ac:dyDescent="0.25">
      <c r="A2030">
        <v>2029</v>
      </c>
      <c r="B2030">
        <v>120.3235</v>
      </c>
      <c r="C2030">
        <v>1558.4179999999999</v>
      </c>
      <c r="D2030">
        <v>43.313960000000002</v>
      </c>
      <c r="E2030">
        <v>70.290850000000006</v>
      </c>
      <c r="F2030">
        <v>13</v>
      </c>
      <c r="G2030">
        <v>98.457890000000006</v>
      </c>
      <c r="H2030">
        <v>98.99136</v>
      </c>
    </row>
    <row r="2031" spans="1:8" x14ac:dyDescent="0.25">
      <c r="A2031">
        <v>2030</v>
      </c>
      <c r="B2031">
        <v>165.5138</v>
      </c>
      <c r="C2031">
        <v>1126.395</v>
      </c>
      <c r="D2031">
        <v>47.526940000000003</v>
      </c>
      <c r="E2031">
        <v>60.102159999999998</v>
      </c>
      <c r="F2031">
        <v>16</v>
      </c>
      <c r="G2031">
        <v>107.276</v>
      </c>
      <c r="H2031">
        <v>102.61320000000001</v>
      </c>
    </row>
    <row r="2032" spans="1:8" x14ac:dyDescent="0.25">
      <c r="A2032">
        <v>2031</v>
      </c>
      <c r="B2032">
        <v>163.77869999999999</v>
      </c>
      <c r="C2032">
        <v>1748.6020000000001</v>
      </c>
      <c r="D2032">
        <v>36.090969999999999</v>
      </c>
      <c r="E2032">
        <v>48.612070000000003</v>
      </c>
      <c r="F2032">
        <v>12</v>
      </c>
      <c r="G2032">
        <v>98.517060000000001</v>
      </c>
      <c r="H2032">
        <v>98.033839999999998</v>
      </c>
    </row>
    <row r="2033" spans="1:8" x14ac:dyDescent="0.25">
      <c r="A2033">
        <v>2032</v>
      </c>
      <c r="B2033">
        <v>160.40530000000001</v>
      </c>
      <c r="C2033">
        <v>2073.34</v>
      </c>
      <c r="D2033">
        <v>43.958030000000001</v>
      </c>
      <c r="E2033">
        <v>54.466160000000002</v>
      </c>
      <c r="F2033">
        <v>16</v>
      </c>
      <c r="G2033">
        <v>108.0052</v>
      </c>
      <c r="H2033">
        <v>96.556060000000002</v>
      </c>
    </row>
    <row r="2034" spans="1:8" x14ac:dyDescent="0.25">
      <c r="A2034">
        <v>2033</v>
      </c>
      <c r="B2034">
        <v>144.7278</v>
      </c>
      <c r="C2034">
        <v>1560.6010000000001</v>
      </c>
      <c r="D2034">
        <v>39.886389999999999</v>
      </c>
      <c r="E2034">
        <v>58.474609999999998</v>
      </c>
      <c r="F2034">
        <v>16</v>
      </c>
      <c r="G2034">
        <v>110.49209999999999</v>
      </c>
      <c r="H2034">
        <v>92.962559999999996</v>
      </c>
    </row>
    <row r="2035" spans="1:8" x14ac:dyDescent="0.25">
      <c r="A2035">
        <v>2034</v>
      </c>
      <c r="B2035">
        <v>160.37790000000001</v>
      </c>
      <c r="C2035">
        <v>1473.4929999999999</v>
      </c>
      <c r="D2035">
        <v>49.602040000000002</v>
      </c>
      <c r="E2035">
        <v>59.698779999999999</v>
      </c>
      <c r="F2035">
        <v>17</v>
      </c>
      <c r="G2035">
        <v>113.7109</v>
      </c>
      <c r="H2035">
        <v>96.816019999999995</v>
      </c>
    </row>
    <row r="2036" spans="1:8" x14ac:dyDescent="0.25">
      <c r="A2036">
        <v>2035</v>
      </c>
      <c r="B2036">
        <v>139.3434</v>
      </c>
      <c r="C2036">
        <v>1971.441</v>
      </c>
      <c r="D2036">
        <v>45.512830000000001</v>
      </c>
      <c r="E2036">
        <v>55.193089999999998</v>
      </c>
      <c r="F2036">
        <v>14</v>
      </c>
      <c r="G2036">
        <v>112.7367</v>
      </c>
      <c r="H2036">
        <v>96.768479999999997</v>
      </c>
    </row>
    <row r="2037" spans="1:8" x14ac:dyDescent="0.25">
      <c r="A2037">
        <v>2036</v>
      </c>
      <c r="B2037">
        <v>139.85169999999999</v>
      </c>
      <c r="C2037">
        <v>1727.3630000000001</v>
      </c>
      <c r="D2037">
        <v>44.27646</v>
      </c>
      <c r="E2037">
        <v>65.724400000000003</v>
      </c>
      <c r="F2037">
        <v>16</v>
      </c>
      <c r="G2037">
        <v>108.3279</v>
      </c>
      <c r="H2037">
        <v>103.62260000000001</v>
      </c>
    </row>
    <row r="2038" spans="1:8" x14ac:dyDescent="0.25">
      <c r="A2038">
        <v>2037</v>
      </c>
      <c r="B2038">
        <v>207.392</v>
      </c>
      <c r="C2038">
        <v>1700.3019999999999</v>
      </c>
      <c r="D2038">
        <v>43.86383</v>
      </c>
      <c r="E2038">
        <v>62.281779999999998</v>
      </c>
      <c r="F2038">
        <v>13</v>
      </c>
      <c r="G2038">
        <v>112.1281</v>
      </c>
      <c r="H2038">
        <v>99.943910000000002</v>
      </c>
    </row>
    <row r="2039" spans="1:8" x14ac:dyDescent="0.25">
      <c r="A2039">
        <v>2038</v>
      </c>
      <c r="B2039">
        <v>144.2645</v>
      </c>
      <c r="C2039">
        <v>1730.58</v>
      </c>
      <c r="D2039">
        <v>46.680100000000003</v>
      </c>
      <c r="E2039">
        <v>62.160290000000003</v>
      </c>
      <c r="F2039">
        <v>16</v>
      </c>
      <c r="G2039">
        <v>119.89190000000001</v>
      </c>
      <c r="H2039">
        <v>94.110460000000003</v>
      </c>
    </row>
    <row r="2040" spans="1:8" x14ac:dyDescent="0.25">
      <c r="A2040">
        <v>2039</v>
      </c>
      <c r="B2040">
        <v>172.65270000000001</v>
      </c>
      <c r="C2040">
        <v>1353.9059999999999</v>
      </c>
      <c r="D2040">
        <v>33.705530000000003</v>
      </c>
      <c r="E2040">
        <v>55.46461</v>
      </c>
      <c r="F2040">
        <v>11</v>
      </c>
      <c r="G2040">
        <v>101.7852</v>
      </c>
      <c r="H2040">
        <v>100.6634</v>
      </c>
    </row>
    <row r="2041" spans="1:8" x14ac:dyDescent="0.25">
      <c r="A2041">
        <v>2040</v>
      </c>
      <c r="B2041">
        <v>116.08750000000001</v>
      </c>
      <c r="C2041">
        <v>1333.739</v>
      </c>
      <c r="D2041">
        <v>36.809800000000003</v>
      </c>
      <c r="E2041">
        <v>53.106789999999997</v>
      </c>
      <c r="F2041">
        <v>12</v>
      </c>
      <c r="G2041">
        <v>110.0291</v>
      </c>
      <c r="H2041">
        <v>102.31910000000001</v>
      </c>
    </row>
    <row r="2042" spans="1:8" x14ac:dyDescent="0.25">
      <c r="A2042">
        <v>2041</v>
      </c>
      <c r="B2042">
        <v>148.8623</v>
      </c>
      <c r="C2042">
        <v>1483.33</v>
      </c>
      <c r="D2042">
        <v>42.73583</v>
      </c>
      <c r="E2042">
        <v>57.843269999999997</v>
      </c>
      <c r="F2042">
        <v>15</v>
      </c>
      <c r="G2042">
        <v>106.9794</v>
      </c>
      <c r="H2042">
        <v>105.2299</v>
      </c>
    </row>
    <row r="2043" spans="1:8" x14ac:dyDescent="0.25">
      <c r="A2043">
        <v>2042</v>
      </c>
      <c r="B2043">
        <v>153.76949999999999</v>
      </c>
      <c r="C2043">
        <v>1693.086</v>
      </c>
      <c r="D2043">
        <v>44.555619999999998</v>
      </c>
      <c r="E2043">
        <v>65.668970000000002</v>
      </c>
      <c r="F2043">
        <v>16</v>
      </c>
      <c r="G2043">
        <v>103.426</v>
      </c>
      <c r="H2043">
        <v>95.716570000000004</v>
      </c>
    </row>
    <row r="2044" spans="1:8" x14ac:dyDescent="0.25">
      <c r="A2044">
        <v>2043</v>
      </c>
      <c r="B2044">
        <v>165.90700000000001</v>
      </c>
      <c r="C2044">
        <v>2072.5549999999998</v>
      </c>
      <c r="D2044">
        <v>38.289679999999997</v>
      </c>
      <c r="E2044">
        <v>50.906010000000002</v>
      </c>
      <c r="F2044">
        <v>12</v>
      </c>
      <c r="G2044">
        <v>103.4298</v>
      </c>
      <c r="H2044">
        <v>96.881739999999994</v>
      </c>
    </row>
    <row r="2045" spans="1:8" x14ac:dyDescent="0.25">
      <c r="A2045">
        <v>2044</v>
      </c>
      <c r="B2045">
        <v>155.2979</v>
      </c>
      <c r="C2045">
        <v>1766.338</v>
      </c>
      <c r="D2045">
        <v>36.637779999999999</v>
      </c>
      <c r="E2045">
        <v>49.186390000000003</v>
      </c>
      <c r="F2045">
        <v>12</v>
      </c>
      <c r="G2045">
        <v>104.18210000000001</v>
      </c>
      <c r="H2045">
        <v>93.241100000000003</v>
      </c>
    </row>
    <row r="2046" spans="1:8" x14ac:dyDescent="0.25">
      <c r="A2046">
        <v>2045</v>
      </c>
      <c r="B2046">
        <v>133.83349999999999</v>
      </c>
      <c r="C2046">
        <v>1683.723</v>
      </c>
      <c r="D2046">
        <v>43.423070000000003</v>
      </c>
      <c r="E2046">
        <v>54.636139999999997</v>
      </c>
      <c r="F2046">
        <v>12</v>
      </c>
      <c r="G2046">
        <v>112.4739</v>
      </c>
      <c r="H2046">
        <v>91.542779999999993</v>
      </c>
    </row>
    <row r="2047" spans="1:8" x14ac:dyDescent="0.25">
      <c r="A2047">
        <v>2046</v>
      </c>
      <c r="B2047">
        <v>151.2217</v>
      </c>
      <c r="C2047">
        <v>2219.52</v>
      </c>
      <c r="D2047">
        <v>35.9617</v>
      </c>
      <c r="E2047">
        <v>52.804769999999998</v>
      </c>
      <c r="F2047">
        <v>12</v>
      </c>
      <c r="G2047">
        <v>98.40692</v>
      </c>
      <c r="H2047">
        <v>94.234849999999994</v>
      </c>
    </row>
    <row r="2048" spans="1:8" x14ac:dyDescent="0.25">
      <c r="A2048">
        <v>2047</v>
      </c>
      <c r="B2048">
        <v>137.0686</v>
      </c>
      <c r="C2048">
        <v>1584.557</v>
      </c>
      <c r="D2048">
        <v>41.207520000000002</v>
      </c>
      <c r="E2048">
        <v>68.205250000000007</v>
      </c>
      <c r="F2048">
        <v>16</v>
      </c>
      <c r="G2048">
        <v>106.76819999999999</v>
      </c>
      <c r="H2048">
        <v>92.264009999999999</v>
      </c>
    </row>
    <row r="2049" spans="1:8" x14ac:dyDescent="0.25">
      <c r="A2049">
        <v>2048</v>
      </c>
      <c r="B2049">
        <v>165.02809999999999</v>
      </c>
      <c r="C2049">
        <v>2389.5549999999998</v>
      </c>
      <c r="D2049">
        <v>40.693480000000001</v>
      </c>
      <c r="E2049">
        <v>56.134830000000001</v>
      </c>
      <c r="F2049">
        <v>14</v>
      </c>
      <c r="G2049">
        <v>102.8707</v>
      </c>
      <c r="H2049">
        <v>90.344800000000006</v>
      </c>
    </row>
    <row r="2050" spans="1:8" x14ac:dyDescent="0.25">
      <c r="A2050">
        <v>2049</v>
      </c>
      <c r="B2050">
        <v>149.5882</v>
      </c>
      <c r="C2050">
        <v>2177.529</v>
      </c>
      <c r="D2050">
        <v>37.784289999999999</v>
      </c>
      <c r="E2050">
        <v>49.111960000000003</v>
      </c>
      <c r="F2050">
        <v>10</v>
      </c>
      <c r="G2050">
        <v>108.11109999999999</v>
      </c>
      <c r="H2050">
        <v>98.929789999999997</v>
      </c>
    </row>
    <row r="2051" spans="1:8" x14ac:dyDescent="0.25">
      <c r="A2051">
        <v>2050</v>
      </c>
      <c r="B2051">
        <v>175.66159999999999</v>
      </c>
      <c r="C2051">
        <v>1235.9659999999999</v>
      </c>
      <c r="D2051">
        <v>41.17671</v>
      </c>
      <c r="E2051">
        <v>83.837999999999994</v>
      </c>
      <c r="F2051">
        <v>15</v>
      </c>
      <c r="G2051">
        <v>94.597049999999996</v>
      </c>
      <c r="H2051">
        <v>99.272319999999993</v>
      </c>
    </row>
    <row r="2052" spans="1:8" x14ac:dyDescent="0.25">
      <c r="A2052">
        <v>2051</v>
      </c>
      <c r="B2052">
        <v>160.43119999999999</v>
      </c>
      <c r="C2052">
        <v>2443.2849999999999</v>
      </c>
      <c r="D2052">
        <v>31.911809999999999</v>
      </c>
      <c r="E2052">
        <v>47.121589999999998</v>
      </c>
      <c r="F2052">
        <v>17</v>
      </c>
      <c r="G2052">
        <v>96.09254</v>
      </c>
      <c r="H2052">
        <v>103.054</v>
      </c>
    </row>
    <row r="2053" spans="1:8" x14ac:dyDescent="0.25">
      <c r="A2053">
        <v>2052</v>
      </c>
      <c r="B2053">
        <v>165.971</v>
      </c>
      <c r="C2053">
        <v>2443.7370000000001</v>
      </c>
      <c r="D2053">
        <v>31.683199999999999</v>
      </c>
      <c r="E2053">
        <v>46.014180000000003</v>
      </c>
      <c r="F2053">
        <v>15</v>
      </c>
      <c r="G2053">
        <v>97.03622</v>
      </c>
      <c r="H2053">
        <v>103.6982</v>
      </c>
    </row>
    <row r="2054" spans="1:8" x14ac:dyDescent="0.25">
      <c r="A2054">
        <v>2053</v>
      </c>
      <c r="B2054">
        <v>140.8869</v>
      </c>
      <c r="C2054">
        <v>1529.76</v>
      </c>
      <c r="D2054">
        <v>45.179290000000002</v>
      </c>
      <c r="E2054">
        <v>64.12764</v>
      </c>
      <c r="F2054">
        <v>15</v>
      </c>
      <c r="G2054">
        <v>99.828580000000002</v>
      </c>
      <c r="H2054">
        <v>96.727519999999998</v>
      </c>
    </row>
    <row r="2055" spans="1:8" x14ac:dyDescent="0.25">
      <c r="A2055">
        <v>2054</v>
      </c>
      <c r="B2055">
        <v>137.97890000000001</v>
      </c>
      <c r="C2055">
        <v>1965.634</v>
      </c>
      <c r="D2055">
        <v>42.841009999999997</v>
      </c>
      <c r="E2055">
        <v>58.67398</v>
      </c>
      <c r="F2055">
        <v>11</v>
      </c>
      <c r="G2055">
        <v>111.27030000000001</v>
      </c>
      <c r="H2055">
        <v>92.192049999999995</v>
      </c>
    </row>
    <row r="2056" spans="1:8" x14ac:dyDescent="0.25">
      <c r="A2056">
        <v>2055</v>
      </c>
      <c r="B2056">
        <v>127.57599999999999</v>
      </c>
      <c r="C2056">
        <v>1854.3820000000001</v>
      </c>
      <c r="D2056">
        <v>48.041499999999999</v>
      </c>
      <c r="E2056">
        <v>61.261760000000002</v>
      </c>
      <c r="F2056">
        <v>16</v>
      </c>
      <c r="G2056">
        <v>119.70480000000001</v>
      </c>
      <c r="H2056">
        <v>92.953890000000001</v>
      </c>
    </row>
    <row r="2057" spans="1:8" x14ac:dyDescent="0.25">
      <c r="A2057">
        <v>2056</v>
      </c>
      <c r="B2057">
        <v>159.39089999999999</v>
      </c>
      <c r="C2057">
        <v>1823.7049999999999</v>
      </c>
      <c r="D2057">
        <v>49.365450000000003</v>
      </c>
      <c r="E2057">
        <v>64.16816</v>
      </c>
      <c r="F2057">
        <v>15</v>
      </c>
      <c r="G2057">
        <v>113.4342</v>
      </c>
      <c r="H2057">
        <v>93.879869999999997</v>
      </c>
    </row>
    <row r="2058" spans="1:8" x14ac:dyDescent="0.25">
      <c r="A2058">
        <v>2057</v>
      </c>
      <c r="B2058">
        <v>135.65199999999999</v>
      </c>
      <c r="C2058">
        <v>1604.586</v>
      </c>
      <c r="D2058">
        <v>53.963050000000003</v>
      </c>
      <c r="E2058">
        <v>50.140009999999997</v>
      </c>
      <c r="F2058">
        <v>9</v>
      </c>
      <c r="G2058">
        <v>101.5355</v>
      </c>
      <c r="H2058">
        <v>98.004940000000005</v>
      </c>
    </row>
    <row r="2059" spans="1:8" x14ac:dyDescent="0.25">
      <c r="A2059">
        <v>2058</v>
      </c>
      <c r="B2059">
        <v>145.36869999999999</v>
      </c>
      <c r="C2059">
        <v>1732.325</v>
      </c>
      <c r="D2059">
        <v>47.047739999999997</v>
      </c>
      <c r="E2059">
        <v>53.942500000000003</v>
      </c>
      <c r="F2059">
        <v>18</v>
      </c>
      <c r="G2059">
        <v>117.50060000000001</v>
      </c>
      <c r="H2059">
        <v>87.303600000000003</v>
      </c>
    </row>
    <row r="2060" spans="1:8" x14ac:dyDescent="0.25">
      <c r="A2060">
        <v>2059</v>
      </c>
      <c r="B2060">
        <v>139.00970000000001</v>
      </c>
      <c r="C2060">
        <v>1469.624</v>
      </c>
      <c r="D2060">
        <v>39.215479999999999</v>
      </c>
      <c r="E2060">
        <v>45.092770000000002</v>
      </c>
      <c r="F2060">
        <v>13</v>
      </c>
      <c r="G2060">
        <v>101.1559</v>
      </c>
      <c r="H2060">
        <v>99.411950000000004</v>
      </c>
    </row>
    <row r="2061" spans="1:8" x14ac:dyDescent="0.25">
      <c r="A2061">
        <v>2060</v>
      </c>
      <c r="B2061">
        <v>142.9819</v>
      </c>
      <c r="C2061">
        <v>1620.345</v>
      </c>
      <c r="D2061">
        <v>43.314590000000003</v>
      </c>
      <c r="E2061">
        <v>51.794420000000002</v>
      </c>
      <c r="F2061">
        <v>18</v>
      </c>
      <c r="G2061">
        <v>109.09829999999999</v>
      </c>
      <c r="H2061">
        <v>104.9021</v>
      </c>
    </row>
    <row r="2062" spans="1:8" x14ac:dyDescent="0.25">
      <c r="A2062">
        <v>2061</v>
      </c>
      <c r="B2062">
        <v>134.34389999999999</v>
      </c>
      <c r="C2062">
        <v>2138.1759999999999</v>
      </c>
      <c r="D2062">
        <v>32.909419999999997</v>
      </c>
      <c r="E2062">
        <v>49.344360000000002</v>
      </c>
      <c r="F2062">
        <v>14</v>
      </c>
      <c r="G2062">
        <v>101.0123</v>
      </c>
      <c r="H2062">
        <v>100.601</v>
      </c>
    </row>
    <row r="2063" spans="1:8" x14ac:dyDescent="0.25">
      <c r="A2063">
        <v>2062</v>
      </c>
      <c r="B2063">
        <v>151.53749999999999</v>
      </c>
      <c r="C2063">
        <v>1727.056</v>
      </c>
      <c r="D2063">
        <v>42.792610000000003</v>
      </c>
      <c r="E2063">
        <v>50.896630000000002</v>
      </c>
      <c r="F2063">
        <v>14</v>
      </c>
      <c r="G2063">
        <v>117.8556</v>
      </c>
      <c r="H2063">
        <v>92.447929999999999</v>
      </c>
    </row>
    <row r="2064" spans="1:8" x14ac:dyDescent="0.25">
      <c r="A2064">
        <v>2063</v>
      </c>
      <c r="B2064">
        <v>163.6823</v>
      </c>
      <c r="C2064">
        <v>1473.0309999999999</v>
      </c>
      <c r="D2064">
        <v>39.422249999999998</v>
      </c>
      <c r="E2064">
        <v>53.794449999999998</v>
      </c>
      <c r="F2064">
        <v>11</v>
      </c>
      <c r="G2064">
        <v>106.8781</v>
      </c>
      <c r="H2064">
        <v>93.141580000000005</v>
      </c>
    </row>
    <row r="2065" spans="1:8" x14ac:dyDescent="0.25">
      <c r="A2065">
        <v>2064</v>
      </c>
      <c r="B2065">
        <v>152.70760000000001</v>
      </c>
      <c r="C2065">
        <v>1653.558</v>
      </c>
      <c r="D2065">
        <v>46.149700000000003</v>
      </c>
      <c r="E2065">
        <v>62.30536</v>
      </c>
      <c r="F2065">
        <v>16</v>
      </c>
      <c r="G2065">
        <v>119.10720000000001</v>
      </c>
      <c r="H2065">
        <v>98.406499999999994</v>
      </c>
    </row>
    <row r="2066" spans="1:8" x14ac:dyDescent="0.25">
      <c r="A2066">
        <v>2065</v>
      </c>
      <c r="B2066">
        <v>147.4631</v>
      </c>
      <c r="C2066">
        <v>2524.502</v>
      </c>
      <c r="D2066">
        <v>32.510719999999999</v>
      </c>
      <c r="E2066">
        <v>48.64967</v>
      </c>
      <c r="F2066">
        <v>13</v>
      </c>
      <c r="G2066">
        <v>108.2522</v>
      </c>
      <c r="H2066">
        <v>100.392</v>
      </c>
    </row>
    <row r="2067" spans="1:8" x14ac:dyDescent="0.25">
      <c r="A2067">
        <v>2066</v>
      </c>
      <c r="B2067">
        <v>134.511</v>
      </c>
      <c r="C2067">
        <v>1509.548</v>
      </c>
      <c r="D2067">
        <v>45.558729999999997</v>
      </c>
      <c r="E2067">
        <v>73.165480000000002</v>
      </c>
      <c r="F2067">
        <v>13</v>
      </c>
      <c r="G2067">
        <v>96.012990000000002</v>
      </c>
      <c r="H2067">
        <v>95.372470000000007</v>
      </c>
    </row>
    <row r="2068" spans="1:8" x14ac:dyDescent="0.25">
      <c r="A2068">
        <v>2067</v>
      </c>
      <c r="B2068">
        <v>155.15899999999999</v>
      </c>
      <c r="C2068">
        <v>1740.93</v>
      </c>
      <c r="D2068">
        <v>44.008609999999997</v>
      </c>
      <c r="E2068">
        <v>55.510370000000002</v>
      </c>
      <c r="F2068">
        <v>17</v>
      </c>
      <c r="G2068">
        <v>109.1178</v>
      </c>
      <c r="H2068">
        <v>97.972650000000002</v>
      </c>
    </row>
    <row r="2069" spans="1:8" x14ac:dyDescent="0.25">
      <c r="A2069">
        <v>2068</v>
      </c>
      <c r="B2069">
        <v>119.6935</v>
      </c>
      <c r="C2069">
        <v>1550.2139999999999</v>
      </c>
      <c r="D2069">
        <v>44.301639999999999</v>
      </c>
      <c r="E2069">
        <v>69.90925</v>
      </c>
      <c r="F2069">
        <v>15</v>
      </c>
      <c r="G2069">
        <v>103.0973</v>
      </c>
      <c r="H2069">
        <v>103.4479</v>
      </c>
    </row>
    <row r="2070" spans="1:8" x14ac:dyDescent="0.25">
      <c r="A2070">
        <v>2069</v>
      </c>
      <c r="B2070">
        <v>167.22290000000001</v>
      </c>
      <c r="C2070">
        <v>2127.799</v>
      </c>
      <c r="D2070">
        <v>44.583480000000002</v>
      </c>
      <c r="E2070">
        <v>54.893250000000002</v>
      </c>
      <c r="F2070">
        <v>16</v>
      </c>
      <c r="G2070">
        <v>108.6443</v>
      </c>
      <c r="H2070">
        <v>96.467079999999996</v>
      </c>
    </row>
    <row r="2071" spans="1:8" x14ac:dyDescent="0.25">
      <c r="A2071">
        <v>2070</v>
      </c>
      <c r="B2071">
        <v>133.2937</v>
      </c>
      <c r="C2071">
        <v>1641.6079999999999</v>
      </c>
      <c r="D2071">
        <v>43.636099999999999</v>
      </c>
      <c r="E2071">
        <v>63.195720000000001</v>
      </c>
      <c r="F2071">
        <v>17</v>
      </c>
      <c r="G2071">
        <v>113.1944</v>
      </c>
      <c r="H2071">
        <v>93.467449999999999</v>
      </c>
    </row>
    <row r="2072" spans="1:8" x14ac:dyDescent="0.25">
      <c r="A2072">
        <v>2071</v>
      </c>
      <c r="B2072">
        <v>196.9589</v>
      </c>
      <c r="C2072">
        <v>2312.5720000000001</v>
      </c>
      <c r="D2072">
        <v>38.617660000000001</v>
      </c>
      <c r="E2072">
        <v>57.299810000000001</v>
      </c>
      <c r="F2072">
        <v>12</v>
      </c>
      <c r="G2072">
        <v>100.6735</v>
      </c>
      <c r="H2072">
        <v>88.741370000000003</v>
      </c>
    </row>
    <row r="2073" spans="1:8" x14ac:dyDescent="0.25">
      <c r="A2073">
        <v>2072</v>
      </c>
      <c r="B2073">
        <v>134.81190000000001</v>
      </c>
      <c r="C2073">
        <v>1684.0920000000001</v>
      </c>
      <c r="D2073">
        <v>45.567549999999997</v>
      </c>
      <c r="E2073">
        <v>57.042969999999997</v>
      </c>
      <c r="F2073">
        <v>12</v>
      </c>
      <c r="G2073">
        <v>114.556</v>
      </c>
      <c r="H2073">
        <v>90.60078</v>
      </c>
    </row>
    <row r="2074" spans="1:8" x14ac:dyDescent="0.25">
      <c r="A2074">
        <v>2073</v>
      </c>
      <c r="B2074">
        <v>170.18629999999999</v>
      </c>
      <c r="C2074">
        <v>1139.529</v>
      </c>
      <c r="D2074">
        <v>37.898609999999998</v>
      </c>
      <c r="E2074">
        <v>72.866900000000001</v>
      </c>
      <c r="F2074">
        <v>12</v>
      </c>
      <c r="G2074">
        <v>103.5809</v>
      </c>
      <c r="H2074">
        <v>100.20869999999999</v>
      </c>
    </row>
    <row r="2075" spans="1:8" x14ac:dyDescent="0.25">
      <c r="A2075">
        <v>2074</v>
      </c>
      <c r="B2075">
        <v>157.44540000000001</v>
      </c>
      <c r="C2075">
        <v>1690.6659999999999</v>
      </c>
      <c r="D2075">
        <v>40.667259999999999</v>
      </c>
      <c r="E2075">
        <v>55.531619999999997</v>
      </c>
      <c r="F2075">
        <v>16</v>
      </c>
      <c r="G2075">
        <v>110.17659999999999</v>
      </c>
      <c r="H2075">
        <v>94.138540000000006</v>
      </c>
    </row>
    <row r="2076" spans="1:8" x14ac:dyDescent="0.25">
      <c r="A2076">
        <v>2075</v>
      </c>
      <c r="B2076">
        <v>143.34559999999999</v>
      </c>
      <c r="C2076">
        <v>1921.7560000000001</v>
      </c>
      <c r="D2076">
        <v>39.74691</v>
      </c>
      <c r="E2076">
        <v>50.556429999999999</v>
      </c>
      <c r="F2076">
        <v>11</v>
      </c>
      <c r="G2076">
        <v>100.2649</v>
      </c>
      <c r="H2076">
        <v>98.258960000000002</v>
      </c>
    </row>
    <row r="2077" spans="1:8" x14ac:dyDescent="0.25">
      <c r="A2077">
        <v>2076</v>
      </c>
      <c r="B2077">
        <v>152.7912</v>
      </c>
      <c r="C2077">
        <v>1255.0740000000001</v>
      </c>
      <c r="D2077">
        <v>46.583080000000002</v>
      </c>
      <c r="E2077">
        <v>58.649270000000001</v>
      </c>
      <c r="F2077">
        <v>16</v>
      </c>
      <c r="G2077">
        <v>105.51430000000001</v>
      </c>
      <c r="H2077">
        <v>104.7159</v>
      </c>
    </row>
    <row r="2078" spans="1:8" x14ac:dyDescent="0.25">
      <c r="A2078">
        <v>2077</v>
      </c>
      <c r="B2078">
        <v>151.23330000000001</v>
      </c>
      <c r="C2078">
        <v>1591.18</v>
      </c>
      <c r="D2078">
        <v>44.283679999999997</v>
      </c>
      <c r="E2078">
        <v>55.759399999999999</v>
      </c>
      <c r="F2078">
        <v>12</v>
      </c>
      <c r="G2078">
        <v>111.1601</v>
      </c>
      <c r="H2078">
        <v>92.247309999999999</v>
      </c>
    </row>
    <row r="2079" spans="1:8" x14ac:dyDescent="0.25">
      <c r="A2079">
        <v>2078</v>
      </c>
      <c r="B2079">
        <v>163.16040000000001</v>
      </c>
      <c r="C2079">
        <v>1695.6690000000001</v>
      </c>
      <c r="D2079">
        <v>46.632869999999997</v>
      </c>
      <c r="E2079">
        <v>62.705730000000003</v>
      </c>
      <c r="F2079">
        <v>17</v>
      </c>
      <c r="G2079">
        <v>118.67529999999999</v>
      </c>
      <c r="H2079">
        <v>91.947069999999997</v>
      </c>
    </row>
    <row r="2080" spans="1:8" x14ac:dyDescent="0.25">
      <c r="A2080">
        <v>2079</v>
      </c>
      <c r="B2080">
        <v>147.28370000000001</v>
      </c>
      <c r="C2080">
        <v>2139.8380000000002</v>
      </c>
      <c r="D2080">
        <v>41.60942</v>
      </c>
      <c r="E2080">
        <v>55.760689999999997</v>
      </c>
      <c r="F2080">
        <v>17</v>
      </c>
      <c r="G2080">
        <v>110.3617</v>
      </c>
      <c r="H2080">
        <v>98.516840000000002</v>
      </c>
    </row>
    <row r="2081" spans="1:8" x14ac:dyDescent="0.25">
      <c r="A2081">
        <v>2080</v>
      </c>
      <c r="B2081">
        <v>162.10380000000001</v>
      </c>
      <c r="C2081">
        <v>2083.0479999999998</v>
      </c>
      <c r="D2081">
        <v>40.963239999999999</v>
      </c>
      <c r="E2081">
        <v>56.85277</v>
      </c>
      <c r="F2081">
        <v>12</v>
      </c>
      <c r="G2081">
        <v>99.528620000000004</v>
      </c>
      <c r="H2081">
        <v>93.452299999999994</v>
      </c>
    </row>
    <row r="2082" spans="1:8" x14ac:dyDescent="0.25">
      <c r="A2082">
        <v>2081</v>
      </c>
      <c r="B2082">
        <v>130.44280000000001</v>
      </c>
      <c r="C2082">
        <v>1405.1949999999999</v>
      </c>
      <c r="D2082">
        <v>43.710590000000003</v>
      </c>
      <c r="E2082">
        <v>55.009749999999997</v>
      </c>
      <c r="F2082">
        <v>11</v>
      </c>
      <c r="G2082">
        <v>115.1671</v>
      </c>
      <c r="H2082">
        <v>91.507649999999998</v>
      </c>
    </row>
    <row r="2083" spans="1:8" x14ac:dyDescent="0.25">
      <c r="A2083">
        <v>2082</v>
      </c>
      <c r="B2083">
        <v>140.7758</v>
      </c>
      <c r="C2083">
        <v>1702.701</v>
      </c>
      <c r="D2083">
        <v>46.81691</v>
      </c>
      <c r="E2083">
        <v>59.401429999999998</v>
      </c>
      <c r="F2083">
        <v>18</v>
      </c>
      <c r="G2083">
        <v>120.6251</v>
      </c>
      <c r="H2083">
        <v>92.770290000000003</v>
      </c>
    </row>
    <row r="2084" spans="1:8" x14ac:dyDescent="0.25">
      <c r="A2084">
        <v>2083</v>
      </c>
      <c r="B2084">
        <v>141.5412</v>
      </c>
      <c r="C2084">
        <v>1687.0160000000001</v>
      </c>
      <c r="D2084">
        <v>50.275069999999999</v>
      </c>
      <c r="E2084">
        <v>59.010019999999997</v>
      </c>
      <c r="F2084">
        <v>18</v>
      </c>
      <c r="G2084">
        <v>122.3185</v>
      </c>
      <c r="H2084">
        <v>96.33663</v>
      </c>
    </row>
    <row r="2085" spans="1:8" x14ac:dyDescent="0.25">
      <c r="A2085">
        <v>2084</v>
      </c>
      <c r="B2085">
        <v>143.51560000000001</v>
      </c>
      <c r="C2085">
        <v>1947.77</v>
      </c>
      <c r="D2085">
        <v>41.908000000000001</v>
      </c>
      <c r="E2085">
        <v>50.798259999999999</v>
      </c>
      <c r="F2085">
        <v>14</v>
      </c>
      <c r="G2085">
        <v>113.7877</v>
      </c>
      <c r="H2085">
        <v>92.54025</v>
      </c>
    </row>
    <row r="2086" spans="1:8" x14ac:dyDescent="0.25">
      <c r="A2086">
        <v>2085</v>
      </c>
      <c r="B2086">
        <v>158.60050000000001</v>
      </c>
      <c r="C2086">
        <v>1646.489</v>
      </c>
      <c r="D2086">
        <v>50.254649999999998</v>
      </c>
      <c r="E2086">
        <v>59.163600000000002</v>
      </c>
      <c r="F2086">
        <v>10</v>
      </c>
      <c r="G2086">
        <v>98.117170000000002</v>
      </c>
      <c r="H2086">
        <v>94.782049999999998</v>
      </c>
    </row>
    <row r="2087" spans="1:8" x14ac:dyDescent="0.25">
      <c r="A2087">
        <v>2086</v>
      </c>
      <c r="B2087">
        <v>119.71</v>
      </c>
      <c r="C2087">
        <v>1721.798</v>
      </c>
      <c r="D2087">
        <v>46.882899999999999</v>
      </c>
      <c r="E2087">
        <v>57.966140000000003</v>
      </c>
      <c r="F2087">
        <v>18</v>
      </c>
      <c r="G2087">
        <v>119.1251</v>
      </c>
      <c r="H2087">
        <v>91.554239999999993</v>
      </c>
    </row>
    <row r="2088" spans="1:8" x14ac:dyDescent="0.25">
      <c r="A2088">
        <v>2087</v>
      </c>
      <c r="B2088">
        <v>161.7466</v>
      </c>
      <c r="C2088">
        <v>2227.357</v>
      </c>
      <c r="D2088">
        <v>34.862859999999998</v>
      </c>
      <c r="E2088">
        <v>52.099899999999998</v>
      </c>
      <c r="F2088">
        <v>13</v>
      </c>
      <c r="G2088">
        <v>96.350939999999994</v>
      </c>
      <c r="H2088">
        <v>93.955979999999997</v>
      </c>
    </row>
    <row r="2089" spans="1:8" x14ac:dyDescent="0.25">
      <c r="A2089">
        <v>2088</v>
      </c>
      <c r="B2089">
        <v>153.99420000000001</v>
      </c>
      <c r="C2089">
        <v>2662.183</v>
      </c>
      <c r="D2089">
        <v>40.945340000000002</v>
      </c>
      <c r="E2089">
        <v>51.276339999999998</v>
      </c>
      <c r="F2089">
        <v>11</v>
      </c>
      <c r="G2089">
        <v>98.047539999999998</v>
      </c>
      <c r="H2089">
        <v>92.055490000000006</v>
      </c>
    </row>
    <row r="2090" spans="1:8" x14ac:dyDescent="0.25">
      <c r="A2090">
        <v>2089</v>
      </c>
      <c r="B2090">
        <v>118.274</v>
      </c>
      <c r="C2090">
        <v>1545.8910000000001</v>
      </c>
      <c r="D2090">
        <v>47.710410000000003</v>
      </c>
      <c r="E2090">
        <v>65.332970000000003</v>
      </c>
      <c r="F2090">
        <v>15</v>
      </c>
      <c r="G2090">
        <v>103.4308</v>
      </c>
      <c r="H2090">
        <v>106.16549999999999</v>
      </c>
    </row>
    <row r="2091" spans="1:8" x14ac:dyDescent="0.25">
      <c r="A2091">
        <v>2090</v>
      </c>
      <c r="B2091">
        <v>177.0027</v>
      </c>
      <c r="C2091">
        <v>1659.1479999999999</v>
      </c>
      <c r="D2091">
        <v>36.419449999999998</v>
      </c>
      <c r="E2091">
        <v>59.697369999999999</v>
      </c>
      <c r="F2091">
        <v>11</v>
      </c>
      <c r="G2091">
        <v>102.0168</v>
      </c>
      <c r="H2091">
        <v>96.288120000000006</v>
      </c>
    </row>
    <row r="2092" spans="1:8" x14ac:dyDescent="0.25">
      <c r="A2092">
        <v>2091</v>
      </c>
      <c r="B2092">
        <v>153.691</v>
      </c>
      <c r="C2092">
        <v>1324.701</v>
      </c>
      <c r="D2092">
        <v>39.391849999999998</v>
      </c>
      <c r="E2092">
        <v>65.438100000000006</v>
      </c>
      <c r="F2092">
        <v>10</v>
      </c>
      <c r="G2092">
        <v>100.32599999999999</v>
      </c>
      <c r="H2092">
        <v>96.886099999999999</v>
      </c>
    </row>
    <row r="2093" spans="1:8" x14ac:dyDescent="0.25">
      <c r="A2093">
        <v>2092</v>
      </c>
      <c r="B2093">
        <v>150.8108</v>
      </c>
      <c r="C2093">
        <v>1711.4649999999999</v>
      </c>
      <c r="D2093">
        <v>43.753210000000003</v>
      </c>
      <c r="E2093">
        <v>59.269629999999999</v>
      </c>
      <c r="F2093">
        <v>17</v>
      </c>
      <c r="G2093">
        <v>120.3604</v>
      </c>
      <c r="H2093">
        <v>93.897760000000005</v>
      </c>
    </row>
    <row r="2094" spans="1:8" x14ac:dyDescent="0.25">
      <c r="A2094">
        <v>2093</v>
      </c>
      <c r="B2094">
        <v>157.7328</v>
      </c>
      <c r="C2094">
        <v>1645.6659999999999</v>
      </c>
      <c r="D2094">
        <v>44.491860000000003</v>
      </c>
      <c r="E2094">
        <v>61.410409999999999</v>
      </c>
      <c r="F2094">
        <v>17</v>
      </c>
      <c r="G2094">
        <v>120.6378</v>
      </c>
      <c r="H2094">
        <v>94.524519999999995</v>
      </c>
    </row>
    <row r="2095" spans="1:8" x14ac:dyDescent="0.25">
      <c r="A2095">
        <v>2094</v>
      </c>
      <c r="B2095">
        <v>156.7816</v>
      </c>
      <c r="C2095">
        <v>1624.3869999999999</v>
      </c>
      <c r="D2095">
        <v>42.65157</v>
      </c>
      <c r="E2095">
        <v>72.239590000000007</v>
      </c>
      <c r="F2095">
        <v>12</v>
      </c>
      <c r="G2095">
        <v>93.960120000000003</v>
      </c>
      <c r="H2095">
        <v>98.693389999999994</v>
      </c>
    </row>
    <row r="2096" spans="1:8" x14ac:dyDescent="0.25">
      <c r="A2096">
        <v>2095</v>
      </c>
      <c r="B2096">
        <v>130.0557</v>
      </c>
      <c r="C2096">
        <v>1452.625</v>
      </c>
      <c r="D2096">
        <v>42.367620000000002</v>
      </c>
      <c r="E2096">
        <v>61.56823</v>
      </c>
      <c r="F2096">
        <v>16</v>
      </c>
      <c r="G2096">
        <v>101.99039999999999</v>
      </c>
      <c r="H2096">
        <v>96.173140000000004</v>
      </c>
    </row>
    <row r="2097" spans="1:8" x14ac:dyDescent="0.25">
      <c r="A2097">
        <v>2096</v>
      </c>
      <c r="B2097">
        <v>172.3245</v>
      </c>
      <c r="C2097">
        <v>2031.529</v>
      </c>
      <c r="D2097">
        <v>43.242319999999999</v>
      </c>
      <c r="E2097">
        <v>43.856760000000001</v>
      </c>
      <c r="F2097">
        <v>13</v>
      </c>
      <c r="G2097">
        <v>106.28579999999999</v>
      </c>
      <c r="H2097">
        <v>93.628010000000003</v>
      </c>
    </row>
    <row r="2098" spans="1:8" x14ac:dyDescent="0.25">
      <c r="A2098">
        <v>2097</v>
      </c>
      <c r="B2098">
        <v>171.66990000000001</v>
      </c>
      <c r="C2098">
        <v>2435.0039999999999</v>
      </c>
      <c r="D2098">
        <v>30.525490000000001</v>
      </c>
      <c r="E2098">
        <v>48.631320000000002</v>
      </c>
      <c r="F2098">
        <v>17</v>
      </c>
      <c r="G2098">
        <v>97.9011</v>
      </c>
      <c r="H2098">
        <v>99.088409999999996</v>
      </c>
    </row>
    <row r="2099" spans="1:8" x14ac:dyDescent="0.25">
      <c r="A2099">
        <v>2098</v>
      </c>
      <c r="B2099">
        <v>147.26609999999999</v>
      </c>
      <c r="C2099">
        <v>1747.731</v>
      </c>
      <c r="D2099">
        <v>44.929929999999999</v>
      </c>
      <c r="E2099">
        <v>62.238529999999997</v>
      </c>
      <c r="F2099">
        <v>17</v>
      </c>
      <c r="G2099">
        <v>116.69580000000001</v>
      </c>
      <c r="H2099">
        <v>94.266180000000006</v>
      </c>
    </row>
    <row r="2100" spans="1:8" x14ac:dyDescent="0.25">
      <c r="A2100">
        <v>2099</v>
      </c>
      <c r="B2100">
        <v>179.74260000000001</v>
      </c>
      <c r="C2100">
        <v>2078.9960000000001</v>
      </c>
      <c r="D2100">
        <v>33.26585</v>
      </c>
      <c r="E2100">
        <v>43.73518</v>
      </c>
      <c r="F2100">
        <v>15</v>
      </c>
      <c r="G2100">
        <v>102.1644</v>
      </c>
      <c r="H2100">
        <v>98.004429999999999</v>
      </c>
    </row>
    <row r="2101" spans="1:8" x14ac:dyDescent="0.25">
      <c r="A2101">
        <v>2100</v>
      </c>
      <c r="B2101">
        <v>144.3914</v>
      </c>
      <c r="C2101">
        <v>2022.8879999999999</v>
      </c>
      <c r="D2101">
        <v>47.552959999999999</v>
      </c>
      <c r="E2101">
        <v>54.418579999999999</v>
      </c>
      <c r="F2101">
        <v>14</v>
      </c>
      <c r="G2101">
        <v>113.5638</v>
      </c>
      <c r="H2101">
        <v>99.45635</v>
      </c>
    </row>
    <row r="2102" spans="1:8" x14ac:dyDescent="0.25">
      <c r="A2102">
        <v>2101</v>
      </c>
      <c r="B2102">
        <v>162.88659999999999</v>
      </c>
      <c r="C2102">
        <v>1439.787</v>
      </c>
      <c r="D2102">
        <v>41.321950000000001</v>
      </c>
      <c r="E2102">
        <v>55.892229999999998</v>
      </c>
      <c r="F2102">
        <v>13</v>
      </c>
      <c r="G2102">
        <v>108.827</v>
      </c>
      <c r="H2102">
        <v>96.600549999999998</v>
      </c>
    </row>
    <row r="2103" spans="1:8" x14ac:dyDescent="0.25">
      <c r="A2103">
        <v>2102</v>
      </c>
      <c r="B2103">
        <v>157.20599999999999</v>
      </c>
      <c r="C2103">
        <v>1674.319</v>
      </c>
      <c r="D2103">
        <v>38.968879999999999</v>
      </c>
      <c r="E2103">
        <v>57.361330000000002</v>
      </c>
      <c r="F2103">
        <v>17</v>
      </c>
      <c r="G2103">
        <v>109.8381</v>
      </c>
      <c r="H2103">
        <v>91.119129999999998</v>
      </c>
    </row>
    <row r="2104" spans="1:8" x14ac:dyDescent="0.25">
      <c r="A2104">
        <v>2103</v>
      </c>
      <c r="B2104">
        <v>155.08860000000001</v>
      </c>
      <c r="C2104">
        <v>1589.643</v>
      </c>
      <c r="D2104">
        <v>42.977359999999997</v>
      </c>
      <c r="E2104">
        <v>63.929749999999999</v>
      </c>
      <c r="F2104">
        <v>17</v>
      </c>
      <c r="G2104">
        <v>104.7923</v>
      </c>
      <c r="H2104">
        <v>95.981579999999994</v>
      </c>
    </row>
    <row r="2105" spans="1:8" x14ac:dyDescent="0.25">
      <c r="A2105">
        <v>2104</v>
      </c>
      <c r="B2105">
        <v>162.83529999999999</v>
      </c>
      <c r="C2105">
        <v>1512.43</v>
      </c>
      <c r="D2105">
        <v>41.97475</v>
      </c>
      <c r="E2105">
        <v>61.646979999999999</v>
      </c>
      <c r="F2105">
        <v>13</v>
      </c>
      <c r="G2105">
        <v>106.88849999999999</v>
      </c>
      <c r="H2105">
        <v>96.239149999999995</v>
      </c>
    </row>
    <row r="2106" spans="1:8" x14ac:dyDescent="0.25">
      <c r="A2106">
        <v>2105</v>
      </c>
      <c r="B2106">
        <v>157.6634</v>
      </c>
      <c r="C2106">
        <v>1946.056</v>
      </c>
      <c r="D2106">
        <v>37.40334</v>
      </c>
      <c r="E2106">
        <v>51.237850000000002</v>
      </c>
      <c r="F2106">
        <v>13</v>
      </c>
      <c r="G2106">
        <v>101.4892</v>
      </c>
      <c r="H2106">
        <v>94.357680000000002</v>
      </c>
    </row>
    <row r="2107" spans="1:8" x14ac:dyDescent="0.25">
      <c r="A2107">
        <v>2106</v>
      </c>
      <c r="B2107">
        <v>175.76009999999999</v>
      </c>
      <c r="C2107">
        <v>2522.277</v>
      </c>
      <c r="D2107">
        <v>39.618980000000001</v>
      </c>
      <c r="E2107">
        <v>55.717610000000001</v>
      </c>
      <c r="F2107">
        <v>14</v>
      </c>
      <c r="G2107">
        <v>99.554289999999995</v>
      </c>
      <c r="H2107">
        <v>90.297740000000005</v>
      </c>
    </row>
    <row r="2108" spans="1:8" x14ac:dyDescent="0.25">
      <c r="A2108">
        <v>2107</v>
      </c>
      <c r="B2108">
        <v>129.19110000000001</v>
      </c>
      <c r="C2108">
        <v>1922</v>
      </c>
      <c r="D2108">
        <v>42.826270000000001</v>
      </c>
      <c r="E2108">
        <v>55.991210000000002</v>
      </c>
      <c r="F2108">
        <v>13</v>
      </c>
      <c r="G2108">
        <v>117.0497</v>
      </c>
      <c r="H2108">
        <v>101.5842</v>
      </c>
    </row>
    <row r="2109" spans="1:8" x14ac:dyDescent="0.25">
      <c r="A2109">
        <v>2108</v>
      </c>
      <c r="B2109">
        <v>145.0033</v>
      </c>
      <c r="C2109">
        <v>2247.0680000000002</v>
      </c>
      <c r="D2109">
        <v>42.597389999999997</v>
      </c>
      <c r="E2109">
        <v>45.356639999999999</v>
      </c>
      <c r="F2109">
        <v>14</v>
      </c>
      <c r="G2109">
        <v>102.1734</v>
      </c>
      <c r="H2109">
        <v>89.437970000000007</v>
      </c>
    </row>
    <row r="2110" spans="1:8" x14ac:dyDescent="0.25">
      <c r="A2110">
        <v>2109</v>
      </c>
      <c r="B2110">
        <v>159.5001</v>
      </c>
      <c r="C2110">
        <v>2783.1030000000001</v>
      </c>
      <c r="D2110">
        <v>30.667069999999999</v>
      </c>
      <c r="E2110">
        <v>47.006399999999999</v>
      </c>
      <c r="F2110">
        <v>15</v>
      </c>
      <c r="G2110">
        <v>96.00761</v>
      </c>
      <c r="H2110">
        <v>104.3</v>
      </c>
    </row>
    <row r="2111" spans="1:8" x14ac:dyDescent="0.25">
      <c r="A2111">
        <v>2110</v>
      </c>
      <c r="B2111">
        <v>154.09719999999999</v>
      </c>
      <c r="C2111">
        <v>1810.1469999999999</v>
      </c>
      <c r="D2111">
        <v>34.731909999999999</v>
      </c>
      <c r="E2111">
        <v>46.837119999999999</v>
      </c>
      <c r="F2111">
        <v>15</v>
      </c>
      <c r="G2111">
        <v>103.73950000000001</v>
      </c>
      <c r="H2111">
        <v>95.562420000000003</v>
      </c>
    </row>
    <row r="2112" spans="1:8" x14ac:dyDescent="0.25">
      <c r="A2112">
        <v>2111</v>
      </c>
      <c r="B2112">
        <v>141.5378</v>
      </c>
      <c r="C2112">
        <v>1452.883</v>
      </c>
      <c r="D2112">
        <v>41.858870000000003</v>
      </c>
      <c r="E2112">
        <v>61.957450000000001</v>
      </c>
      <c r="F2112">
        <v>14</v>
      </c>
      <c r="G2112">
        <v>106.2307</v>
      </c>
      <c r="H2112">
        <v>101.4709</v>
      </c>
    </row>
    <row r="2113" spans="1:8" x14ac:dyDescent="0.25">
      <c r="A2113">
        <v>2112</v>
      </c>
      <c r="B2113">
        <v>158.54519999999999</v>
      </c>
      <c r="C2113">
        <v>1490.521</v>
      </c>
      <c r="D2113">
        <v>43.401209999999999</v>
      </c>
      <c r="E2113">
        <v>49.603360000000002</v>
      </c>
      <c r="F2113">
        <v>12</v>
      </c>
      <c r="G2113">
        <v>117.3082</v>
      </c>
      <c r="H2113">
        <v>90.247410000000002</v>
      </c>
    </row>
    <row r="2114" spans="1:8" x14ac:dyDescent="0.25">
      <c r="A2114">
        <v>2113</v>
      </c>
      <c r="B2114">
        <v>151.50139999999999</v>
      </c>
      <c r="C2114">
        <v>1828.07</v>
      </c>
      <c r="D2114">
        <v>45.689109999999999</v>
      </c>
      <c r="E2114">
        <v>62.879309999999997</v>
      </c>
      <c r="F2114">
        <v>16</v>
      </c>
      <c r="G2114">
        <v>117.28530000000001</v>
      </c>
      <c r="H2114">
        <v>95.720140000000001</v>
      </c>
    </row>
    <row r="2115" spans="1:8" x14ac:dyDescent="0.25">
      <c r="A2115">
        <v>2114</v>
      </c>
      <c r="B2115">
        <v>149.0772</v>
      </c>
      <c r="C2115">
        <v>1905.162</v>
      </c>
      <c r="D2115">
        <v>42.201929999999997</v>
      </c>
      <c r="E2115">
        <v>55.569360000000003</v>
      </c>
      <c r="F2115">
        <v>17</v>
      </c>
      <c r="G2115">
        <v>109.0998</v>
      </c>
      <c r="H2115">
        <v>96.870949999999993</v>
      </c>
    </row>
    <row r="2116" spans="1:8" x14ac:dyDescent="0.25">
      <c r="A2116">
        <v>2115</v>
      </c>
      <c r="B2116">
        <v>177.9452</v>
      </c>
      <c r="C2116">
        <v>1505.2449999999999</v>
      </c>
      <c r="D2116">
        <v>49.16469</v>
      </c>
      <c r="E2116">
        <v>58.901989999999998</v>
      </c>
      <c r="F2116">
        <v>10</v>
      </c>
      <c r="G2116">
        <v>97.112039999999993</v>
      </c>
      <c r="H2116">
        <v>96.520449999999997</v>
      </c>
    </row>
    <row r="2117" spans="1:8" x14ac:dyDescent="0.25">
      <c r="A2117">
        <v>2116</v>
      </c>
      <c r="B2117">
        <v>154.5291</v>
      </c>
      <c r="C2117">
        <v>1903.028</v>
      </c>
      <c r="D2117">
        <v>43.880540000000003</v>
      </c>
      <c r="E2117">
        <v>72.893749999999997</v>
      </c>
      <c r="F2117">
        <v>17</v>
      </c>
      <c r="G2117">
        <v>100.5269</v>
      </c>
      <c r="H2117">
        <v>97.926029999999997</v>
      </c>
    </row>
    <row r="2118" spans="1:8" x14ac:dyDescent="0.25">
      <c r="A2118">
        <v>2117</v>
      </c>
      <c r="B2118">
        <v>144.4897</v>
      </c>
      <c r="C2118">
        <v>1544.1510000000001</v>
      </c>
      <c r="D2118">
        <v>39.966769999999997</v>
      </c>
      <c r="E2118">
        <v>52.546439999999997</v>
      </c>
      <c r="F2118">
        <v>12</v>
      </c>
      <c r="G2118">
        <v>112.20910000000001</v>
      </c>
      <c r="H2118">
        <v>94.751999999999995</v>
      </c>
    </row>
    <row r="2119" spans="1:8" x14ac:dyDescent="0.25">
      <c r="A2119">
        <v>2118</v>
      </c>
      <c r="B2119">
        <v>149.7587</v>
      </c>
      <c r="C2119">
        <v>1860.4110000000001</v>
      </c>
      <c r="D2119">
        <v>37.73057</v>
      </c>
      <c r="E2119">
        <v>50.750680000000003</v>
      </c>
      <c r="F2119">
        <v>11</v>
      </c>
      <c r="G2119">
        <v>99.061719999999994</v>
      </c>
      <c r="H2119">
        <v>96.890510000000006</v>
      </c>
    </row>
    <row r="2120" spans="1:8" x14ac:dyDescent="0.25">
      <c r="A2120">
        <v>2119</v>
      </c>
      <c r="B2120">
        <v>161.0341</v>
      </c>
      <c r="C2120">
        <v>1456.933</v>
      </c>
      <c r="D2120">
        <v>40.598300000000002</v>
      </c>
      <c r="E2120">
        <v>55.224620000000002</v>
      </c>
      <c r="F2120">
        <v>12</v>
      </c>
      <c r="G2120">
        <v>110.58580000000001</v>
      </c>
      <c r="H2120">
        <v>91.725080000000005</v>
      </c>
    </row>
    <row r="2121" spans="1:8" x14ac:dyDescent="0.25">
      <c r="A2121">
        <v>2120</v>
      </c>
      <c r="B2121">
        <v>163.03530000000001</v>
      </c>
      <c r="C2121">
        <v>2192.9279999999999</v>
      </c>
      <c r="D2121">
        <v>39.255569999999999</v>
      </c>
      <c r="E2121">
        <v>53.724559999999997</v>
      </c>
      <c r="F2121">
        <v>11</v>
      </c>
      <c r="G2121">
        <v>96.860309999999998</v>
      </c>
      <c r="H2121">
        <v>93.335430000000002</v>
      </c>
    </row>
    <row r="2122" spans="1:8" x14ac:dyDescent="0.25">
      <c r="A2122">
        <v>2121</v>
      </c>
      <c r="B2122">
        <v>162.97720000000001</v>
      </c>
      <c r="C2122">
        <v>1802.87</v>
      </c>
      <c r="D2122">
        <v>40.349209999999999</v>
      </c>
      <c r="E2122">
        <v>58.369370000000004</v>
      </c>
      <c r="F2122">
        <v>12</v>
      </c>
      <c r="G2122">
        <v>103.3017</v>
      </c>
      <c r="H2122">
        <v>96.438299999999998</v>
      </c>
    </row>
    <row r="2123" spans="1:8" x14ac:dyDescent="0.25">
      <c r="A2123">
        <v>2122</v>
      </c>
      <c r="B2123">
        <v>166.042</v>
      </c>
      <c r="C2123">
        <v>2282.2739999999999</v>
      </c>
      <c r="D2123">
        <v>32.442830000000001</v>
      </c>
      <c r="E2123">
        <v>44.259259999999998</v>
      </c>
      <c r="F2123">
        <v>16</v>
      </c>
      <c r="G2123">
        <v>95.760019999999997</v>
      </c>
      <c r="H2123">
        <v>104.4307</v>
      </c>
    </row>
    <row r="2124" spans="1:8" x14ac:dyDescent="0.25">
      <c r="A2124">
        <v>2123</v>
      </c>
      <c r="B2124">
        <v>141.95670000000001</v>
      </c>
      <c r="C2124">
        <v>1750.338</v>
      </c>
      <c r="D2124">
        <v>47.07611</v>
      </c>
      <c r="E2124">
        <v>61.107790000000001</v>
      </c>
      <c r="F2124">
        <v>17</v>
      </c>
      <c r="G2124">
        <v>117.60469999999999</v>
      </c>
      <c r="H2124">
        <v>101.3222</v>
      </c>
    </row>
    <row r="2125" spans="1:8" x14ac:dyDescent="0.25">
      <c r="A2125">
        <v>2124</v>
      </c>
      <c r="B2125">
        <v>175.74529999999999</v>
      </c>
      <c r="C2125">
        <v>1976.6690000000001</v>
      </c>
      <c r="D2125">
        <v>41.982689999999998</v>
      </c>
      <c r="E2125">
        <v>48.176720000000003</v>
      </c>
      <c r="F2125">
        <v>14</v>
      </c>
      <c r="G2125">
        <v>102.43770000000001</v>
      </c>
      <c r="H2125">
        <v>92.240459999999999</v>
      </c>
    </row>
    <row r="2126" spans="1:8" x14ac:dyDescent="0.25">
      <c r="A2126">
        <v>2125</v>
      </c>
      <c r="B2126">
        <v>154.37379999999999</v>
      </c>
      <c r="C2126">
        <v>1882.931</v>
      </c>
      <c r="D2126">
        <v>41.899700000000003</v>
      </c>
      <c r="E2126">
        <v>55.282620000000001</v>
      </c>
      <c r="F2126">
        <v>17</v>
      </c>
      <c r="G2126">
        <v>107.18680000000001</v>
      </c>
      <c r="H2126">
        <v>96.014340000000004</v>
      </c>
    </row>
    <row r="2127" spans="1:8" x14ac:dyDescent="0.25">
      <c r="A2127">
        <v>2126</v>
      </c>
      <c r="B2127">
        <v>140.4776</v>
      </c>
      <c r="C2127">
        <v>1551.6089999999999</v>
      </c>
      <c r="D2127">
        <v>49.005229999999997</v>
      </c>
      <c r="E2127">
        <v>58.558860000000003</v>
      </c>
      <c r="F2127">
        <v>18</v>
      </c>
      <c r="G2127">
        <v>119.051</v>
      </c>
      <c r="H2127">
        <v>90.860060000000004</v>
      </c>
    </row>
    <row r="2128" spans="1:8" x14ac:dyDescent="0.25">
      <c r="A2128">
        <v>2127</v>
      </c>
      <c r="B2128">
        <v>137.24180000000001</v>
      </c>
      <c r="C2128">
        <v>1653.5809999999999</v>
      </c>
      <c r="D2128">
        <v>47.883659999999999</v>
      </c>
      <c r="E2128">
        <v>58.011429999999997</v>
      </c>
      <c r="F2128">
        <v>17</v>
      </c>
      <c r="G2128">
        <v>120.4639</v>
      </c>
      <c r="H2128">
        <v>91.856859999999998</v>
      </c>
    </row>
    <row r="2129" spans="1:8" x14ac:dyDescent="0.25">
      <c r="A2129">
        <v>2128</v>
      </c>
      <c r="B2129">
        <v>151.578</v>
      </c>
      <c r="C2129">
        <v>1402.03</v>
      </c>
      <c r="D2129">
        <v>41.560890000000001</v>
      </c>
      <c r="E2129">
        <v>43.2286</v>
      </c>
      <c r="F2129">
        <v>11</v>
      </c>
      <c r="G2129">
        <v>98.817890000000006</v>
      </c>
      <c r="H2129">
        <v>97.131540000000001</v>
      </c>
    </row>
    <row r="2130" spans="1:8" x14ac:dyDescent="0.25">
      <c r="A2130">
        <v>2129</v>
      </c>
      <c r="B2130">
        <v>172.16329999999999</v>
      </c>
      <c r="C2130">
        <v>1483.943</v>
      </c>
      <c r="D2130">
        <v>57.316969999999998</v>
      </c>
      <c r="E2130">
        <v>49.66825</v>
      </c>
      <c r="F2130">
        <v>10</v>
      </c>
      <c r="G2130">
        <v>102.1426</v>
      </c>
      <c r="H2130">
        <v>97.807860000000005</v>
      </c>
    </row>
    <row r="2131" spans="1:8" x14ac:dyDescent="0.25">
      <c r="A2131">
        <v>2130</v>
      </c>
      <c r="B2131">
        <v>143.64060000000001</v>
      </c>
      <c r="C2131">
        <v>2733.3760000000002</v>
      </c>
      <c r="D2131">
        <v>31.281690000000001</v>
      </c>
      <c r="E2131">
        <v>49.824779999999997</v>
      </c>
      <c r="F2131">
        <v>13</v>
      </c>
      <c r="G2131">
        <v>107.1605</v>
      </c>
      <c r="H2131">
        <v>102.1199</v>
      </c>
    </row>
    <row r="2132" spans="1:8" x14ac:dyDescent="0.25">
      <c r="A2132">
        <v>2131</v>
      </c>
      <c r="B2132">
        <v>171.54949999999999</v>
      </c>
      <c r="C2132">
        <v>1974.3240000000001</v>
      </c>
      <c r="D2132">
        <v>37.619590000000002</v>
      </c>
      <c r="E2132">
        <v>53.402430000000003</v>
      </c>
      <c r="F2132">
        <v>13</v>
      </c>
      <c r="G2132">
        <v>97.002009999999999</v>
      </c>
      <c r="H2132">
        <v>87.993380000000002</v>
      </c>
    </row>
    <row r="2133" spans="1:8" x14ac:dyDescent="0.25">
      <c r="A2133">
        <v>2132</v>
      </c>
      <c r="B2133">
        <v>150.0967</v>
      </c>
      <c r="C2133">
        <v>1578.808</v>
      </c>
      <c r="D2133">
        <v>49.649270000000001</v>
      </c>
      <c r="E2133">
        <v>57.572130000000001</v>
      </c>
      <c r="F2133">
        <v>18</v>
      </c>
      <c r="G2133">
        <v>118.61879999999999</v>
      </c>
      <c r="H2133">
        <v>91.015990000000002</v>
      </c>
    </row>
    <row r="2134" spans="1:8" x14ac:dyDescent="0.25">
      <c r="A2134">
        <v>2133</v>
      </c>
      <c r="B2134">
        <v>125.7418</v>
      </c>
      <c r="C2134">
        <v>1850.0050000000001</v>
      </c>
      <c r="D2134">
        <v>47.286090000000002</v>
      </c>
      <c r="E2134">
        <v>59.201129999999999</v>
      </c>
      <c r="F2134">
        <v>17</v>
      </c>
      <c r="G2134">
        <v>118.14530000000001</v>
      </c>
      <c r="H2134">
        <v>90.651889999999995</v>
      </c>
    </row>
    <row r="2135" spans="1:8" x14ac:dyDescent="0.25">
      <c r="A2135">
        <v>2134</v>
      </c>
      <c r="B2135">
        <v>144.14779999999999</v>
      </c>
      <c r="C2135">
        <v>2254.453</v>
      </c>
      <c r="D2135">
        <v>38.907559999999997</v>
      </c>
      <c r="E2135">
        <v>50.556530000000002</v>
      </c>
      <c r="F2135">
        <v>11</v>
      </c>
      <c r="G2135">
        <v>109.9753</v>
      </c>
      <c r="H2135">
        <v>100.7217</v>
      </c>
    </row>
    <row r="2136" spans="1:8" x14ac:dyDescent="0.25">
      <c r="A2136">
        <v>2135</v>
      </c>
      <c r="B2136">
        <v>165.75319999999999</v>
      </c>
      <c r="C2136">
        <v>1540.846</v>
      </c>
      <c r="D2136">
        <v>44.542810000000003</v>
      </c>
      <c r="E2136">
        <v>65.660700000000006</v>
      </c>
      <c r="F2136">
        <v>16</v>
      </c>
      <c r="G2136">
        <v>99.555850000000007</v>
      </c>
      <c r="H2136">
        <v>100.8977</v>
      </c>
    </row>
    <row r="2137" spans="1:8" x14ac:dyDescent="0.25">
      <c r="A2137">
        <v>2136</v>
      </c>
      <c r="B2137">
        <v>131.38030000000001</v>
      </c>
      <c r="C2137">
        <v>1412.087</v>
      </c>
      <c r="D2137">
        <v>43.723210000000002</v>
      </c>
      <c r="E2137">
        <v>72.013279999999995</v>
      </c>
      <c r="F2137">
        <v>13</v>
      </c>
      <c r="G2137">
        <v>98.377080000000007</v>
      </c>
      <c r="H2137">
        <v>98.268789999999996</v>
      </c>
    </row>
    <row r="2138" spans="1:8" x14ac:dyDescent="0.25">
      <c r="A2138">
        <v>2137</v>
      </c>
      <c r="B2138">
        <v>141.76849999999999</v>
      </c>
      <c r="C2138">
        <v>1478.2139999999999</v>
      </c>
      <c r="D2138">
        <v>41.129359999999998</v>
      </c>
      <c r="E2138">
        <v>68.275049999999993</v>
      </c>
      <c r="F2138">
        <v>12</v>
      </c>
      <c r="G2138">
        <v>95.257589999999993</v>
      </c>
      <c r="H2138">
        <v>95.545450000000002</v>
      </c>
    </row>
    <row r="2139" spans="1:8" x14ac:dyDescent="0.25">
      <c r="A2139">
        <v>2138</v>
      </c>
      <c r="B2139">
        <v>152.95699999999999</v>
      </c>
      <c r="C2139">
        <v>2019.9449999999999</v>
      </c>
      <c r="D2139">
        <v>40.311439999999997</v>
      </c>
      <c r="E2139">
        <v>56.383159999999997</v>
      </c>
      <c r="F2139">
        <v>13</v>
      </c>
      <c r="G2139">
        <v>101.1399</v>
      </c>
      <c r="H2139">
        <v>92.125559999999993</v>
      </c>
    </row>
    <row r="2140" spans="1:8" x14ac:dyDescent="0.25">
      <c r="A2140">
        <v>2139</v>
      </c>
      <c r="B2140">
        <v>170.59630000000001</v>
      </c>
      <c r="C2140">
        <v>1332.472</v>
      </c>
      <c r="D2140">
        <v>39.49194</v>
      </c>
      <c r="E2140">
        <v>55.54739</v>
      </c>
      <c r="F2140">
        <v>11</v>
      </c>
      <c r="G2140">
        <v>109.494</v>
      </c>
      <c r="H2140">
        <v>91.240970000000004</v>
      </c>
    </row>
    <row r="2141" spans="1:8" x14ac:dyDescent="0.25">
      <c r="A2141">
        <v>2140</v>
      </c>
      <c r="B2141">
        <v>148.61789999999999</v>
      </c>
      <c r="C2141">
        <v>1755.0630000000001</v>
      </c>
      <c r="D2141">
        <v>52.03378</v>
      </c>
      <c r="E2141">
        <v>61.025950000000002</v>
      </c>
      <c r="F2141">
        <v>18</v>
      </c>
      <c r="G2141">
        <v>121.2907</v>
      </c>
      <c r="H2141">
        <v>94.22439</v>
      </c>
    </row>
    <row r="2142" spans="1:8" x14ac:dyDescent="0.25">
      <c r="A2142">
        <v>2141</v>
      </c>
      <c r="B2142">
        <v>137.8058</v>
      </c>
      <c r="C2142">
        <v>1800.0150000000001</v>
      </c>
      <c r="D2142">
        <v>46.1342</v>
      </c>
      <c r="E2142">
        <v>63.378459999999997</v>
      </c>
      <c r="F2142">
        <v>17</v>
      </c>
      <c r="G2142">
        <v>117.7841</v>
      </c>
      <c r="H2142">
        <v>92.114990000000006</v>
      </c>
    </row>
    <row r="2143" spans="1:8" x14ac:dyDescent="0.25">
      <c r="A2143">
        <v>2142</v>
      </c>
      <c r="B2143">
        <v>158.31059999999999</v>
      </c>
      <c r="C2143">
        <v>1625.9839999999999</v>
      </c>
      <c r="D2143">
        <v>43.82544</v>
      </c>
      <c r="E2143">
        <v>62.035609999999998</v>
      </c>
      <c r="F2143">
        <v>17</v>
      </c>
      <c r="G2143">
        <v>119.80970000000001</v>
      </c>
      <c r="H2143">
        <v>95.551410000000004</v>
      </c>
    </row>
    <row r="2144" spans="1:8" x14ac:dyDescent="0.25">
      <c r="A2144">
        <v>2143</v>
      </c>
      <c r="B2144">
        <v>150.5641</v>
      </c>
      <c r="C2144">
        <v>1748.1610000000001</v>
      </c>
      <c r="D2144">
        <v>46.333500000000001</v>
      </c>
      <c r="E2144">
        <v>62.159100000000002</v>
      </c>
      <c r="F2144">
        <v>17</v>
      </c>
      <c r="G2144">
        <v>117.83540000000001</v>
      </c>
      <c r="H2144">
        <v>92.269120000000001</v>
      </c>
    </row>
    <row r="2145" spans="1:8" x14ac:dyDescent="0.25">
      <c r="A2145">
        <v>2144</v>
      </c>
      <c r="B2145">
        <v>155.40260000000001</v>
      </c>
      <c r="C2145">
        <v>2058.6350000000002</v>
      </c>
      <c r="D2145">
        <v>44.136960000000002</v>
      </c>
      <c r="E2145">
        <v>54.306899999999999</v>
      </c>
      <c r="F2145">
        <v>16</v>
      </c>
      <c r="G2145">
        <v>107.38030000000001</v>
      </c>
      <c r="H2145">
        <v>94.501109999999997</v>
      </c>
    </row>
    <row r="2146" spans="1:8" x14ac:dyDescent="0.25">
      <c r="A2146">
        <v>2145</v>
      </c>
      <c r="B2146">
        <v>176.70400000000001</v>
      </c>
      <c r="C2146">
        <v>2560.3519999999999</v>
      </c>
      <c r="D2146">
        <v>30.885899999999999</v>
      </c>
      <c r="E2146">
        <v>49.748989999999999</v>
      </c>
      <c r="F2146">
        <v>16</v>
      </c>
      <c r="G2146">
        <v>95.861789999999999</v>
      </c>
      <c r="H2146">
        <v>97.149749999999997</v>
      </c>
    </row>
    <row r="2147" spans="1:8" x14ac:dyDescent="0.25">
      <c r="A2147">
        <v>2146</v>
      </c>
      <c r="B2147">
        <v>146.49590000000001</v>
      </c>
      <c r="C2147">
        <v>1275.67</v>
      </c>
      <c r="D2147">
        <v>45.851460000000003</v>
      </c>
      <c r="E2147">
        <v>56.31729</v>
      </c>
      <c r="F2147">
        <v>17</v>
      </c>
      <c r="G2147">
        <v>103.19929999999999</v>
      </c>
      <c r="H2147">
        <v>106.099</v>
      </c>
    </row>
    <row r="2148" spans="1:8" x14ac:dyDescent="0.25">
      <c r="A2148">
        <v>2147</v>
      </c>
      <c r="B2148">
        <v>169.96680000000001</v>
      </c>
      <c r="C2148">
        <v>1623.617</v>
      </c>
      <c r="D2148">
        <v>45.884300000000003</v>
      </c>
      <c r="E2148">
        <v>61.571779999999997</v>
      </c>
      <c r="F2148">
        <v>17</v>
      </c>
      <c r="G2148">
        <v>120.4589</v>
      </c>
      <c r="H2148">
        <v>93.212410000000006</v>
      </c>
    </row>
    <row r="2149" spans="1:8" x14ac:dyDescent="0.25">
      <c r="A2149">
        <v>2148</v>
      </c>
      <c r="B2149">
        <v>164.3107</v>
      </c>
      <c r="C2149">
        <v>1881.5809999999999</v>
      </c>
      <c r="D2149">
        <v>38.317970000000003</v>
      </c>
      <c r="E2149">
        <v>48.73789</v>
      </c>
      <c r="F2149">
        <v>13</v>
      </c>
      <c r="G2149">
        <v>104.8806</v>
      </c>
      <c r="H2149">
        <v>94.496600000000001</v>
      </c>
    </row>
    <row r="2150" spans="1:8" x14ac:dyDescent="0.25">
      <c r="A2150">
        <v>2149</v>
      </c>
      <c r="B2150">
        <v>154.90989999999999</v>
      </c>
      <c r="C2150">
        <v>2409.7710000000002</v>
      </c>
      <c r="D2150">
        <v>29.615130000000001</v>
      </c>
      <c r="E2150">
        <v>45.983820000000001</v>
      </c>
      <c r="F2150">
        <v>17</v>
      </c>
      <c r="G2150">
        <v>94.170259999999999</v>
      </c>
      <c r="H2150">
        <v>99.260990000000007</v>
      </c>
    </row>
    <row r="2151" spans="1:8" x14ac:dyDescent="0.25">
      <c r="A2151">
        <v>2150</v>
      </c>
      <c r="B2151">
        <v>161.38210000000001</v>
      </c>
      <c r="C2151">
        <v>1666.1859999999999</v>
      </c>
      <c r="D2151">
        <v>40.231540000000003</v>
      </c>
      <c r="E2151">
        <v>47.473799999999997</v>
      </c>
      <c r="F2151">
        <v>14</v>
      </c>
      <c r="G2151">
        <v>95.98818</v>
      </c>
      <c r="H2151">
        <v>103.4739</v>
      </c>
    </row>
    <row r="2152" spans="1:8" x14ac:dyDescent="0.25">
      <c r="A2152">
        <v>2151</v>
      </c>
      <c r="B2152">
        <v>188.38409999999999</v>
      </c>
      <c r="C2152">
        <v>2189.8649999999998</v>
      </c>
      <c r="D2152">
        <v>44.448270000000001</v>
      </c>
      <c r="E2152">
        <v>43.806980000000003</v>
      </c>
      <c r="F2152">
        <v>14</v>
      </c>
      <c r="G2152">
        <v>105.0553</v>
      </c>
      <c r="H2152">
        <v>92.400069999999999</v>
      </c>
    </row>
    <row r="2153" spans="1:8" x14ac:dyDescent="0.25">
      <c r="A2153">
        <v>2152</v>
      </c>
      <c r="B2153">
        <v>156.7098</v>
      </c>
      <c r="C2153">
        <v>1561.136</v>
      </c>
      <c r="D2153">
        <v>47.296720000000001</v>
      </c>
      <c r="E2153">
        <v>64.097790000000003</v>
      </c>
      <c r="F2153">
        <v>16</v>
      </c>
      <c r="G2153">
        <v>118.2286</v>
      </c>
      <c r="H2153">
        <v>94.787350000000004</v>
      </c>
    </row>
    <row r="2154" spans="1:8" x14ac:dyDescent="0.25">
      <c r="A2154">
        <v>2153</v>
      </c>
      <c r="B2154">
        <v>130.72020000000001</v>
      </c>
      <c r="C2154">
        <v>1934.636</v>
      </c>
      <c r="D2154">
        <v>43.747979999999998</v>
      </c>
      <c r="E2154">
        <v>53.304780000000001</v>
      </c>
      <c r="F2154">
        <v>14</v>
      </c>
      <c r="G2154">
        <v>111.8138</v>
      </c>
      <c r="H2154">
        <v>100.792</v>
      </c>
    </row>
    <row r="2155" spans="1:8" x14ac:dyDescent="0.25">
      <c r="A2155">
        <v>2154</v>
      </c>
      <c r="B2155">
        <v>143.14779999999999</v>
      </c>
      <c r="C2155">
        <v>2388.9920000000002</v>
      </c>
      <c r="D2155">
        <v>39.258049999999997</v>
      </c>
      <c r="E2155">
        <v>47.658369999999998</v>
      </c>
      <c r="F2155">
        <v>10</v>
      </c>
      <c r="G2155">
        <v>106.7864</v>
      </c>
      <c r="H2155">
        <v>97.372150000000005</v>
      </c>
    </row>
    <row r="2156" spans="1:8" x14ac:dyDescent="0.25">
      <c r="A2156">
        <v>2155</v>
      </c>
      <c r="B2156">
        <v>137.696</v>
      </c>
      <c r="C2156">
        <v>2571.9940000000001</v>
      </c>
      <c r="D2156">
        <v>32.709899999999998</v>
      </c>
      <c r="E2156">
        <v>46.413629999999998</v>
      </c>
      <c r="F2156">
        <v>14</v>
      </c>
      <c r="G2156">
        <v>107.46210000000001</v>
      </c>
      <c r="H2156">
        <v>101.7881</v>
      </c>
    </row>
    <row r="2157" spans="1:8" x14ac:dyDescent="0.25">
      <c r="A2157">
        <v>2156</v>
      </c>
      <c r="B2157">
        <v>180.1122</v>
      </c>
      <c r="C2157">
        <v>2420.4639999999999</v>
      </c>
      <c r="D2157">
        <v>30.59535</v>
      </c>
      <c r="E2157">
        <v>44.359490000000001</v>
      </c>
      <c r="F2157">
        <v>16</v>
      </c>
      <c r="G2157">
        <v>96.634829999999994</v>
      </c>
      <c r="H2157">
        <v>102.0557</v>
      </c>
    </row>
    <row r="2158" spans="1:8" x14ac:dyDescent="0.25">
      <c r="A2158">
        <v>2157</v>
      </c>
      <c r="B2158">
        <v>131.18029999999999</v>
      </c>
      <c r="C2158">
        <v>1638.692</v>
      </c>
      <c r="D2158">
        <v>44.22213</v>
      </c>
      <c r="E2158">
        <v>65.245279999999994</v>
      </c>
      <c r="F2158">
        <v>18</v>
      </c>
      <c r="G2158">
        <v>110.2831</v>
      </c>
      <c r="H2158">
        <v>94.922319999999999</v>
      </c>
    </row>
    <row r="2159" spans="1:8" x14ac:dyDescent="0.25">
      <c r="A2159">
        <v>2158</v>
      </c>
      <c r="B2159">
        <v>176.79730000000001</v>
      </c>
      <c r="C2159">
        <v>1976.681</v>
      </c>
      <c r="D2159">
        <v>30.635079999999999</v>
      </c>
      <c r="E2159">
        <v>52.69623</v>
      </c>
      <c r="F2159">
        <v>16</v>
      </c>
      <c r="G2159">
        <v>101.8562</v>
      </c>
      <c r="H2159">
        <v>97.268320000000003</v>
      </c>
    </row>
    <row r="2160" spans="1:8" x14ac:dyDescent="0.25">
      <c r="A2160">
        <v>2159</v>
      </c>
      <c r="B2160">
        <v>172.43129999999999</v>
      </c>
      <c r="C2160">
        <v>2295.7220000000002</v>
      </c>
      <c r="D2160">
        <v>32.966909999999999</v>
      </c>
      <c r="E2160">
        <v>48.882719999999999</v>
      </c>
      <c r="F2160">
        <v>15</v>
      </c>
      <c r="G2160">
        <v>98.470950000000002</v>
      </c>
      <c r="H2160">
        <v>103.5213</v>
      </c>
    </row>
    <row r="2161" spans="1:8" x14ac:dyDescent="0.25">
      <c r="A2161">
        <v>2160</v>
      </c>
      <c r="B2161">
        <v>170.8527</v>
      </c>
      <c r="C2161">
        <v>1571.33</v>
      </c>
      <c r="D2161">
        <v>43.970350000000003</v>
      </c>
      <c r="E2161">
        <v>70.772319999999993</v>
      </c>
      <c r="F2161">
        <v>13</v>
      </c>
      <c r="G2161">
        <v>90.846810000000005</v>
      </c>
      <c r="H2161">
        <v>101.7873</v>
      </c>
    </row>
    <row r="2162" spans="1:8" x14ac:dyDescent="0.25">
      <c r="A2162">
        <v>2161</v>
      </c>
      <c r="B2162">
        <v>141.45359999999999</v>
      </c>
      <c r="C2162">
        <v>1758.346</v>
      </c>
      <c r="D2162">
        <v>48.62885</v>
      </c>
      <c r="E2162">
        <v>60.971499999999999</v>
      </c>
      <c r="F2162">
        <v>19</v>
      </c>
      <c r="G2162">
        <v>122.9457</v>
      </c>
      <c r="H2162">
        <v>93.280810000000002</v>
      </c>
    </row>
    <row r="2163" spans="1:8" x14ac:dyDescent="0.25">
      <c r="A2163">
        <v>2162</v>
      </c>
      <c r="B2163">
        <v>181.58070000000001</v>
      </c>
      <c r="C2163">
        <v>2489.748</v>
      </c>
      <c r="D2163">
        <v>41.279859999999999</v>
      </c>
      <c r="E2163">
        <v>56.368949999999998</v>
      </c>
      <c r="F2163">
        <v>14</v>
      </c>
      <c r="G2163">
        <v>100.9218</v>
      </c>
      <c r="H2163">
        <v>89.049639999999997</v>
      </c>
    </row>
    <row r="2164" spans="1:8" x14ac:dyDescent="0.25">
      <c r="A2164">
        <v>2163</v>
      </c>
      <c r="B2164">
        <v>147.7304</v>
      </c>
      <c r="C2164">
        <v>1678.1020000000001</v>
      </c>
      <c r="D2164">
        <v>37.617339999999999</v>
      </c>
      <c r="E2164">
        <v>47.581189999999999</v>
      </c>
      <c r="F2164">
        <v>13</v>
      </c>
      <c r="G2164">
        <v>98.631709999999998</v>
      </c>
      <c r="H2164">
        <v>97.715119999999999</v>
      </c>
    </row>
    <row r="2165" spans="1:8" x14ac:dyDescent="0.25">
      <c r="A2165">
        <v>2164</v>
      </c>
      <c r="B2165">
        <v>123.3081</v>
      </c>
      <c r="C2165">
        <v>1982.114</v>
      </c>
      <c r="D2165">
        <v>45.326070000000001</v>
      </c>
      <c r="E2165">
        <v>61.463320000000003</v>
      </c>
      <c r="F2165">
        <v>18</v>
      </c>
      <c r="G2165">
        <v>115.6306</v>
      </c>
      <c r="H2165">
        <v>91.095330000000004</v>
      </c>
    </row>
    <row r="2166" spans="1:8" x14ac:dyDescent="0.25">
      <c r="A2166">
        <v>2165</v>
      </c>
      <c r="B2166">
        <v>157.22389999999999</v>
      </c>
      <c r="C2166">
        <v>2655.25</v>
      </c>
      <c r="D2166">
        <v>31.691849999999999</v>
      </c>
      <c r="E2166">
        <v>47.37773</v>
      </c>
      <c r="F2166">
        <v>14</v>
      </c>
      <c r="G2166">
        <v>108.10760000000001</v>
      </c>
      <c r="H2166">
        <v>101.3603</v>
      </c>
    </row>
    <row r="2167" spans="1:8" x14ac:dyDescent="0.25">
      <c r="A2167">
        <v>2166</v>
      </c>
      <c r="B2167">
        <v>164.82830000000001</v>
      </c>
      <c r="C2167">
        <v>1257.444</v>
      </c>
      <c r="D2167">
        <v>38.039450000000002</v>
      </c>
      <c r="E2167">
        <v>71.139319999999998</v>
      </c>
      <c r="F2167">
        <v>11</v>
      </c>
      <c r="G2167">
        <v>102.9152</v>
      </c>
      <c r="H2167">
        <v>96.945740000000001</v>
      </c>
    </row>
    <row r="2168" spans="1:8" x14ac:dyDescent="0.25">
      <c r="A2168">
        <v>2167</v>
      </c>
      <c r="B2168">
        <v>162.07929999999999</v>
      </c>
      <c r="C2168">
        <v>1762.73</v>
      </c>
      <c r="D2168">
        <v>44.954410000000003</v>
      </c>
      <c r="E2168">
        <v>58.23836</v>
      </c>
      <c r="F2168">
        <v>16</v>
      </c>
      <c r="G2168">
        <v>121.60899999999999</v>
      </c>
      <c r="H2168">
        <v>95.028670000000005</v>
      </c>
    </row>
    <row r="2169" spans="1:8" x14ac:dyDescent="0.25">
      <c r="A2169">
        <v>2168</v>
      </c>
      <c r="B2169">
        <v>166.05</v>
      </c>
      <c r="C2169">
        <v>2004.739</v>
      </c>
      <c r="D2169">
        <v>35.06232</v>
      </c>
      <c r="E2169">
        <v>50.999639999999999</v>
      </c>
      <c r="F2169">
        <v>14</v>
      </c>
      <c r="G2169">
        <v>94.304969999999997</v>
      </c>
      <c r="H2169">
        <v>92.564989999999995</v>
      </c>
    </row>
    <row r="2170" spans="1:8" x14ac:dyDescent="0.25">
      <c r="A2170">
        <v>2169</v>
      </c>
      <c r="B2170">
        <v>168.3955</v>
      </c>
      <c r="C2170">
        <v>2467.7460000000001</v>
      </c>
      <c r="D2170">
        <v>40.10069</v>
      </c>
      <c r="E2170">
        <v>51.390180000000001</v>
      </c>
      <c r="F2170">
        <v>12</v>
      </c>
      <c r="G2170">
        <v>95.001239999999996</v>
      </c>
      <c r="H2170">
        <v>91.632739999999998</v>
      </c>
    </row>
    <row r="2171" spans="1:8" x14ac:dyDescent="0.25">
      <c r="A2171">
        <v>2170</v>
      </c>
      <c r="B2171">
        <v>183.6354</v>
      </c>
      <c r="C2171">
        <v>1289.605</v>
      </c>
      <c r="D2171">
        <v>40.188879999999997</v>
      </c>
      <c r="E2171">
        <v>81.522379999999998</v>
      </c>
      <c r="F2171">
        <v>16</v>
      </c>
      <c r="G2171">
        <v>96.366290000000006</v>
      </c>
      <c r="H2171">
        <v>102.8082</v>
      </c>
    </row>
    <row r="2172" spans="1:8" x14ac:dyDescent="0.25">
      <c r="A2172">
        <v>2171</v>
      </c>
      <c r="B2172">
        <v>148.49369999999999</v>
      </c>
      <c r="C2172">
        <v>2567.806</v>
      </c>
      <c r="D2172">
        <v>29.15241</v>
      </c>
      <c r="E2172">
        <v>47.50414</v>
      </c>
      <c r="F2172">
        <v>16</v>
      </c>
      <c r="G2172">
        <v>96.573480000000004</v>
      </c>
      <c r="H2172">
        <v>106.2159</v>
      </c>
    </row>
    <row r="2173" spans="1:8" x14ac:dyDescent="0.25">
      <c r="A2173">
        <v>2172</v>
      </c>
      <c r="B2173">
        <v>140.87200000000001</v>
      </c>
      <c r="C2173">
        <v>1458.655</v>
      </c>
      <c r="D2173">
        <v>53.162509999999997</v>
      </c>
      <c r="E2173">
        <v>53.102870000000003</v>
      </c>
      <c r="F2173">
        <v>8</v>
      </c>
      <c r="G2173">
        <v>103.8777</v>
      </c>
      <c r="H2173">
        <v>94.76473</v>
      </c>
    </row>
    <row r="2174" spans="1:8" x14ac:dyDescent="0.25">
      <c r="A2174">
        <v>2173</v>
      </c>
      <c r="B2174">
        <v>166.52279999999999</v>
      </c>
      <c r="C2174">
        <v>2253.0500000000002</v>
      </c>
      <c r="D2174">
        <v>43.892890000000001</v>
      </c>
      <c r="E2174">
        <v>53.724150000000002</v>
      </c>
      <c r="F2174">
        <v>17</v>
      </c>
      <c r="G2174">
        <v>106.68300000000001</v>
      </c>
      <c r="H2174">
        <v>97.73057</v>
      </c>
    </row>
    <row r="2175" spans="1:8" x14ac:dyDescent="0.25">
      <c r="A2175">
        <v>2174</v>
      </c>
      <c r="B2175">
        <v>146.2123</v>
      </c>
      <c r="C2175">
        <v>1986.2460000000001</v>
      </c>
      <c r="D2175">
        <v>43.106929999999998</v>
      </c>
      <c r="E2175">
        <v>52.896059999999999</v>
      </c>
      <c r="F2175">
        <v>16</v>
      </c>
      <c r="G2175">
        <v>105.4653</v>
      </c>
      <c r="H2175">
        <v>98.977429999999998</v>
      </c>
    </row>
    <row r="2176" spans="1:8" x14ac:dyDescent="0.25">
      <c r="A2176">
        <v>2175</v>
      </c>
      <c r="B2176">
        <v>158.40389999999999</v>
      </c>
      <c r="C2176">
        <v>1513.9110000000001</v>
      </c>
      <c r="D2176">
        <v>42.153449999999999</v>
      </c>
      <c r="E2176">
        <v>68.753110000000007</v>
      </c>
      <c r="F2176">
        <v>13</v>
      </c>
      <c r="G2176">
        <v>94.557450000000003</v>
      </c>
      <c r="H2176">
        <v>97.044349999999994</v>
      </c>
    </row>
    <row r="2177" spans="1:8" x14ac:dyDescent="0.25">
      <c r="A2177">
        <v>2176</v>
      </c>
      <c r="B2177">
        <v>162.98679999999999</v>
      </c>
      <c r="C2177">
        <v>1455.723</v>
      </c>
      <c r="D2177">
        <v>43.577010000000001</v>
      </c>
      <c r="E2177">
        <v>53.778799999999997</v>
      </c>
      <c r="F2177">
        <v>13</v>
      </c>
      <c r="G2177">
        <v>109.4658</v>
      </c>
      <c r="H2177">
        <v>93.467349999999996</v>
      </c>
    </row>
    <row r="2178" spans="1:8" x14ac:dyDescent="0.25">
      <c r="A2178">
        <v>2177</v>
      </c>
      <c r="B2178">
        <v>178.2029</v>
      </c>
      <c r="C2178">
        <v>1511.9069999999999</v>
      </c>
      <c r="D2178">
        <v>42.040869999999998</v>
      </c>
      <c r="E2178">
        <v>60.773130000000002</v>
      </c>
      <c r="F2178">
        <v>14</v>
      </c>
      <c r="G2178">
        <v>107.8754</v>
      </c>
      <c r="H2178">
        <v>96.125889999999998</v>
      </c>
    </row>
    <row r="2179" spans="1:8" x14ac:dyDescent="0.25">
      <c r="A2179">
        <v>2178</v>
      </c>
      <c r="B2179">
        <v>144.43620000000001</v>
      </c>
      <c r="C2179">
        <v>1704.2329999999999</v>
      </c>
      <c r="D2179">
        <v>50.666589999999999</v>
      </c>
      <c r="E2179">
        <v>59.669400000000003</v>
      </c>
      <c r="F2179">
        <v>19</v>
      </c>
      <c r="G2179">
        <v>122.17659999999999</v>
      </c>
      <c r="H2179">
        <v>93.624369999999999</v>
      </c>
    </row>
    <row r="2180" spans="1:8" x14ac:dyDescent="0.25">
      <c r="A2180">
        <v>2179</v>
      </c>
      <c r="B2180">
        <v>146.3048</v>
      </c>
      <c r="C2180">
        <v>2302.8380000000002</v>
      </c>
      <c r="D2180">
        <v>38.04345</v>
      </c>
      <c r="E2180">
        <v>48.185029999999998</v>
      </c>
      <c r="F2180">
        <v>11</v>
      </c>
      <c r="G2180">
        <v>108.6054</v>
      </c>
      <c r="H2180">
        <v>97.511870000000002</v>
      </c>
    </row>
    <row r="2181" spans="1:8" x14ac:dyDescent="0.25">
      <c r="A2181">
        <v>2180</v>
      </c>
      <c r="B2181">
        <v>181.88910000000001</v>
      </c>
      <c r="C2181">
        <v>2114.1060000000002</v>
      </c>
      <c r="D2181">
        <v>36.378320000000002</v>
      </c>
      <c r="E2181">
        <v>55.138739999999999</v>
      </c>
      <c r="F2181">
        <v>14</v>
      </c>
      <c r="G2181">
        <v>96.953329999999994</v>
      </c>
      <c r="H2181">
        <v>90.042379999999994</v>
      </c>
    </row>
    <row r="2182" spans="1:8" x14ac:dyDescent="0.25">
      <c r="A2182">
        <v>2181</v>
      </c>
      <c r="B2182">
        <v>155.97399999999999</v>
      </c>
      <c r="C2182">
        <v>1495.826</v>
      </c>
      <c r="D2182">
        <v>42.917839999999998</v>
      </c>
      <c r="E2182">
        <v>57.714530000000003</v>
      </c>
      <c r="F2182">
        <v>14</v>
      </c>
      <c r="G2182">
        <v>107.9697</v>
      </c>
      <c r="H2182">
        <v>96.638229999999993</v>
      </c>
    </row>
    <row r="2183" spans="1:8" x14ac:dyDescent="0.25">
      <c r="A2183">
        <v>2182</v>
      </c>
      <c r="B2183">
        <v>159.06729999999999</v>
      </c>
      <c r="C2183">
        <v>1434.848</v>
      </c>
      <c r="D2183">
        <v>51.132080000000002</v>
      </c>
      <c r="E2183">
        <v>59.494869999999999</v>
      </c>
      <c r="F2183">
        <v>11</v>
      </c>
      <c r="G2183">
        <v>100.24890000000001</v>
      </c>
      <c r="H2183">
        <v>90.924859999999995</v>
      </c>
    </row>
    <row r="2184" spans="1:8" x14ac:dyDescent="0.25">
      <c r="A2184">
        <v>2183</v>
      </c>
      <c r="B2184">
        <v>161.0686</v>
      </c>
      <c r="C2184">
        <v>2013.95</v>
      </c>
      <c r="D2184">
        <v>43.860289999999999</v>
      </c>
      <c r="E2184">
        <v>53.616</v>
      </c>
      <c r="F2184">
        <v>18</v>
      </c>
      <c r="G2184">
        <v>110.88039999999999</v>
      </c>
      <c r="H2184">
        <v>97.445509999999999</v>
      </c>
    </row>
    <row r="2185" spans="1:8" x14ac:dyDescent="0.25">
      <c r="A2185">
        <v>2184</v>
      </c>
      <c r="B2185">
        <v>140.80350000000001</v>
      </c>
      <c r="C2185">
        <v>1676.8050000000001</v>
      </c>
      <c r="D2185">
        <v>48.68929</v>
      </c>
      <c r="E2185">
        <v>58.178510000000003</v>
      </c>
      <c r="F2185">
        <v>17</v>
      </c>
      <c r="G2185">
        <v>122.0457</v>
      </c>
      <c r="H2185">
        <v>88.015379999999993</v>
      </c>
    </row>
    <row r="2186" spans="1:8" x14ac:dyDescent="0.25">
      <c r="A2186">
        <v>2185</v>
      </c>
      <c r="B2186">
        <v>148.94280000000001</v>
      </c>
      <c r="C2186">
        <v>1580.356</v>
      </c>
      <c r="D2186">
        <v>43.175550000000001</v>
      </c>
      <c r="E2186">
        <v>55.51294</v>
      </c>
      <c r="F2186">
        <v>18</v>
      </c>
      <c r="G2186">
        <v>106.85299999999999</v>
      </c>
      <c r="H2186">
        <v>96.388869999999997</v>
      </c>
    </row>
    <row r="2187" spans="1:8" x14ac:dyDescent="0.25">
      <c r="A2187">
        <v>2186</v>
      </c>
      <c r="B2187">
        <v>179.99680000000001</v>
      </c>
      <c r="C2187">
        <v>1262.9939999999999</v>
      </c>
      <c r="D2187">
        <v>38.858969999999999</v>
      </c>
      <c r="E2187">
        <v>67.974710000000002</v>
      </c>
      <c r="F2187">
        <v>11</v>
      </c>
      <c r="G2187">
        <v>100.1985</v>
      </c>
      <c r="H2187">
        <v>98.34948</v>
      </c>
    </row>
    <row r="2188" spans="1:8" x14ac:dyDescent="0.25">
      <c r="A2188">
        <v>2187</v>
      </c>
      <c r="B2188">
        <v>138.5248</v>
      </c>
      <c r="C2188">
        <v>2489.9960000000001</v>
      </c>
      <c r="D2188">
        <v>33.462850000000003</v>
      </c>
      <c r="E2188">
        <v>48.983330000000002</v>
      </c>
      <c r="F2188">
        <v>14</v>
      </c>
      <c r="G2188">
        <v>107.31270000000001</v>
      </c>
      <c r="H2188">
        <v>101.1416</v>
      </c>
    </row>
    <row r="2189" spans="1:8" x14ac:dyDescent="0.25">
      <c r="A2189">
        <v>2188</v>
      </c>
      <c r="B2189">
        <v>143.435</v>
      </c>
      <c r="C2189">
        <v>1620.855</v>
      </c>
      <c r="D2189">
        <v>45.1511</v>
      </c>
      <c r="E2189">
        <v>64.95635</v>
      </c>
      <c r="F2189">
        <v>17</v>
      </c>
      <c r="G2189">
        <v>101.3043</v>
      </c>
      <c r="H2189">
        <v>93.522450000000006</v>
      </c>
    </row>
    <row r="2190" spans="1:8" x14ac:dyDescent="0.25">
      <c r="A2190">
        <v>2189</v>
      </c>
      <c r="B2190">
        <v>150.08410000000001</v>
      </c>
      <c r="C2190">
        <v>1682.972</v>
      </c>
      <c r="D2190">
        <v>38.415709999999997</v>
      </c>
      <c r="E2190">
        <v>52.735639999999997</v>
      </c>
      <c r="F2190">
        <v>12</v>
      </c>
      <c r="G2190">
        <v>101.5205</v>
      </c>
      <c r="H2190">
        <v>96.234960000000001</v>
      </c>
    </row>
    <row r="2191" spans="1:8" x14ac:dyDescent="0.25">
      <c r="A2191">
        <v>2190</v>
      </c>
      <c r="B2191">
        <v>144.3519</v>
      </c>
      <c r="C2191">
        <v>1685.646</v>
      </c>
      <c r="D2191">
        <v>52.489190000000001</v>
      </c>
      <c r="E2191">
        <v>52.453180000000003</v>
      </c>
      <c r="F2191">
        <v>9</v>
      </c>
      <c r="G2191">
        <v>101.9496</v>
      </c>
      <c r="H2191">
        <v>99.96275</v>
      </c>
    </row>
    <row r="2192" spans="1:8" x14ac:dyDescent="0.25">
      <c r="A2192">
        <v>2191</v>
      </c>
      <c r="B2192">
        <v>128.70910000000001</v>
      </c>
      <c r="C2192">
        <v>1577.1310000000001</v>
      </c>
      <c r="D2192">
        <v>43.036160000000002</v>
      </c>
      <c r="E2192">
        <v>69.782780000000002</v>
      </c>
      <c r="F2192">
        <v>12</v>
      </c>
      <c r="G2192">
        <v>92.567210000000003</v>
      </c>
      <c r="H2192">
        <v>96.020499999999998</v>
      </c>
    </row>
    <row r="2193" spans="1:8" x14ac:dyDescent="0.25">
      <c r="A2193">
        <v>2192</v>
      </c>
      <c r="B2193">
        <v>159.2664</v>
      </c>
      <c r="C2193">
        <v>1162.6959999999999</v>
      </c>
      <c r="D2193">
        <v>39.567259999999997</v>
      </c>
      <c r="E2193">
        <v>73.949680000000001</v>
      </c>
      <c r="F2193">
        <v>12</v>
      </c>
      <c r="G2193">
        <v>105.3488</v>
      </c>
      <c r="H2193">
        <v>100.7436</v>
      </c>
    </row>
    <row r="2194" spans="1:8" x14ac:dyDescent="0.25">
      <c r="A2194">
        <v>2193</v>
      </c>
      <c r="B2194">
        <v>178.1755</v>
      </c>
      <c r="C2194">
        <v>2156.587</v>
      </c>
      <c r="D2194">
        <v>39.052729999999997</v>
      </c>
      <c r="E2194">
        <v>57.748649999999998</v>
      </c>
      <c r="F2194">
        <v>12</v>
      </c>
      <c r="G2194">
        <v>98.268940000000001</v>
      </c>
      <c r="H2194">
        <v>91.210920000000002</v>
      </c>
    </row>
    <row r="2195" spans="1:8" x14ac:dyDescent="0.25">
      <c r="A2195">
        <v>2194</v>
      </c>
      <c r="B2195">
        <v>154.94829999999999</v>
      </c>
      <c r="C2195">
        <v>1337.021</v>
      </c>
      <c r="D2195">
        <v>42.477780000000003</v>
      </c>
      <c r="E2195">
        <v>45.214230000000001</v>
      </c>
      <c r="F2195">
        <v>12</v>
      </c>
      <c r="G2195">
        <v>99.130619999999993</v>
      </c>
      <c r="H2195">
        <v>98.327979999999997</v>
      </c>
    </row>
    <row r="2196" spans="1:8" x14ac:dyDescent="0.25">
      <c r="A2196">
        <v>2195</v>
      </c>
      <c r="B2196">
        <v>163.63759999999999</v>
      </c>
      <c r="C2196">
        <v>1556.6610000000001</v>
      </c>
      <c r="D2196">
        <v>40.484000000000002</v>
      </c>
      <c r="E2196">
        <v>58.84084</v>
      </c>
      <c r="F2196">
        <v>17</v>
      </c>
      <c r="G2196">
        <v>111.24469999999999</v>
      </c>
      <c r="H2196">
        <v>88.841070000000002</v>
      </c>
    </row>
    <row r="2197" spans="1:8" x14ac:dyDescent="0.25">
      <c r="A2197">
        <v>2196</v>
      </c>
      <c r="B2197">
        <v>151.37899999999999</v>
      </c>
      <c r="C2197">
        <v>1746.2360000000001</v>
      </c>
      <c r="D2197">
        <v>35.327330000000003</v>
      </c>
      <c r="E2197">
        <v>44.273829999999997</v>
      </c>
      <c r="F2197">
        <v>15</v>
      </c>
      <c r="G2197">
        <v>103.6057</v>
      </c>
      <c r="H2197">
        <v>98.54007</v>
      </c>
    </row>
    <row r="2198" spans="1:8" x14ac:dyDescent="0.25">
      <c r="A2198">
        <v>2197</v>
      </c>
      <c r="B2198">
        <v>169.196</v>
      </c>
      <c r="C2198">
        <v>1737.998</v>
      </c>
      <c r="D2198">
        <v>46.028640000000003</v>
      </c>
      <c r="E2198">
        <v>62.979520000000001</v>
      </c>
      <c r="F2198">
        <v>18</v>
      </c>
      <c r="G2198">
        <v>120.8852</v>
      </c>
      <c r="H2198">
        <v>92.007040000000003</v>
      </c>
    </row>
    <row r="2199" spans="1:8" x14ac:dyDescent="0.25">
      <c r="A2199">
        <v>2198</v>
      </c>
      <c r="B2199">
        <v>146.9468</v>
      </c>
      <c r="C2199">
        <v>1609.645</v>
      </c>
      <c r="D2199">
        <v>44.420099999999998</v>
      </c>
      <c r="E2199">
        <v>59.624450000000003</v>
      </c>
      <c r="F2199">
        <v>16</v>
      </c>
      <c r="G2199">
        <v>118.446</v>
      </c>
      <c r="H2199">
        <v>96.075609999999998</v>
      </c>
    </row>
    <row r="2200" spans="1:8" x14ac:dyDescent="0.25">
      <c r="A2200">
        <v>2199</v>
      </c>
      <c r="B2200">
        <v>140.614</v>
      </c>
      <c r="C2200">
        <v>1919.41</v>
      </c>
      <c r="D2200">
        <v>46.599490000000003</v>
      </c>
      <c r="E2200">
        <v>60.5916</v>
      </c>
      <c r="F2200">
        <v>18</v>
      </c>
      <c r="G2200">
        <v>113.8685</v>
      </c>
      <c r="H2200">
        <v>96.267240000000001</v>
      </c>
    </row>
    <row r="2201" spans="1:8" x14ac:dyDescent="0.25">
      <c r="A2201">
        <v>2200</v>
      </c>
      <c r="B2201">
        <v>164.91239999999999</v>
      </c>
      <c r="C2201">
        <v>1468.212</v>
      </c>
      <c r="D2201">
        <v>45.201880000000003</v>
      </c>
      <c r="E2201">
        <v>70.520079999999993</v>
      </c>
      <c r="F2201">
        <v>13</v>
      </c>
      <c r="G2201">
        <v>91.505470000000003</v>
      </c>
      <c r="H2201">
        <v>103.4311</v>
      </c>
    </row>
    <row r="2202" spans="1:8" x14ac:dyDescent="0.25">
      <c r="A2202">
        <v>2201</v>
      </c>
      <c r="B2202">
        <v>160.8108</v>
      </c>
      <c r="C2202">
        <v>2520.0430000000001</v>
      </c>
      <c r="D2202">
        <v>32.940950000000001</v>
      </c>
      <c r="E2202">
        <v>44.754939999999998</v>
      </c>
      <c r="F2202">
        <v>15</v>
      </c>
      <c r="G2202">
        <v>98.851489999999998</v>
      </c>
      <c r="H2202">
        <v>103.7654</v>
      </c>
    </row>
    <row r="2203" spans="1:8" x14ac:dyDescent="0.25">
      <c r="A2203">
        <v>2202</v>
      </c>
      <c r="B2203">
        <v>128.08080000000001</v>
      </c>
      <c r="C2203">
        <v>1669.3030000000001</v>
      </c>
      <c r="D2203">
        <v>47.763770000000001</v>
      </c>
      <c r="E2203">
        <v>58.786790000000003</v>
      </c>
      <c r="F2203">
        <v>20</v>
      </c>
      <c r="G2203">
        <v>121.3605</v>
      </c>
      <c r="H2203">
        <v>92.045230000000004</v>
      </c>
    </row>
    <row r="2204" spans="1:8" x14ac:dyDescent="0.25">
      <c r="A2204">
        <v>2203</v>
      </c>
      <c r="B2204">
        <v>160.03919999999999</v>
      </c>
      <c r="C2204">
        <v>2181.6959999999999</v>
      </c>
      <c r="D2204">
        <v>39.43488</v>
      </c>
      <c r="E2204">
        <v>53.111080000000001</v>
      </c>
      <c r="F2204">
        <v>12</v>
      </c>
      <c r="G2204">
        <v>100.6247</v>
      </c>
      <c r="H2204">
        <v>93.107650000000007</v>
      </c>
    </row>
    <row r="2205" spans="1:8" x14ac:dyDescent="0.25">
      <c r="A2205">
        <v>2204</v>
      </c>
      <c r="B2205">
        <v>152.00980000000001</v>
      </c>
      <c r="C2205">
        <v>1465.4739999999999</v>
      </c>
      <c r="D2205">
        <v>44.940429999999999</v>
      </c>
      <c r="E2205">
        <v>63.755279999999999</v>
      </c>
      <c r="F2205">
        <v>17</v>
      </c>
      <c r="G2205">
        <v>100.91079999999999</v>
      </c>
      <c r="H2205">
        <v>99.201170000000005</v>
      </c>
    </row>
    <row r="2206" spans="1:8" x14ac:dyDescent="0.25">
      <c r="A2206">
        <v>2205</v>
      </c>
      <c r="B2206">
        <v>149.6559</v>
      </c>
      <c r="C2206">
        <v>2194.183</v>
      </c>
      <c r="D2206">
        <v>31.960239999999999</v>
      </c>
      <c r="E2206">
        <v>44.548270000000002</v>
      </c>
      <c r="F2206">
        <v>16</v>
      </c>
      <c r="G2206">
        <v>94.348200000000006</v>
      </c>
      <c r="H2206">
        <v>105.37220000000001</v>
      </c>
    </row>
    <row r="2207" spans="1:8" x14ac:dyDescent="0.25">
      <c r="A2207">
        <v>2206</v>
      </c>
      <c r="B2207">
        <v>131.95529999999999</v>
      </c>
      <c r="C2207">
        <v>1323.7719999999999</v>
      </c>
      <c r="D2207">
        <v>40.83567</v>
      </c>
      <c r="E2207">
        <v>64.566389999999998</v>
      </c>
      <c r="F2207">
        <v>14</v>
      </c>
      <c r="G2207">
        <v>104.828</v>
      </c>
      <c r="H2207">
        <v>101.4114</v>
      </c>
    </row>
    <row r="2208" spans="1:8" x14ac:dyDescent="0.25">
      <c r="A2208">
        <v>2207</v>
      </c>
      <c r="B2208">
        <v>158.63919999999999</v>
      </c>
      <c r="C2208">
        <v>2037.7249999999999</v>
      </c>
      <c r="D2208">
        <v>40.97636</v>
      </c>
      <c r="E2208">
        <v>58.534770000000002</v>
      </c>
      <c r="F2208">
        <v>13</v>
      </c>
      <c r="G2208">
        <v>99.561049999999994</v>
      </c>
      <c r="H2208">
        <v>90.933160000000001</v>
      </c>
    </row>
    <row r="2209" spans="1:8" x14ac:dyDescent="0.25">
      <c r="A2209">
        <v>2208</v>
      </c>
      <c r="B2209">
        <v>161.60130000000001</v>
      </c>
      <c r="C2209">
        <v>1710.386</v>
      </c>
      <c r="D2209">
        <v>42.885579999999997</v>
      </c>
      <c r="E2209">
        <v>70.52422</v>
      </c>
      <c r="F2209">
        <v>13</v>
      </c>
      <c r="G2209">
        <v>91.937489999999997</v>
      </c>
      <c r="H2209">
        <v>95.380880000000005</v>
      </c>
    </row>
    <row r="2210" spans="1:8" x14ac:dyDescent="0.25">
      <c r="A2210">
        <v>2209</v>
      </c>
      <c r="B2210">
        <v>159.3623</v>
      </c>
      <c r="C2210">
        <v>1729.4849999999999</v>
      </c>
      <c r="D2210">
        <v>47.49342</v>
      </c>
      <c r="E2210">
        <v>60.492170000000002</v>
      </c>
      <c r="F2210">
        <v>18</v>
      </c>
      <c r="G2210">
        <v>118.7131</v>
      </c>
      <c r="H2210">
        <v>94.738069999999993</v>
      </c>
    </row>
    <row r="2211" spans="1:8" x14ac:dyDescent="0.25">
      <c r="A2211">
        <v>2210</v>
      </c>
      <c r="B2211">
        <v>141.43049999999999</v>
      </c>
      <c r="C2211">
        <v>1191.412</v>
      </c>
      <c r="D2211">
        <v>46.07629</v>
      </c>
      <c r="E2211">
        <v>58.875680000000003</v>
      </c>
      <c r="F2211">
        <v>16</v>
      </c>
      <c r="G2211">
        <v>106.8887</v>
      </c>
      <c r="H2211">
        <v>105.8211</v>
      </c>
    </row>
    <row r="2212" spans="1:8" x14ac:dyDescent="0.25">
      <c r="A2212">
        <v>2211</v>
      </c>
      <c r="B2212">
        <v>174.70070000000001</v>
      </c>
      <c r="C2212">
        <v>1867.356</v>
      </c>
      <c r="D2212">
        <v>37.909050000000001</v>
      </c>
      <c r="E2212">
        <v>50.548369999999998</v>
      </c>
      <c r="F2212">
        <v>12</v>
      </c>
      <c r="G2212">
        <v>100.979</v>
      </c>
      <c r="H2212">
        <v>97.908659999999998</v>
      </c>
    </row>
    <row r="2213" spans="1:8" x14ac:dyDescent="0.25">
      <c r="A2213">
        <v>2212</v>
      </c>
      <c r="B2213">
        <v>181.55269999999999</v>
      </c>
      <c r="C2213">
        <v>1876.828</v>
      </c>
      <c r="D2213">
        <v>32.36694</v>
      </c>
      <c r="E2213">
        <v>42.661230000000003</v>
      </c>
      <c r="F2213">
        <v>15</v>
      </c>
      <c r="G2213">
        <v>104.1357</v>
      </c>
      <c r="H2213">
        <v>96.139669999999995</v>
      </c>
    </row>
    <row r="2214" spans="1:8" x14ac:dyDescent="0.25">
      <c r="A2214">
        <v>2213</v>
      </c>
      <c r="B2214">
        <v>153.959</v>
      </c>
      <c r="C2214">
        <v>1645.319</v>
      </c>
      <c r="D2214">
        <v>42.048650000000002</v>
      </c>
      <c r="E2214">
        <v>53.802329999999998</v>
      </c>
      <c r="F2214">
        <v>17</v>
      </c>
      <c r="G2214">
        <v>112.17659999999999</v>
      </c>
      <c r="H2214">
        <v>95.676249999999996</v>
      </c>
    </row>
    <row r="2215" spans="1:8" x14ac:dyDescent="0.25">
      <c r="A2215">
        <v>2214</v>
      </c>
      <c r="B2215">
        <v>158.7252</v>
      </c>
      <c r="C2215">
        <v>1615.277</v>
      </c>
      <c r="D2215">
        <v>45.530239999999999</v>
      </c>
      <c r="E2215">
        <v>59.397599999999997</v>
      </c>
      <c r="F2215">
        <v>17</v>
      </c>
      <c r="G2215">
        <v>122.964</v>
      </c>
      <c r="H2215">
        <v>92.858230000000006</v>
      </c>
    </row>
    <row r="2216" spans="1:8" x14ac:dyDescent="0.25">
      <c r="A2216">
        <v>2215</v>
      </c>
      <c r="B2216">
        <v>163.94820000000001</v>
      </c>
      <c r="C2216">
        <v>1352.6849999999999</v>
      </c>
      <c r="D2216">
        <v>38.771790000000003</v>
      </c>
      <c r="E2216">
        <v>52.700839999999999</v>
      </c>
      <c r="F2216">
        <v>11</v>
      </c>
      <c r="G2216">
        <v>104.2962</v>
      </c>
      <c r="H2216">
        <v>93.340100000000007</v>
      </c>
    </row>
    <row r="2217" spans="1:8" x14ac:dyDescent="0.25">
      <c r="A2217">
        <v>2216</v>
      </c>
      <c r="B2217">
        <v>140.56610000000001</v>
      </c>
      <c r="C2217">
        <v>1994.2370000000001</v>
      </c>
      <c r="D2217">
        <v>46.718200000000003</v>
      </c>
      <c r="E2217">
        <v>52.580590000000001</v>
      </c>
      <c r="F2217">
        <v>13</v>
      </c>
      <c r="G2217">
        <v>112.42489999999999</v>
      </c>
      <c r="H2217">
        <v>100.73950000000001</v>
      </c>
    </row>
    <row r="2218" spans="1:8" x14ac:dyDescent="0.25">
      <c r="A2218">
        <v>2217</v>
      </c>
      <c r="B2218">
        <v>134.47120000000001</v>
      </c>
      <c r="C2218">
        <v>2450.9740000000002</v>
      </c>
      <c r="D2218">
        <v>39.414400000000001</v>
      </c>
      <c r="E2218">
        <v>50.392139999999998</v>
      </c>
      <c r="F2218">
        <v>11</v>
      </c>
      <c r="G2218">
        <v>106.0921</v>
      </c>
      <c r="H2218">
        <v>98.566860000000005</v>
      </c>
    </row>
    <row r="2219" spans="1:8" x14ac:dyDescent="0.25">
      <c r="A2219">
        <v>2218</v>
      </c>
      <c r="B2219">
        <v>136.62540000000001</v>
      </c>
      <c r="C2219">
        <v>1448.3520000000001</v>
      </c>
      <c r="D2219">
        <v>42.542650000000002</v>
      </c>
      <c r="E2219">
        <v>41.689990000000002</v>
      </c>
      <c r="F2219">
        <v>11</v>
      </c>
      <c r="G2219">
        <v>100.2837</v>
      </c>
      <c r="H2219">
        <v>97.086420000000004</v>
      </c>
    </row>
    <row r="2220" spans="1:8" x14ac:dyDescent="0.25">
      <c r="A2220">
        <v>2219</v>
      </c>
      <c r="B2220">
        <v>178.05090000000001</v>
      </c>
      <c r="C2220">
        <v>1903.5889999999999</v>
      </c>
      <c r="D2220">
        <v>38.477089999999997</v>
      </c>
      <c r="E2220">
        <v>48.481850000000001</v>
      </c>
      <c r="F2220">
        <v>13</v>
      </c>
      <c r="G2220">
        <v>107.28400000000001</v>
      </c>
      <c r="H2220">
        <v>94.083309999999997</v>
      </c>
    </row>
    <row r="2221" spans="1:8" x14ac:dyDescent="0.25">
      <c r="A2221">
        <v>2220</v>
      </c>
      <c r="B2221">
        <v>177.62649999999999</v>
      </c>
      <c r="C2221">
        <v>2389.8739999999998</v>
      </c>
      <c r="D2221">
        <v>32.763489999999997</v>
      </c>
      <c r="E2221">
        <v>50.218600000000002</v>
      </c>
      <c r="F2221">
        <v>16</v>
      </c>
      <c r="G2221">
        <v>98.562449999999998</v>
      </c>
      <c r="H2221">
        <v>102.22199999999999</v>
      </c>
    </row>
    <row r="2222" spans="1:8" x14ac:dyDescent="0.25">
      <c r="A2222">
        <v>2221</v>
      </c>
      <c r="B2222">
        <v>180.34899999999999</v>
      </c>
      <c r="C2222">
        <v>2059.2939999999999</v>
      </c>
      <c r="D2222">
        <v>43.080829999999999</v>
      </c>
      <c r="E2222">
        <v>42.791899999999998</v>
      </c>
      <c r="F2222">
        <v>13</v>
      </c>
      <c r="G2222">
        <v>104.8947</v>
      </c>
      <c r="H2222">
        <v>95.455910000000003</v>
      </c>
    </row>
    <row r="2223" spans="1:8" x14ac:dyDescent="0.25">
      <c r="A2223">
        <v>2222</v>
      </c>
      <c r="B2223">
        <v>130.61850000000001</v>
      </c>
      <c r="C2223">
        <v>1553.173</v>
      </c>
      <c r="D2223">
        <v>48.180880000000002</v>
      </c>
      <c r="E2223">
        <v>59.998260000000002</v>
      </c>
      <c r="F2223">
        <v>20</v>
      </c>
      <c r="G2223">
        <v>120.929</v>
      </c>
      <c r="H2223">
        <v>92.305049999999994</v>
      </c>
    </row>
    <row r="2224" spans="1:8" x14ac:dyDescent="0.25">
      <c r="A2224">
        <v>2223</v>
      </c>
      <c r="B2224">
        <v>177.79159999999999</v>
      </c>
      <c r="C2224">
        <v>2279.4549999999999</v>
      </c>
      <c r="D2224">
        <v>29.235900000000001</v>
      </c>
      <c r="E2224">
        <v>46.515140000000002</v>
      </c>
      <c r="F2224">
        <v>18</v>
      </c>
      <c r="G2224">
        <v>99.518829999999994</v>
      </c>
      <c r="H2224">
        <v>99.557879999999997</v>
      </c>
    </row>
    <row r="2225" spans="1:8" x14ac:dyDescent="0.25">
      <c r="A2225">
        <v>2224</v>
      </c>
      <c r="B2225">
        <v>145.9751</v>
      </c>
      <c r="C2225">
        <v>1667.3150000000001</v>
      </c>
      <c r="D2225">
        <v>46.154559999999996</v>
      </c>
      <c r="E2225">
        <v>65.405410000000003</v>
      </c>
      <c r="F2225">
        <v>17</v>
      </c>
      <c r="G2225">
        <v>101.4555</v>
      </c>
      <c r="H2225">
        <v>94.492019999999997</v>
      </c>
    </row>
    <row r="2226" spans="1:8" x14ac:dyDescent="0.25">
      <c r="A2226">
        <v>2225</v>
      </c>
      <c r="B2226">
        <v>149.0188</v>
      </c>
      <c r="C2226">
        <v>1619.931</v>
      </c>
      <c r="D2226">
        <v>48.786299999999997</v>
      </c>
      <c r="E2226">
        <v>56.707360000000001</v>
      </c>
      <c r="F2226">
        <v>19</v>
      </c>
      <c r="G2226">
        <v>118.617</v>
      </c>
      <c r="H2226">
        <v>94.529589999999999</v>
      </c>
    </row>
    <row r="2227" spans="1:8" x14ac:dyDescent="0.25">
      <c r="A2227">
        <v>2226</v>
      </c>
      <c r="B2227">
        <v>160.5291</v>
      </c>
      <c r="C2227">
        <v>1833.126</v>
      </c>
      <c r="D2227">
        <v>42.997630000000001</v>
      </c>
      <c r="E2227">
        <v>47.009500000000003</v>
      </c>
      <c r="F2227">
        <v>14</v>
      </c>
      <c r="G2227">
        <v>101.7591</v>
      </c>
      <c r="H2227">
        <v>92.138120000000001</v>
      </c>
    </row>
    <row r="2228" spans="1:8" x14ac:dyDescent="0.25">
      <c r="A2228">
        <v>2227</v>
      </c>
      <c r="B2228">
        <v>150.16300000000001</v>
      </c>
      <c r="C2228">
        <v>1457.6110000000001</v>
      </c>
      <c r="D2228">
        <v>41.336930000000002</v>
      </c>
      <c r="E2228">
        <v>49.803130000000003</v>
      </c>
      <c r="F2228">
        <v>12</v>
      </c>
      <c r="G2228">
        <v>115.0351</v>
      </c>
      <c r="H2228">
        <v>91.909260000000003</v>
      </c>
    </row>
    <row r="2229" spans="1:8" x14ac:dyDescent="0.25">
      <c r="A2229">
        <v>2228</v>
      </c>
      <c r="B2229">
        <v>176.298</v>
      </c>
      <c r="C2229">
        <v>1564.808</v>
      </c>
      <c r="D2229">
        <v>59.486229999999999</v>
      </c>
      <c r="E2229">
        <v>49.687600000000003</v>
      </c>
      <c r="F2229">
        <v>11</v>
      </c>
      <c r="G2229">
        <v>99.681269999999998</v>
      </c>
      <c r="H2229">
        <v>99.116910000000004</v>
      </c>
    </row>
    <row r="2230" spans="1:8" x14ac:dyDescent="0.25">
      <c r="A2230">
        <v>2229</v>
      </c>
      <c r="B2230">
        <v>154.37459999999999</v>
      </c>
      <c r="C2230">
        <v>2598.39</v>
      </c>
      <c r="D2230">
        <v>32.800609999999999</v>
      </c>
      <c r="E2230">
        <v>48.468389999999999</v>
      </c>
      <c r="F2230">
        <v>13</v>
      </c>
      <c r="G2230">
        <v>108.1794</v>
      </c>
      <c r="H2230">
        <v>102.4389</v>
      </c>
    </row>
    <row r="2231" spans="1:8" x14ac:dyDescent="0.25">
      <c r="A2231">
        <v>2230</v>
      </c>
      <c r="B2231">
        <v>171.60210000000001</v>
      </c>
      <c r="C2231">
        <v>2205.8429999999998</v>
      </c>
      <c r="D2231">
        <v>44.60295</v>
      </c>
      <c r="E2231">
        <v>51.802959999999999</v>
      </c>
      <c r="F2231">
        <v>17</v>
      </c>
      <c r="G2231">
        <v>107.2696</v>
      </c>
      <c r="H2231">
        <v>96.903419999999997</v>
      </c>
    </row>
    <row r="2232" spans="1:8" x14ac:dyDescent="0.25">
      <c r="A2232">
        <v>2231</v>
      </c>
      <c r="B2232">
        <v>141.6198</v>
      </c>
      <c r="C2232">
        <v>2225.692</v>
      </c>
      <c r="D2232">
        <v>45.242550000000001</v>
      </c>
      <c r="E2232">
        <v>44.234209999999997</v>
      </c>
      <c r="F2232">
        <v>15</v>
      </c>
      <c r="G2232">
        <v>104.5355</v>
      </c>
      <c r="H2232">
        <v>90.406490000000005</v>
      </c>
    </row>
    <row r="2233" spans="1:8" x14ac:dyDescent="0.25">
      <c r="A2233">
        <v>2232</v>
      </c>
      <c r="B2233">
        <v>138.74289999999999</v>
      </c>
      <c r="C2233">
        <v>2073.4859999999999</v>
      </c>
      <c r="D2233">
        <v>48.179340000000003</v>
      </c>
      <c r="E2233">
        <v>61.14669</v>
      </c>
      <c r="F2233">
        <v>19</v>
      </c>
      <c r="G2233">
        <v>112.6318</v>
      </c>
      <c r="H2233">
        <v>98.220569999999995</v>
      </c>
    </row>
    <row r="2234" spans="1:8" x14ac:dyDescent="0.25">
      <c r="A2234">
        <v>2233</v>
      </c>
      <c r="B2234">
        <v>146.3871</v>
      </c>
      <c r="C2234">
        <v>1606.069</v>
      </c>
      <c r="D2234">
        <v>44.862459999999999</v>
      </c>
      <c r="E2234">
        <v>59.130699999999997</v>
      </c>
      <c r="F2234">
        <v>17</v>
      </c>
      <c r="G2234">
        <v>119.87779999999999</v>
      </c>
      <c r="H2234">
        <v>98.678939999999997</v>
      </c>
    </row>
    <row r="2235" spans="1:8" x14ac:dyDescent="0.25">
      <c r="A2235">
        <v>2234</v>
      </c>
      <c r="B2235">
        <v>175.20349999999999</v>
      </c>
      <c r="C2235">
        <v>2113.6959999999999</v>
      </c>
      <c r="D2235">
        <v>41.868789999999997</v>
      </c>
      <c r="E2235">
        <v>55.968110000000003</v>
      </c>
      <c r="F2235">
        <v>13</v>
      </c>
      <c r="G2235">
        <v>97.032129999999995</v>
      </c>
      <c r="H2235">
        <v>94.460980000000006</v>
      </c>
    </row>
    <row r="2236" spans="1:8" x14ac:dyDescent="0.25">
      <c r="A2236">
        <v>2235</v>
      </c>
      <c r="B2236">
        <v>144.27340000000001</v>
      </c>
      <c r="C2236">
        <v>1616.19</v>
      </c>
      <c r="D2236">
        <v>42.679340000000003</v>
      </c>
      <c r="E2236">
        <v>58.094729999999998</v>
      </c>
      <c r="F2236">
        <v>14</v>
      </c>
      <c r="G2236">
        <v>107.6507</v>
      </c>
      <c r="H2236">
        <v>98.107110000000006</v>
      </c>
    </row>
    <row r="2237" spans="1:8" x14ac:dyDescent="0.25">
      <c r="A2237">
        <v>2236</v>
      </c>
      <c r="B2237">
        <v>170.7603</v>
      </c>
      <c r="C2237">
        <v>1333.268</v>
      </c>
      <c r="D2237">
        <v>39.679729999999999</v>
      </c>
      <c r="E2237">
        <v>81.983279999999993</v>
      </c>
      <c r="F2237">
        <v>16</v>
      </c>
      <c r="G2237">
        <v>97.128259999999997</v>
      </c>
      <c r="H2237">
        <v>99.223979999999997</v>
      </c>
    </row>
    <row r="2238" spans="1:8" x14ac:dyDescent="0.25">
      <c r="A2238">
        <v>2237</v>
      </c>
      <c r="B2238">
        <v>157.11840000000001</v>
      </c>
      <c r="C2238">
        <v>2097.77</v>
      </c>
      <c r="D2238">
        <v>45.893430000000002</v>
      </c>
      <c r="E2238">
        <v>57.52552</v>
      </c>
      <c r="F2238">
        <v>17</v>
      </c>
      <c r="G2238">
        <v>106.58459999999999</v>
      </c>
      <c r="H2238">
        <v>96.580590000000001</v>
      </c>
    </row>
    <row r="2239" spans="1:8" x14ac:dyDescent="0.25">
      <c r="A2239">
        <v>2238</v>
      </c>
      <c r="B2239">
        <v>166.39619999999999</v>
      </c>
      <c r="C2239">
        <v>1662.9</v>
      </c>
      <c r="D2239">
        <v>45.967700000000001</v>
      </c>
      <c r="E2239">
        <v>63.773539999999997</v>
      </c>
      <c r="F2239">
        <v>17</v>
      </c>
      <c r="G2239">
        <v>121.59529999999999</v>
      </c>
      <c r="H2239">
        <v>93.440830000000005</v>
      </c>
    </row>
    <row r="2240" spans="1:8" x14ac:dyDescent="0.25">
      <c r="A2240">
        <v>2239</v>
      </c>
      <c r="B2240">
        <v>132.5317</v>
      </c>
      <c r="C2240">
        <v>1728.942</v>
      </c>
      <c r="D2240">
        <v>45.825690000000002</v>
      </c>
      <c r="E2240">
        <v>58.848520000000001</v>
      </c>
      <c r="F2240">
        <v>20</v>
      </c>
      <c r="G2240">
        <v>121.8426</v>
      </c>
      <c r="H2240">
        <v>92.4375</v>
      </c>
    </row>
    <row r="2241" spans="1:8" x14ac:dyDescent="0.25">
      <c r="A2241">
        <v>2240</v>
      </c>
      <c r="B2241">
        <v>177.98689999999999</v>
      </c>
      <c r="C2241">
        <v>1839.731</v>
      </c>
      <c r="D2241">
        <v>40.405889999999999</v>
      </c>
      <c r="E2241">
        <v>59.267589999999998</v>
      </c>
      <c r="F2241">
        <v>12</v>
      </c>
      <c r="G2241">
        <v>101.8991</v>
      </c>
      <c r="H2241">
        <v>95.267480000000006</v>
      </c>
    </row>
    <row r="2242" spans="1:8" x14ac:dyDescent="0.25">
      <c r="A2242">
        <v>2241</v>
      </c>
      <c r="B2242">
        <v>171.90790000000001</v>
      </c>
      <c r="C2242">
        <v>1699.7529999999999</v>
      </c>
      <c r="D2242">
        <v>37.141330000000004</v>
      </c>
      <c r="E2242">
        <v>59.639360000000003</v>
      </c>
      <c r="F2242">
        <v>17</v>
      </c>
      <c r="G2242">
        <v>111.4183</v>
      </c>
      <c r="H2242">
        <v>92.435239999999993</v>
      </c>
    </row>
    <row r="2243" spans="1:8" x14ac:dyDescent="0.25">
      <c r="A2243">
        <v>2242</v>
      </c>
      <c r="B2243">
        <v>145.1189</v>
      </c>
      <c r="C2243">
        <v>1777.8320000000001</v>
      </c>
      <c r="D2243">
        <v>44.941479999999999</v>
      </c>
      <c r="E2243">
        <v>63.970770000000002</v>
      </c>
      <c r="F2243">
        <v>17</v>
      </c>
      <c r="G2243">
        <v>101.0441</v>
      </c>
      <c r="H2243">
        <v>95.271919999999994</v>
      </c>
    </row>
    <row r="2244" spans="1:8" x14ac:dyDescent="0.25">
      <c r="A2244">
        <v>2243</v>
      </c>
      <c r="B2244">
        <v>128.53809999999999</v>
      </c>
      <c r="C2244">
        <v>1776.1189999999999</v>
      </c>
      <c r="D2244">
        <v>46.83916</v>
      </c>
      <c r="E2244">
        <v>53.09281</v>
      </c>
      <c r="F2244">
        <v>13</v>
      </c>
      <c r="G2244">
        <v>115.6567</v>
      </c>
      <c r="H2244">
        <v>97.161019999999994</v>
      </c>
    </row>
    <row r="2245" spans="1:8" x14ac:dyDescent="0.25">
      <c r="A2245">
        <v>2244</v>
      </c>
      <c r="B2245">
        <v>167.67320000000001</v>
      </c>
      <c r="C2245">
        <v>1597.837</v>
      </c>
      <c r="D2245">
        <v>41.051490000000001</v>
      </c>
      <c r="E2245">
        <v>60.192329999999998</v>
      </c>
      <c r="F2245">
        <v>15</v>
      </c>
      <c r="G2245">
        <v>108.0865</v>
      </c>
      <c r="H2245">
        <v>98.329059999999998</v>
      </c>
    </row>
    <row r="2246" spans="1:8" x14ac:dyDescent="0.25">
      <c r="A2246">
        <v>2245</v>
      </c>
      <c r="B2246">
        <v>151.04259999999999</v>
      </c>
      <c r="C2246">
        <v>2082.69</v>
      </c>
      <c r="D2246">
        <v>40.345410000000001</v>
      </c>
      <c r="E2246">
        <v>54.764899999999997</v>
      </c>
      <c r="F2246">
        <v>14</v>
      </c>
      <c r="G2246">
        <v>102.98690000000001</v>
      </c>
      <c r="H2246">
        <v>91.437529999999995</v>
      </c>
    </row>
    <row r="2247" spans="1:8" x14ac:dyDescent="0.25">
      <c r="A2247">
        <v>2246</v>
      </c>
      <c r="B2247">
        <v>133.69149999999999</v>
      </c>
      <c r="C2247">
        <v>1598.232</v>
      </c>
      <c r="D2247">
        <v>46.838769999999997</v>
      </c>
      <c r="E2247">
        <v>61.685940000000002</v>
      </c>
      <c r="F2247">
        <v>16</v>
      </c>
      <c r="G2247">
        <v>120.17870000000001</v>
      </c>
      <c r="H2247">
        <v>94.307079999999999</v>
      </c>
    </row>
    <row r="2248" spans="1:8" x14ac:dyDescent="0.25">
      <c r="A2248">
        <v>2247</v>
      </c>
      <c r="B2248">
        <v>152.39590000000001</v>
      </c>
      <c r="C2248">
        <v>2186.46</v>
      </c>
      <c r="D2248">
        <v>39.164999999999999</v>
      </c>
      <c r="E2248">
        <v>48.019019999999998</v>
      </c>
      <c r="F2248">
        <v>10</v>
      </c>
      <c r="G2248">
        <v>107.729</v>
      </c>
      <c r="H2248">
        <v>97.072929999999999</v>
      </c>
    </row>
    <row r="2249" spans="1:8" x14ac:dyDescent="0.25">
      <c r="A2249">
        <v>2248</v>
      </c>
      <c r="B2249">
        <v>182.56739999999999</v>
      </c>
      <c r="C2249">
        <v>1512.617</v>
      </c>
      <c r="D2249">
        <v>36.640909999999998</v>
      </c>
      <c r="E2249">
        <v>62.597200000000001</v>
      </c>
      <c r="F2249">
        <v>12</v>
      </c>
      <c r="G2249">
        <v>101.9867</v>
      </c>
      <c r="H2249">
        <v>95.510220000000004</v>
      </c>
    </row>
    <row r="2250" spans="1:8" x14ac:dyDescent="0.25">
      <c r="A2250">
        <v>2249</v>
      </c>
      <c r="B2250">
        <v>180.4683</v>
      </c>
      <c r="C2250">
        <v>1448.1020000000001</v>
      </c>
      <c r="D2250">
        <v>43.574109999999997</v>
      </c>
      <c r="E2250">
        <v>71.206999999999994</v>
      </c>
      <c r="F2250">
        <v>13</v>
      </c>
      <c r="G2250">
        <v>88.90164</v>
      </c>
      <c r="H2250">
        <v>103.16630000000001</v>
      </c>
    </row>
    <row r="2251" spans="1:8" x14ac:dyDescent="0.25">
      <c r="A2251">
        <v>2250</v>
      </c>
      <c r="B2251">
        <v>147.12819999999999</v>
      </c>
      <c r="C2251">
        <v>1618.6669999999999</v>
      </c>
      <c r="D2251">
        <v>42.253900000000002</v>
      </c>
      <c r="E2251">
        <v>67.343429999999998</v>
      </c>
      <c r="F2251">
        <v>13</v>
      </c>
      <c r="G2251">
        <v>96.733410000000006</v>
      </c>
      <c r="H2251">
        <v>99.616709999999998</v>
      </c>
    </row>
    <row r="2252" spans="1:8" x14ac:dyDescent="0.25">
      <c r="A2252">
        <v>2251</v>
      </c>
      <c r="B2252">
        <v>149.03120000000001</v>
      </c>
      <c r="C2252">
        <v>1777.3679999999999</v>
      </c>
      <c r="D2252">
        <v>37.197279999999999</v>
      </c>
      <c r="E2252">
        <v>47.210799999999999</v>
      </c>
      <c r="F2252">
        <v>13</v>
      </c>
      <c r="G2252">
        <v>105.3655</v>
      </c>
      <c r="H2252">
        <v>91.618499999999997</v>
      </c>
    </row>
    <row r="2253" spans="1:8" x14ac:dyDescent="0.25">
      <c r="A2253">
        <v>2252</v>
      </c>
      <c r="B2253">
        <v>155.26320000000001</v>
      </c>
      <c r="C2253">
        <v>1630.027</v>
      </c>
      <c r="D2253">
        <v>46.193080000000002</v>
      </c>
      <c r="E2253">
        <v>63.41677</v>
      </c>
      <c r="F2253">
        <v>18</v>
      </c>
      <c r="G2253">
        <v>119.8394</v>
      </c>
      <c r="H2253">
        <v>92.919780000000003</v>
      </c>
    </row>
    <row r="2254" spans="1:8" x14ac:dyDescent="0.25">
      <c r="A2254">
        <v>2253</v>
      </c>
      <c r="B2254">
        <v>160.5728</v>
      </c>
      <c r="C2254">
        <v>2094.4059999999999</v>
      </c>
      <c r="D2254">
        <v>37.155679999999997</v>
      </c>
      <c r="E2254">
        <v>54.617229999999999</v>
      </c>
      <c r="F2254">
        <v>14</v>
      </c>
      <c r="G2254">
        <v>98.935810000000004</v>
      </c>
      <c r="H2254">
        <v>90.690160000000006</v>
      </c>
    </row>
    <row r="2255" spans="1:8" x14ac:dyDescent="0.25">
      <c r="A2255">
        <v>2254</v>
      </c>
      <c r="B2255">
        <v>156.0685</v>
      </c>
      <c r="C2255">
        <v>1900.146</v>
      </c>
      <c r="D2255">
        <v>40.362099999999998</v>
      </c>
      <c r="E2255">
        <v>54.411729999999999</v>
      </c>
      <c r="F2255">
        <v>18</v>
      </c>
      <c r="G2255">
        <v>109.2957</v>
      </c>
      <c r="H2255">
        <v>94.704999999999998</v>
      </c>
    </row>
    <row r="2256" spans="1:8" x14ac:dyDescent="0.25">
      <c r="A2256">
        <v>2255</v>
      </c>
      <c r="B2256">
        <v>182.5652</v>
      </c>
      <c r="C2256">
        <v>2445.105</v>
      </c>
      <c r="D2256">
        <v>40.070349999999998</v>
      </c>
      <c r="E2256">
        <v>57.85286</v>
      </c>
      <c r="F2256">
        <v>14</v>
      </c>
      <c r="G2256">
        <v>103.1306</v>
      </c>
      <c r="H2256">
        <v>86.437150000000003</v>
      </c>
    </row>
    <row r="2257" spans="1:8" x14ac:dyDescent="0.25">
      <c r="A2257">
        <v>2256</v>
      </c>
      <c r="B2257">
        <v>150.89599999999999</v>
      </c>
      <c r="C2257">
        <v>1254.1590000000001</v>
      </c>
      <c r="D2257">
        <v>40.634099999999997</v>
      </c>
      <c r="E2257">
        <v>74.938919999999996</v>
      </c>
      <c r="F2257">
        <v>13</v>
      </c>
      <c r="G2257">
        <v>103.6645</v>
      </c>
      <c r="H2257">
        <v>101.8171</v>
      </c>
    </row>
    <row r="2258" spans="1:8" x14ac:dyDescent="0.25">
      <c r="A2258">
        <v>2257</v>
      </c>
      <c r="B2258">
        <v>137.8245</v>
      </c>
      <c r="C2258">
        <v>2373.6239999999998</v>
      </c>
      <c r="D2258">
        <v>39.252740000000003</v>
      </c>
      <c r="E2258">
        <v>49.915520000000001</v>
      </c>
      <c r="F2258">
        <v>11</v>
      </c>
      <c r="G2258">
        <v>108.5094</v>
      </c>
      <c r="H2258">
        <v>99.63485</v>
      </c>
    </row>
    <row r="2259" spans="1:8" x14ac:dyDescent="0.25">
      <c r="A2259">
        <v>2258</v>
      </c>
      <c r="B2259">
        <v>167.46369999999999</v>
      </c>
      <c r="C2259">
        <v>1223.1199999999999</v>
      </c>
      <c r="D2259">
        <v>37.848140000000001</v>
      </c>
      <c r="E2259">
        <v>84.305049999999994</v>
      </c>
      <c r="F2259">
        <v>17</v>
      </c>
      <c r="G2259">
        <v>96.45393</v>
      </c>
      <c r="H2259">
        <v>95.088040000000007</v>
      </c>
    </row>
    <row r="2260" spans="1:8" x14ac:dyDescent="0.25">
      <c r="A2260">
        <v>2259</v>
      </c>
      <c r="B2260">
        <v>166.4802</v>
      </c>
      <c r="C2260">
        <v>2162.0630000000001</v>
      </c>
      <c r="D2260">
        <v>40.541179999999997</v>
      </c>
      <c r="E2260">
        <v>54.925240000000002</v>
      </c>
      <c r="F2260">
        <v>12</v>
      </c>
      <c r="G2260">
        <v>94.198759999999993</v>
      </c>
      <c r="H2260">
        <v>92.847819999999999</v>
      </c>
    </row>
    <row r="2261" spans="1:8" x14ac:dyDescent="0.25">
      <c r="A2261">
        <v>2260</v>
      </c>
      <c r="B2261">
        <v>167.88159999999999</v>
      </c>
      <c r="C2261">
        <v>2182.8249999999998</v>
      </c>
      <c r="D2261">
        <v>38.135779999999997</v>
      </c>
      <c r="E2261">
        <v>51.409190000000002</v>
      </c>
      <c r="F2261">
        <v>12</v>
      </c>
      <c r="G2261">
        <v>98.146230000000003</v>
      </c>
      <c r="H2261">
        <v>95.070499999999996</v>
      </c>
    </row>
    <row r="2262" spans="1:8" x14ac:dyDescent="0.25">
      <c r="A2262">
        <v>2261</v>
      </c>
      <c r="B2262">
        <v>138.63079999999999</v>
      </c>
      <c r="C2262">
        <v>1847.7840000000001</v>
      </c>
      <c r="D2262">
        <v>41.642789999999998</v>
      </c>
      <c r="E2262">
        <v>52.125660000000003</v>
      </c>
      <c r="F2262">
        <v>17</v>
      </c>
      <c r="G2262">
        <v>107.82259999999999</v>
      </c>
      <c r="H2262">
        <v>101.5671</v>
      </c>
    </row>
    <row r="2263" spans="1:8" x14ac:dyDescent="0.25">
      <c r="A2263">
        <v>2262</v>
      </c>
      <c r="B2263">
        <v>161.90430000000001</v>
      </c>
      <c r="C2263">
        <v>1952.5619999999999</v>
      </c>
      <c r="D2263">
        <v>37.326970000000003</v>
      </c>
      <c r="E2263">
        <v>52.58916</v>
      </c>
      <c r="F2263">
        <v>11</v>
      </c>
      <c r="G2263">
        <v>97.255949999999999</v>
      </c>
      <c r="H2263">
        <v>96.491749999999996</v>
      </c>
    </row>
    <row r="2264" spans="1:8" x14ac:dyDescent="0.25">
      <c r="A2264">
        <v>2263</v>
      </c>
      <c r="B2264">
        <v>142.39709999999999</v>
      </c>
      <c r="C2264">
        <v>2271.4259999999999</v>
      </c>
      <c r="D2264">
        <v>42.554850000000002</v>
      </c>
      <c r="E2264">
        <v>43.989130000000003</v>
      </c>
      <c r="F2264">
        <v>15</v>
      </c>
      <c r="G2264">
        <v>102.71259999999999</v>
      </c>
      <c r="H2264">
        <v>87.360200000000006</v>
      </c>
    </row>
    <row r="2265" spans="1:8" x14ac:dyDescent="0.25">
      <c r="A2265">
        <v>2264</v>
      </c>
      <c r="B2265">
        <v>204.25620000000001</v>
      </c>
      <c r="C2265">
        <v>1753.0309999999999</v>
      </c>
      <c r="D2265">
        <v>45.652149999999999</v>
      </c>
      <c r="E2265">
        <v>63.171259999999997</v>
      </c>
      <c r="F2265">
        <v>14</v>
      </c>
      <c r="G2265">
        <v>110.1682</v>
      </c>
      <c r="H2265">
        <v>97.934880000000007</v>
      </c>
    </row>
    <row r="2266" spans="1:8" x14ac:dyDescent="0.25">
      <c r="A2266">
        <v>2265</v>
      </c>
      <c r="B2266">
        <v>148.42789999999999</v>
      </c>
      <c r="C2266">
        <v>2861.6729999999998</v>
      </c>
      <c r="D2266">
        <v>30.055769999999999</v>
      </c>
      <c r="E2266">
        <v>47.93759</v>
      </c>
      <c r="F2266">
        <v>13</v>
      </c>
      <c r="G2266">
        <v>108.476</v>
      </c>
      <c r="H2266">
        <v>101.3582</v>
      </c>
    </row>
    <row r="2267" spans="1:8" x14ac:dyDescent="0.25">
      <c r="A2267">
        <v>2266</v>
      </c>
      <c r="B2267">
        <v>149.36410000000001</v>
      </c>
      <c r="C2267">
        <v>2027.9649999999999</v>
      </c>
      <c r="D2267">
        <v>45.999549999999999</v>
      </c>
      <c r="E2267">
        <v>55.790649999999999</v>
      </c>
      <c r="F2267">
        <v>16</v>
      </c>
      <c r="G2267">
        <v>107.84</v>
      </c>
      <c r="H2267">
        <v>95.870980000000003</v>
      </c>
    </row>
    <row r="2268" spans="1:8" x14ac:dyDescent="0.25">
      <c r="A2268">
        <v>2267</v>
      </c>
      <c r="B2268">
        <v>149.9136</v>
      </c>
      <c r="C2268">
        <v>1335.1890000000001</v>
      </c>
      <c r="D2268">
        <v>36.769750000000002</v>
      </c>
      <c r="E2268">
        <v>71.669529999999995</v>
      </c>
      <c r="F2268">
        <v>11</v>
      </c>
      <c r="G2268">
        <v>103.5395</v>
      </c>
      <c r="H2268">
        <v>97.933869999999999</v>
      </c>
    </row>
    <row r="2269" spans="1:8" x14ac:dyDescent="0.25">
      <c r="A2269">
        <v>2268</v>
      </c>
      <c r="B2269">
        <v>163.06370000000001</v>
      </c>
      <c r="C2269">
        <v>1995.4159999999999</v>
      </c>
      <c r="D2269">
        <v>40.35098</v>
      </c>
      <c r="E2269">
        <v>55.430399999999999</v>
      </c>
      <c r="F2269">
        <v>14</v>
      </c>
      <c r="G2269">
        <v>96.653369999999995</v>
      </c>
      <c r="H2269">
        <v>93.072419999999994</v>
      </c>
    </row>
    <row r="2270" spans="1:8" x14ac:dyDescent="0.25">
      <c r="A2270">
        <v>2269</v>
      </c>
      <c r="B2270">
        <v>199.20750000000001</v>
      </c>
      <c r="C2270">
        <v>1375.5039999999999</v>
      </c>
      <c r="D2270">
        <v>41.330919999999999</v>
      </c>
      <c r="E2270">
        <v>83.776740000000004</v>
      </c>
      <c r="F2270">
        <v>17</v>
      </c>
      <c r="G2270">
        <v>98.612909999999999</v>
      </c>
      <c r="H2270">
        <v>102.3852</v>
      </c>
    </row>
    <row r="2271" spans="1:8" x14ac:dyDescent="0.25">
      <c r="A2271">
        <v>2270</v>
      </c>
      <c r="B2271">
        <v>153.25899999999999</v>
      </c>
      <c r="C2271">
        <v>1802.3389999999999</v>
      </c>
      <c r="D2271">
        <v>51.63955</v>
      </c>
      <c r="E2271">
        <v>53.274470000000001</v>
      </c>
      <c r="F2271">
        <v>10</v>
      </c>
      <c r="G2271">
        <v>104.3562</v>
      </c>
      <c r="H2271">
        <v>98.400379999999998</v>
      </c>
    </row>
    <row r="2272" spans="1:8" x14ac:dyDescent="0.25">
      <c r="A2272">
        <v>2271</v>
      </c>
      <c r="B2272">
        <v>149.8372</v>
      </c>
      <c r="C2272">
        <v>1319.5550000000001</v>
      </c>
      <c r="D2272">
        <v>46.523449999999997</v>
      </c>
      <c r="E2272">
        <v>57.809139999999999</v>
      </c>
      <c r="F2272">
        <v>17</v>
      </c>
      <c r="G2272">
        <v>105.3442</v>
      </c>
      <c r="H2272">
        <v>106.79559999999999</v>
      </c>
    </row>
    <row r="2273" spans="1:8" x14ac:dyDescent="0.25">
      <c r="A2273">
        <v>2272</v>
      </c>
      <c r="B2273">
        <v>170.20339999999999</v>
      </c>
      <c r="C2273">
        <v>1765.203</v>
      </c>
      <c r="D2273">
        <v>44.284619999999997</v>
      </c>
      <c r="E2273">
        <v>55.933689999999999</v>
      </c>
      <c r="F2273">
        <v>17</v>
      </c>
      <c r="G2273">
        <v>110.1561</v>
      </c>
      <c r="H2273">
        <v>100.62690000000001</v>
      </c>
    </row>
    <row r="2274" spans="1:8" x14ac:dyDescent="0.25">
      <c r="A2274">
        <v>2273</v>
      </c>
      <c r="B2274">
        <v>153.4863</v>
      </c>
      <c r="C2274">
        <v>1368.941</v>
      </c>
      <c r="D2274">
        <v>43.695549999999997</v>
      </c>
      <c r="E2274">
        <v>64.009919999999994</v>
      </c>
      <c r="F2274">
        <v>14</v>
      </c>
      <c r="G2274">
        <v>105.40819999999999</v>
      </c>
      <c r="H2274">
        <v>99.956990000000005</v>
      </c>
    </row>
    <row r="2275" spans="1:8" x14ac:dyDescent="0.25">
      <c r="A2275">
        <v>2274</v>
      </c>
      <c r="B2275">
        <v>144.87459999999999</v>
      </c>
      <c r="C2275">
        <v>1717.386</v>
      </c>
      <c r="D2275">
        <v>42.257739999999998</v>
      </c>
      <c r="E2275">
        <v>53.761710000000001</v>
      </c>
      <c r="F2275">
        <v>19</v>
      </c>
      <c r="G2275">
        <v>108.1743</v>
      </c>
      <c r="H2275">
        <v>95.122829999999993</v>
      </c>
    </row>
    <row r="2276" spans="1:8" x14ac:dyDescent="0.25">
      <c r="A2276">
        <v>2275</v>
      </c>
      <c r="B2276">
        <v>185.6037</v>
      </c>
      <c r="C2276">
        <v>1848.7750000000001</v>
      </c>
      <c r="D2276">
        <v>46.879460000000002</v>
      </c>
      <c r="E2276">
        <v>63.052880000000002</v>
      </c>
      <c r="F2276">
        <v>18</v>
      </c>
      <c r="G2276">
        <v>122.2724</v>
      </c>
      <c r="H2276">
        <v>89.005219999999994</v>
      </c>
    </row>
    <row r="2277" spans="1:8" x14ac:dyDescent="0.25">
      <c r="A2277">
        <v>2276</v>
      </c>
      <c r="B2277">
        <v>141.70079999999999</v>
      </c>
      <c r="C2277">
        <v>2347.2779999999998</v>
      </c>
      <c r="D2277">
        <v>32.66207</v>
      </c>
      <c r="E2277">
        <v>50.52787</v>
      </c>
      <c r="F2277">
        <v>13</v>
      </c>
      <c r="G2277">
        <v>106.5938</v>
      </c>
      <c r="H2277">
        <v>104.9353</v>
      </c>
    </row>
    <row r="2278" spans="1:8" x14ac:dyDescent="0.25">
      <c r="A2278">
        <v>2277</v>
      </c>
      <c r="B2278">
        <v>176.3494</v>
      </c>
      <c r="C2278">
        <v>1381.991</v>
      </c>
      <c r="D2278">
        <v>41.6738</v>
      </c>
      <c r="E2278">
        <v>55.11712</v>
      </c>
      <c r="F2278">
        <v>14</v>
      </c>
      <c r="G2278">
        <v>108.7928</v>
      </c>
      <c r="H2278">
        <v>92.616190000000003</v>
      </c>
    </row>
    <row r="2279" spans="1:8" x14ac:dyDescent="0.25">
      <c r="A2279">
        <v>2278</v>
      </c>
      <c r="B2279">
        <v>164.45849999999999</v>
      </c>
      <c r="C2279">
        <v>1713.816</v>
      </c>
      <c r="D2279">
        <v>39.152389999999997</v>
      </c>
      <c r="E2279">
        <v>48.914850000000001</v>
      </c>
      <c r="F2279">
        <v>15</v>
      </c>
      <c r="G2279">
        <v>97.251429999999999</v>
      </c>
      <c r="H2279">
        <v>101.3853</v>
      </c>
    </row>
    <row r="2280" spans="1:8" x14ac:dyDescent="0.25">
      <c r="A2280">
        <v>2279</v>
      </c>
      <c r="B2280">
        <v>153.84299999999999</v>
      </c>
      <c r="C2280">
        <v>2078.259</v>
      </c>
      <c r="D2280">
        <v>36.654119999999999</v>
      </c>
      <c r="E2280">
        <v>51.310560000000002</v>
      </c>
      <c r="F2280">
        <v>10</v>
      </c>
      <c r="G2280">
        <v>110.4773</v>
      </c>
      <c r="H2280">
        <v>100.6606</v>
      </c>
    </row>
    <row r="2281" spans="1:8" x14ac:dyDescent="0.25">
      <c r="A2281">
        <v>2280</v>
      </c>
      <c r="B2281">
        <v>150.36680000000001</v>
      </c>
      <c r="C2281">
        <v>2128.7759999999998</v>
      </c>
      <c r="D2281">
        <v>44.323129999999999</v>
      </c>
      <c r="E2281">
        <v>45.55735</v>
      </c>
      <c r="F2281">
        <v>16</v>
      </c>
      <c r="G2281">
        <v>103.7144</v>
      </c>
      <c r="H2281">
        <v>91.396870000000007</v>
      </c>
    </row>
    <row r="2282" spans="1:8" x14ac:dyDescent="0.25">
      <c r="A2282">
        <v>2281</v>
      </c>
      <c r="B2282">
        <v>146.37870000000001</v>
      </c>
      <c r="C2282">
        <v>2469.61</v>
      </c>
      <c r="D2282">
        <v>33.777709999999999</v>
      </c>
      <c r="E2282">
        <v>44.478389999999997</v>
      </c>
      <c r="F2282">
        <v>14</v>
      </c>
      <c r="G2282">
        <v>108.221</v>
      </c>
      <c r="H2282">
        <v>100.8447</v>
      </c>
    </row>
    <row r="2283" spans="1:8" x14ac:dyDescent="0.25">
      <c r="A2283">
        <v>2282</v>
      </c>
      <c r="B2283">
        <v>182.1823</v>
      </c>
      <c r="C2283">
        <v>1627.623</v>
      </c>
      <c r="D2283">
        <v>45.854370000000003</v>
      </c>
      <c r="E2283">
        <v>63.030900000000003</v>
      </c>
      <c r="F2283">
        <v>17</v>
      </c>
      <c r="G2283">
        <v>100.5235</v>
      </c>
      <c r="H2283">
        <v>103.04430000000001</v>
      </c>
    </row>
    <row r="2284" spans="1:8" x14ac:dyDescent="0.25">
      <c r="A2284">
        <v>2283</v>
      </c>
      <c r="B2284">
        <v>162.23320000000001</v>
      </c>
      <c r="C2284">
        <v>2091.5210000000002</v>
      </c>
      <c r="D2284">
        <v>39.693170000000002</v>
      </c>
      <c r="E2284">
        <v>54.292200000000001</v>
      </c>
      <c r="F2284">
        <v>13</v>
      </c>
      <c r="G2284">
        <v>101.919</v>
      </c>
      <c r="H2284">
        <v>91.724400000000003</v>
      </c>
    </row>
    <row r="2285" spans="1:8" x14ac:dyDescent="0.25">
      <c r="A2285">
        <v>2284</v>
      </c>
      <c r="B2285">
        <v>179.3922</v>
      </c>
      <c r="C2285">
        <v>1579.1880000000001</v>
      </c>
      <c r="D2285">
        <v>36.005699999999997</v>
      </c>
      <c r="E2285">
        <v>59.752330000000001</v>
      </c>
      <c r="F2285">
        <v>18</v>
      </c>
      <c r="G2285">
        <v>111.9218</v>
      </c>
      <c r="H2285">
        <v>93.354789999999994</v>
      </c>
    </row>
    <row r="2286" spans="1:8" x14ac:dyDescent="0.25">
      <c r="A2286">
        <v>2285</v>
      </c>
      <c r="B2286">
        <v>151.0599</v>
      </c>
      <c r="C2286">
        <v>1751.873</v>
      </c>
      <c r="D2286">
        <v>46.923389999999998</v>
      </c>
      <c r="E2286">
        <v>65.318529999999996</v>
      </c>
      <c r="F2286">
        <v>18</v>
      </c>
      <c r="G2286">
        <v>103.367</v>
      </c>
      <c r="H2286">
        <v>92.849450000000004</v>
      </c>
    </row>
    <row r="2287" spans="1:8" x14ac:dyDescent="0.25">
      <c r="A2287">
        <v>2286</v>
      </c>
      <c r="B2287">
        <v>151.37899999999999</v>
      </c>
      <c r="C2287">
        <v>1652.5229999999999</v>
      </c>
      <c r="D2287">
        <v>46.019010000000002</v>
      </c>
      <c r="E2287">
        <v>63.975859999999997</v>
      </c>
      <c r="F2287">
        <v>17</v>
      </c>
      <c r="G2287">
        <v>120.2561</v>
      </c>
      <c r="H2287">
        <v>96.130219999999994</v>
      </c>
    </row>
    <row r="2288" spans="1:8" x14ac:dyDescent="0.25">
      <c r="A2288">
        <v>2287</v>
      </c>
      <c r="B2288">
        <v>194.20679999999999</v>
      </c>
      <c r="C2288">
        <v>2002.6780000000001</v>
      </c>
      <c r="D2288">
        <v>41.01099</v>
      </c>
      <c r="E2288">
        <v>57.488390000000003</v>
      </c>
      <c r="F2288">
        <v>13</v>
      </c>
      <c r="G2288">
        <v>101.77809999999999</v>
      </c>
      <c r="H2288">
        <v>94.089609999999993</v>
      </c>
    </row>
    <row r="2289" spans="1:8" x14ac:dyDescent="0.25">
      <c r="A2289">
        <v>2288</v>
      </c>
      <c r="B2289">
        <v>142.4529</v>
      </c>
      <c r="C2289">
        <v>2273.9409999999998</v>
      </c>
      <c r="D2289">
        <v>43.194809999999997</v>
      </c>
      <c r="E2289">
        <v>43.690669999999997</v>
      </c>
      <c r="F2289">
        <v>14</v>
      </c>
      <c r="G2289">
        <v>102.3456</v>
      </c>
      <c r="H2289">
        <v>90.521000000000001</v>
      </c>
    </row>
    <row r="2290" spans="1:8" x14ac:dyDescent="0.25">
      <c r="A2290">
        <v>2289</v>
      </c>
      <c r="B2290">
        <v>149.64789999999999</v>
      </c>
      <c r="C2290">
        <v>1777.069</v>
      </c>
      <c r="D2290">
        <v>40.318530000000003</v>
      </c>
      <c r="E2290">
        <v>45.898350000000001</v>
      </c>
      <c r="F2290">
        <v>14</v>
      </c>
      <c r="G2290">
        <v>105.19110000000001</v>
      </c>
      <c r="H2290">
        <v>93.289559999999994</v>
      </c>
    </row>
    <row r="2291" spans="1:8" x14ac:dyDescent="0.25">
      <c r="A2291">
        <v>2290</v>
      </c>
      <c r="B2291">
        <v>133.4281</v>
      </c>
      <c r="C2291">
        <v>1739.1189999999999</v>
      </c>
      <c r="D2291">
        <v>46.233750000000001</v>
      </c>
      <c r="E2291">
        <v>61.428289999999997</v>
      </c>
      <c r="F2291">
        <v>19</v>
      </c>
      <c r="G2291">
        <v>114.1319</v>
      </c>
      <c r="H2291">
        <v>98.952709999999996</v>
      </c>
    </row>
    <row r="2292" spans="1:8" x14ac:dyDescent="0.25">
      <c r="A2292">
        <v>2291</v>
      </c>
      <c r="B2292">
        <v>191.22149999999999</v>
      </c>
      <c r="C2292">
        <v>2345.8000000000002</v>
      </c>
      <c r="D2292">
        <v>27.84938</v>
      </c>
      <c r="E2292">
        <v>45.305340000000001</v>
      </c>
      <c r="F2292">
        <v>19</v>
      </c>
      <c r="G2292">
        <v>99.982619999999997</v>
      </c>
      <c r="H2292">
        <v>101.03830000000001</v>
      </c>
    </row>
    <row r="2293" spans="1:8" x14ac:dyDescent="0.25">
      <c r="A2293">
        <v>2292</v>
      </c>
      <c r="B2293">
        <v>158.20939999999999</v>
      </c>
      <c r="C2293">
        <v>1935.9939999999999</v>
      </c>
      <c r="D2293">
        <v>36.703980000000001</v>
      </c>
      <c r="E2293">
        <v>45.796750000000003</v>
      </c>
      <c r="F2293">
        <v>13</v>
      </c>
      <c r="G2293">
        <v>106.5647</v>
      </c>
      <c r="H2293">
        <v>92.853160000000003</v>
      </c>
    </row>
    <row r="2294" spans="1:8" x14ac:dyDescent="0.25">
      <c r="A2294">
        <v>2293</v>
      </c>
      <c r="B2294">
        <v>120.1759</v>
      </c>
      <c r="C2294">
        <v>1668.3589999999999</v>
      </c>
      <c r="D2294">
        <v>49.651479999999999</v>
      </c>
      <c r="E2294">
        <v>58.981670000000001</v>
      </c>
      <c r="F2294">
        <v>21</v>
      </c>
      <c r="G2294">
        <v>118.18989999999999</v>
      </c>
      <c r="H2294">
        <v>93.188739999999996</v>
      </c>
    </row>
    <row r="2295" spans="1:8" x14ac:dyDescent="0.25">
      <c r="A2295">
        <v>2294</v>
      </c>
      <c r="B2295">
        <v>182.13910000000001</v>
      </c>
      <c r="C2295">
        <v>2249.826</v>
      </c>
      <c r="D2295">
        <v>36.951419999999999</v>
      </c>
      <c r="E2295">
        <v>51.176250000000003</v>
      </c>
      <c r="F2295">
        <v>12</v>
      </c>
      <c r="G2295">
        <v>99.41986</v>
      </c>
      <c r="H2295">
        <v>96.124889999999994</v>
      </c>
    </row>
    <row r="2296" spans="1:8" x14ac:dyDescent="0.25">
      <c r="A2296">
        <v>2295</v>
      </c>
      <c r="B2296">
        <v>133.1601</v>
      </c>
      <c r="C2296">
        <v>1549.9190000000001</v>
      </c>
      <c r="D2296">
        <v>50.454230000000003</v>
      </c>
      <c r="E2296">
        <v>56.416080000000001</v>
      </c>
      <c r="F2296">
        <v>19</v>
      </c>
      <c r="G2296">
        <v>120.1037</v>
      </c>
      <c r="H2296">
        <v>93.608109999999996</v>
      </c>
    </row>
    <row r="2297" spans="1:8" x14ac:dyDescent="0.25">
      <c r="A2297">
        <v>2296</v>
      </c>
      <c r="B2297">
        <v>165.45959999999999</v>
      </c>
      <c r="C2297">
        <v>1193.9169999999999</v>
      </c>
      <c r="D2297">
        <v>36.205800000000004</v>
      </c>
      <c r="E2297">
        <v>87.522980000000004</v>
      </c>
      <c r="F2297">
        <v>17</v>
      </c>
      <c r="G2297">
        <v>100.58110000000001</v>
      </c>
      <c r="H2297">
        <v>92.65231</v>
      </c>
    </row>
    <row r="2298" spans="1:8" x14ac:dyDescent="0.25">
      <c r="A2298">
        <v>2297</v>
      </c>
      <c r="B2298">
        <v>166.703</v>
      </c>
      <c r="C2298">
        <v>2146.5659999999998</v>
      </c>
      <c r="D2298">
        <v>41.338380000000001</v>
      </c>
      <c r="E2298">
        <v>41.990479999999998</v>
      </c>
      <c r="F2298">
        <v>14</v>
      </c>
      <c r="G2298">
        <v>105.1866</v>
      </c>
      <c r="H2298">
        <v>94.057980000000001</v>
      </c>
    </row>
    <row r="2299" spans="1:8" x14ac:dyDescent="0.25">
      <c r="A2299">
        <v>2298</v>
      </c>
      <c r="B2299">
        <v>159.9248</v>
      </c>
      <c r="C2299">
        <v>2623.2739999999999</v>
      </c>
      <c r="D2299">
        <v>28.268619999999999</v>
      </c>
      <c r="E2299">
        <v>46.823549999999997</v>
      </c>
      <c r="F2299">
        <v>17</v>
      </c>
      <c r="G2299">
        <v>96.150679999999994</v>
      </c>
      <c r="H2299">
        <v>107.5431</v>
      </c>
    </row>
    <row r="2300" spans="1:8" x14ac:dyDescent="0.25">
      <c r="A2300">
        <v>2299</v>
      </c>
      <c r="B2300">
        <v>143.39330000000001</v>
      </c>
      <c r="C2300">
        <v>2221.7539999999999</v>
      </c>
      <c r="D2300">
        <v>38.48413</v>
      </c>
      <c r="E2300">
        <v>58.752479999999998</v>
      </c>
      <c r="F2300">
        <v>13</v>
      </c>
      <c r="G2300">
        <v>99.940619999999996</v>
      </c>
      <c r="H2300">
        <v>93.077709999999996</v>
      </c>
    </row>
    <row r="2301" spans="1:8" x14ac:dyDescent="0.25">
      <c r="A2301">
        <v>2300</v>
      </c>
      <c r="B2301">
        <v>143.2081</v>
      </c>
      <c r="C2301">
        <v>2037.722</v>
      </c>
      <c r="D2301">
        <v>47.436259999999997</v>
      </c>
      <c r="E2301">
        <v>59.613689999999998</v>
      </c>
      <c r="F2301">
        <v>18</v>
      </c>
      <c r="G2301">
        <v>107.50790000000001</v>
      </c>
      <c r="H2301">
        <v>98.773099999999999</v>
      </c>
    </row>
    <row r="2302" spans="1:8" x14ac:dyDescent="0.25">
      <c r="A2302">
        <v>2301</v>
      </c>
      <c r="B2302">
        <v>133.96170000000001</v>
      </c>
      <c r="C2302">
        <v>1720.308</v>
      </c>
      <c r="D2302">
        <v>50.432099999999998</v>
      </c>
      <c r="E2302">
        <v>58.143410000000003</v>
      </c>
      <c r="F2302">
        <v>19</v>
      </c>
      <c r="G2302">
        <v>125.73739999999999</v>
      </c>
      <c r="H2302">
        <v>92.727360000000004</v>
      </c>
    </row>
    <row r="2303" spans="1:8" x14ac:dyDescent="0.25">
      <c r="A2303">
        <v>2302</v>
      </c>
      <c r="B2303">
        <v>130.86709999999999</v>
      </c>
      <c r="C2303">
        <v>1741.8240000000001</v>
      </c>
      <c r="D2303">
        <v>45.3598</v>
      </c>
      <c r="E2303">
        <v>63.366630000000001</v>
      </c>
      <c r="F2303">
        <v>17</v>
      </c>
      <c r="G2303">
        <v>101.39190000000001</v>
      </c>
      <c r="H2303">
        <v>95.898570000000007</v>
      </c>
    </row>
    <row r="2304" spans="1:8" x14ac:dyDescent="0.25">
      <c r="A2304">
        <v>2303</v>
      </c>
      <c r="B2304">
        <v>169.56540000000001</v>
      </c>
      <c r="C2304">
        <v>2000.174</v>
      </c>
      <c r="D2304">
        <v>38.035800000000002</v>
      </c>
      <c r="E2304">
        <v>57.05856</v>
      </c>
      <c r="F2304">
        <v>15</v>
      </c>
      <c r="G2304">
        <v>99.762960000000007</v>
      </c>
      <c r="H2304">
        <v>91.777709999999999</v>
      </c>
    </row>
    <row r="2305" spans="1:8" x14ac:dyDescent="0.25">
      <c r="A2305">
        <v>2304</v>
      </c>
      <c r="B2305">
        <v>185.74459999999999</v>
      </c>
      <c r="C2305">
        <v>2021.3989999999999</v>
      </c>
      <c r="D2305">
        <v>37.97551</v>
      </c>
      <c r="E2305">
        <v>54.032649999999997</v>
      </c>
      <c r="F2305">
        <v>14</v>
      </c>
      <c r="G2305">
        <v>99.199489999999997</v>
      </c>
      <c r="H2305">
        <v>86.484279999999998</v>
      </c>
    </row>
    <row r="2306" spans="1:8" x14ac:dyDescent="0.25">
      <c r="A2306">
        <v>2305</v>
      </c>
      <c r="B2306">
        <v>160.01949999999999</v>
      </c>
      <c r="C2306">
        <v>1864.9860000000001</v>
      </c>
      <c r="D2306">
        <v>36.756120000000003</v>
      </c>
      <c r="E2306">
        <v>50.474029999999999</v>
      </c>
      <c r="F2306">
        <v>14</v>
      </c>
      <c r="G2306">
        <v>102.72020000000001</v>
      </c>
      <c r="H2306">
        <v>95.689700000000002</v>
      </c>
    </row>
    <row r="2307" spans="1:8" x14ac:dyDescent="0.25">
      <c r="A2307">
        <v>2306</v>
      </c>
      <c r="B2307">
        <v>149.7835</v>
      </c>
      <c r="C2307">
        <v>2284.6849999999999</v>
      </c>
      <c r="D2307">
        <v>40.976930000000003</v>
      </c>
      <c r="E2307">
        <v>46.486020000000003</v>
      </c>
      <c r="F2307">
        <v>15</v>
      </c>
      <c r="G2307">
        <v>103.7837</v>
      </c>
      <c r="H2307">
        <v>87.486099999999993</v>
      </c>
    </row>
    <row r="2308" spans="1:8" x14ac:dyDescent="0.25">
      <c r="A2308">
        <v>2307</v>
      </c>
      <c r="B2308">
        <v>164.85489999999999</v>
      </c>
      <c r="C2308">
        <v>1524.742</v>
      </c>
      <c r="D2308">
        <v>45.535809999999998</v>
      </c>
      <c r="E2308">
        <v>61.045490000000001</v>
      </c>
      <c r="F2308">
        <v>18</v>
      </c>
      <c r="G2308">
        <v>121.4709</v>
      </c>
      <c r="H2308">
        <v>95.824709999999996</v>
      </c>
    </row>
    <row r="2309" spans="1:8" x14ac:dyDescent="0.25">
      <c r="A2309">
        <v>2308</v>
      </c>
      <c r="B2309">
        <v>153.51840000000001</v>
      </c>
      <c r="C2309">
        <v>1786.857</v>
      </c>
      <c r="D2309">
        <v>39.645269999999996</v>
      </c>
      <c r="E2309">
        <v>60.454630000000002</v>
      </c>
      <c r="F2309">
        <v>13</v>
      </c>
      <c r="G2309">
        <v>103.28</v>
      </c>
      <c r="H2309">
        <v>98.019769999999994</v>
      </c>
    </row>
    <row r="2310" spans="1:8" x14ac:dyDescent="0.25">
      <c r="A2310">
        <v>2309</v>
      </c>
      <c r="B2310">
        <v>162.41909999999999</v>
      </c>
      <c r="C2310">
        <v>1898.2190000000001</v>
      </c>
      <c r="D2310">
        <v>46.198709999999998</v>
      </c>
      <c r="E2310">
        <v>59.101999999999997</v>
      </c>
      <c r="F2310">
        <v>18</v>
      </c>
      <c r="G2310">
        <v>115.7801</v>
      </c>
      <c r="H2310">
        <v>91.95684</v>
      </c>
    </row>
    <row r="2311" spans="1:8" x14ac:dyDescent="0.25">
      <c r="A2311">
        <v>2310</v>
      </c>
      <c r="B2311">
        <v>181.92779999999999</v>
      </c>
      <c r="C2311">
        <v>1611.4380000000001</v>
      </c>
      <c r="D2311">
        <v>48.041849999999997</v>
      </c>
      <c r="E2311">
        <v>62.904470000000003</v>
      </c>
      <c r="F2311">
        <v>18</v>
      </c>
      <c r="G2311">
        <v>101.64319999999999</v>
      </c>
      <c r="H2311">
        <v>104.35129999999999</v>
      </c>
    </row>
    <row r="2312" spans="1:8" x14ac:dyDescent="0.25">
      <c r="A2312">
        <v>2311</v>
      </c>
      <c r="B2312">
        <v>172.14840000000001</v>
      </c>
      <c r="C2312">
        <v>1455.5239999999999</v>
      </c>
      <c r="D2312">
        <v>40.049570000000003</v>
      </c>
      <c r="E2312">
        <v>85.616050000000001</v>
      </c>
      <c r="F2312">
        <v>17</v>
      </c>
      <c r="G2312">
        <v>101.1069</v>
      </c>
      <c r="H2312">
        <v>99.711640000000003</v>
      </c>
    </row>
    <row r="2313" spans="1:8" x14ac:dyDescent="0.25">
      <c r="A2313">
        <v>2312</v>
      </c>
      <c r="B2313">
        <v>152.0042</v>
      </c>
      <c r="C2313">
        <v>1575.7570000000001</v>
      </c>
      <c r="D2313">
        <v>42.728209999999997</v>
      </c>
      <c r="E2313">
        <v>61.0379</v>
      </c>
      <c r="F2313">
        <v>15</v>
      </c>
      <c r="G2313">
        <v>105.75449999999999</v>
      </c>
      <c r="H2313">
        <v>95.999790000000004</v>
      </c>
    </row>
    <row r="2314" spans="1:8" x14ac:dyDescent="0.25">
      <c r="A2314">
        <v>2313</v>
      </c>
      <c r="B2314">
        <v>151.26849999999999</v>
      </c>
      <c r="C2314">
        <v>2032.5</v>
      </c>
      <c r="D2314">
        <v>46.250259999999997</v>
      </c>
      <c r="E2314">
        <v>53.440570000000001</v>
      </c>
      <c r="F2314">
        <v>16</v>
      </c>
      <c r="G2314">
        <v>107.6823</v>
      </c>
      <c r="H2314">
        <v>97.303759999999997</v>
      </c>
    </row>
    <row r="2315" spans="1:8" x14ac:dyDescent="0.25">
      <c r="A2315">
        <v>2314</v>
      </c>
      <c r="B2315">
        <v>163.8954</v>
      </c>
      <c r="C2315">
        <v>1430.08</v>
      </c>
      <c r="D2315">
        <v>41.183109999999999</v>
      </c>
      <c r="E2315">
        <v>66.821169999999995</v>
      </c>
      <c r="F2315">
        <v>13</v>
      </c>
      <c r="G2315">
        <v>97.632819999999995</v>
      </c>
      <c r="H2315">
        <v>99.834479999999999</v>
      </c>
    </row>
    <row r="2316" spans="1:8" x14ac:dyDescent="0.25">
      <c r="A2316">
        <v>2315</v>
      </c>
      <c r="B2316">
        <v>157.14240000000001</v>
      </c>
      <c r="C2316">
        <v>2474.6619999999998</v>
      </c>
      <c r="D2316">
        <v>30.37154</v>
      </c>
      <c r="E2316">
        <v>45.091329999999999</v>
      </c>
      <c r="F2316">
        <v>17</v>
      </c>
      <c r="G2316">
        <v>93.723010000000002</v>
      </c>
      <c r="H2316">
        <v>97.820409999999995</v>
      </c>
    </row>
    <row r="2317" spans="1:8" x14ac:dyDescent="0.25">
      <c r="A2317">
        <v>2316</v>
      </c>
      <c r="B2317">
        <v>142.61609999999999</v>
      </c>
      <c r="C2317">
        <v>2466.9450000000002</v>
      </c>
      <c r="D2317">
        <v>32.670909999999999</v>
      </c>
      <c r="E2317">
        <v>52.260779999999997</v>
      </c>
      <c r="F2317">
        <v>13</v>
      </c>
      <c r="G2317">
        <v>104.46680000000001</v>
      </c>
      <c r="H2317">
        <v>107.0715</v>
      </c>
    </row>
    <row r="2318" spans="1:8" x14ac:dyDescent="0.25">
      <c r="A2318">
        <v>2317</v>
      </c>
      <c r="B2318">
        <v>165.92750000000001</v>
      </c>
      <c r="C2318">
        <v>2226.4560000000001</v>
      </c>
      <c r="D2318">
        <v>43.804760000000002</v>
      </c>
      <c r="E2318">
        <v>54.697539999999996</v>
      </c>
      <c r="F2318">
        <v>17</v>
      </c>
      <c r="G2318">
        <v>108.8593</v>
      </c>
      <c r="H2318">
        <v>94.297359999999998</v>
      </c>
    </row>
    <row r="2319" spans="1:8" x14ac:dyDescent="0.25">
      <c r="A2319">
        <v>2318</v>
      </c>
      <c r="B2319">
        <v>164.42019999999999</v>
      </c>
      <c r="C2319">
        <v>1685.2860000000001</v>
      </c>
      <c r="D2319">
        <v>44.655380000000001</v>
      </c>
      <c r="E2319">
        <v>49.029710000000001</v>
      </c>
      <c r="F2319">
        <v>15</v>
      </c>
      <c r="G2319">
        <v>103.6558</v>
      </c>
      <c r="H2319">
        <v>93.99888</v>
      </c>
    </row>
    <row r="2320" spans="1:8" x14ac:dyDescent="0.25">
      <c r="A2320">
        <v>2319</v>
      </c>
      <c r="B2320">
        <v>146.2364</v>
      </c>
      <c r="C2320">
        <v>1634.45</v>
      </c>
      <c r="D2320">
        <v>44.005159999999997</v>
      </c>
      <c r="E2320">
        <v>60.964910000000003</v>
      </c>
      <c r="F2320">
        <v>14</v>
      </c>
      <c r="G2320">
        <v>107.3096</v>
      </c>
      <c r="H2320">
        <v>96.074960000000004</v>
      </c>
    </row>
    <row r="2321" spans="1:8" x14ac:dyDescent="0.25">
      <c r="A2321">
        <v>2320</v>
      </c>
      <c r="B2321">
        <v>156.98990000000001</v>
      </c>
      <c r="C2321">
        <v>1972.7170000000001</v>
      </c>
      <c r="D2321">
        <v>36.801259999999999</v>
      </c>
      <c r="E2321">
        <v>56.650129999999997</v>
      </c>
      <c r="F2321">
        <v>15</v>
      </c>
      <c r="G2321">
        <v>100.2021</v>
      </c>
      <c r="H2321">
        <v>90.535219999999995</v>
      </c>
    </row>
    <row r="2322" spans="1:8" x14ac:dyDescent="0.25">
      <c r="A2322">
        <v>2321</v>
      </c>
      <c r="B2322">
        <v>142.91890000000001</v>
      </c>
      <c r="C2322">
        <v>2783.0830000000001</v>
      </c>
      <c r="D2322">
        <v>32.474119999999999</v>
      </c>
      <c r="E2322">
        <v>50.639940000000003</v>
      </c>
      <c r="F2322">
        <v>13</v>
      </c>
      <c r="G2322">
        <v>108.2971</v>
      </c>
      <c r="H2322">
        <v>101.816</v>
      </c>
    </row>
    <row r="2323" spans="1:8" x14ac:dyDescent="0.25">
      <c r="A2323">
        <v>2322</v>
      </c>
      <c r="B2323">
        <v>155.22550000000001</v>
      </c>
      <c r="C2323">
        <v>1501.325</v>
      </c>
      <c r="D2323">
        <v>45.654949999999999</v>
      </c>
      <c r="E2323">
        <v>64.060820000000007</v>
      </c>
      <c r="F2323">
        <v>17</v>
      </c>
      <c r="G2323">
        <v>123.65219999999999</v>
      </c>
      <c r="H2323">
        <v>93.115390000000005</v>
      </c>
    </row>
    <row r="2324" spans="1:8" x14ac:dyDescent="0.25">
      <c r="A2324">
        <v>2323</v>
      </c>
      <c r="B2324">
        <v>179.87860000000001</v>
      </c>
      <c r="C2324">
        <v>1682.973</v>
      </c>
      <c r="D2324">
        <v>45.3001</v>
      </c>
      <c r="E2324">
        <v>64.754850000000005</v>
      </c>
      <c r="F2324">
        <v>18</v>
      </c>
      <c r="G2324">
        <v>122.5771</v>
      </c>
      <c r="H2324">
        <v>90.222650000000002</v>
      </c>
    </row>
    <row r="2325" spans="1:8" x14ac:dyDescent="0.25">
      <c r="A2325">
        <v>2324</v>
      </c>
      <c r="B2325">
        <v>147.2997</v>
      </c>
      <c r="C2325">
        <v>1054.9269999999999</v>
      </c>
      <c r="D2325">
        <v>40.292050000000003</v>
      </c>
      <c r="E2325">
        <v>71.874340000000004</v>
      </c>
      <c r="F2325">
        <v>13</v>
      </c>
      <c r="G2325">
        <v>103.4027</v>
      </c>
      <c r="H2325">
        <v>100.2311</v>
      </c>
    </row>
    <row r="2326" spans="1:8" x14ac:dyDescent="0.25">
      <c r="A2326">
        <v>2325</v>
      </c>
      <c r="B2326">
        <v>174.06819999999999</v>
      </c>
      <c r="C2326">
        <v>2145.9259999999999</v>
      </c>
      <c r="D2326">
        <v>37.814109999999999</v>
      </c>
      <c r="E2326">
        <v>52.234499999999997</v>
      </c>
      <c r="F2326">
        <v>13</v>
      </c>
      <c r="G2326">
        <v>100.8535</v>
      </c>
      <c r="H2326">
        <v>93.893460000000005</v>
      </c>
    </row>
    <row r="2327" spans="1:8" x14ac:dyDescent="0.25">
      <c r="A2327">
        <v>2326</v>
      </c>
      <c r="B2327">
        <v>198.42679999999999</v>
      </c>
      <c r="C2327">
        <v>1738.787</v>
      </c>
      <c r="D2327">
        <v>45.589500000000001</v>
      </c>
      <c r="E2327">
        <v>63.676900000000003</v>
      </c>
      <c r="F2327">
        <v>14</v>
      </c>
      <c r="G2327">
        <v>110.2803</v>
      </c>
      <c r="H2327">
        <v>95.994069999999994</v>
      </c>
    </row>
    <row r="2328" spans="1:8" x14ac:dyDescent="0.25">
      <c r="A2328">
        <v>2327</v>
      </c>
      <c r="B2328">
        <v>164.57759999999999</v>
      </c>
      <c r="C2328">
        <v>2183.6849999999999</v>
      </c>
      <c r="D2328">
        <v>39.9495</v>
      </c>
      <c r="E2328">
        <v>52.207920000000001</v>
      </c>
      <c r="F2328">
        <v>13</v>
      </c>
      <c r="G2328">
        <v>102.61190000000001</v>
      </c>
      <c r="H2328">
        <v>95.271429999999995</v>
      </c>
    </row>
    <row r="2329" spans="1:8" x14ac:dyDescent="0.25">
      <c r="A2329">
        <v>2328</v>
      </c>
      <c r="B2329">
        <v>158.4941</v>
      </c>
      <c r="C2329">
        <v>1345.7919999999999</v>
      </c>
      <c r="D2329">
        <v>38.18694</v>
      </c>
      <c r="E2329">
        <v>71.873699999999999</v>
      </c>
      <c r="F2329">
        <v>12</v>
      </c>
      <c r="G2329">
        <v>103.30500000000001</v>
      </c>
      <c r="H2329">
        <v>97.468440000000001</v>
      </c>
    </row>
    <row r="2330" spans="1:8" x14ac:dyDescent="0.25">
      <c r="A2330">
        <v>2329</v>
      </c>
      <c r="B2330">
        <v>172.3201</v>
      </c>
      <c r="C2330">
        <v>1455.078</v>
      </c>
      <c r="D2330">
        <v>38.55124</v>
      </c>
      <c r="E2330">
        <v>52.686120000000003</v>
      </c>
      <c r="F2330">
        <v>11</v>
      </c>
      <c r="G2330">
        <v>102.2961</v>
      </c>
      <c r="H2330">
        <v>90.731890000000007</v>
      </c>
    </row>
    <row r="2331" spans="1:8" x14ac:dyDescent="0.25">
      <c r="A2331">
        <v>2330</v>
      </c>
      <c r="B2331">
        <v>179.98</v>
      </c>
      <c r="C2331">
        <v>2202.4780000000001</v>
      </c>
      <c r="D2331">
        <v>34.285679999999999</v>
      </c>
      <c r="E2331">
        <v>49.506390000000003</v>
      </c>
      <c r="F2331">
        <v>17</v>
      </c>
      <c r="G2331">
        <v>96.523349999999994</v>
      </c>
      <c r="H2331">
        <v>102.40309999999999</v>
      </c>
    </row>
    <row r="2332" spans="1:8" x14ac:dyDescent="0.25">
      <c r="A2332">
        <v>2331</v>
      </c>
      <c r="B2332">
        <v>142.2867</v>
      </c>
      <c r="C2332">
        <v>2206.154</v>
      </c>
      <c r="D2332">
        <v>41.034059999999997</v>
      </c>
      <c r="E2332">
        <v>54.429200000000002</v>
      </c>
      <c r="F2332">
        <v>15</v>
      </c>
      <c r="G2332">
        <v>102.1271</v>
      </c>
      <c r="H2332">
        <v>90.836100000000002</v>
      </c>
    </row>
    <row r="2333" spans="1:8" x14ac:dyDescent="0.25">
      <c r="A2333">
        <v>2332</v>
      </c>
      <c r="B2333">
        <v>175.67619999999999</v>
      </c>
      <c r="C2333">
        <v>2195.9879999999998</v>
      </c>
      <c r="D2333">
        <v>42.5169</v>
      </c>
      <c r="E2333">
        <v>57.88644</v>
      </c>
      <c r="F2333">
        <v>14</v>
      </c>
      <c r="G2333">
        <v>94.813389999999998</v>
      </c>
      <c r="H2333">
        <v>91.711380000000005</v>
      </c>
    </row>
    <row r="2334" spans="1:8" x14ac:dyDescent="0.25">
      <c r="A2334">
        <v>2333</v>
      </c>
      <c r="B2334">
        <v>164.8115</v>
      </c>
      <c r="C2334">
        <v>2115.884</v>
      </c>
      <c r="D2334">
        <v>33.135959999999997</v>
      </c>
      <c r="E2334">
        <v>43.725279999999998</v>
      </c>
      <c r="F2334">
        <v>16</v>
      </c>
      <c r="G2334">
        <v>100.8985</v>
      </c>
      <c r="H2334">
        <v>97.505039999999994</v>
      </c>
    </row>
    <row r="2335" spans="1:8" x14ac:dyDescent="0.25">
      <c r="A2335">
        <v>2334</v>
      </c>
      <c r="B2335">
        <v>169.95920000000001</v>
      </c>
      <c r="C2335">
        <v>2117.8270000000002</v>
      </c>
      <c r="D2335">
        <v>38.073480000000004</v>
      </c>
      <c r="E2335">
        <v>57.856850000000001</v>
      </c>
      <c r="F2335">
        <v>13</v>
      </c>
      <c r="G2335">
        <v>95.63664</v>
      </c>
      <c r="H2335">
        <v>92.450069999999997</v>
      </c>
    </row>
    <row r="2336" spans="1:8" x14ac:dyDescent="0.25">
      <c r="A2336">
        <v>2335</v>
      </c>
      <c r="B2336">
        <v>153.54220000000001</v>
      </c>
      <c r="C2336">
        <v>1643.739</v>
      </c>
      <c r="D2336">
        <v>45.137540000000001</v>
      </c>
      <c r="E2336">
        <v>59.244579999999999</v>
      </c>
      <c r="F2336">
        <v>17</v>
      </c>
      <c r="G2336">
        <v>121.5591</v>
      </c>
      <c r="H2336">
        <v>92.320340000000002</v>
      </c>
    </row>
    <row r="2337" spans="1:8" x14ac:dyDescent="0.25">
      <c r="A2337">
        <v>2336</v>
      </c>
      <c r="B2337">
        <v>183.3939</v>
      </c>
      <c r="C2337">
        <v>1825.6659999999999</v>
      </c>
      <c r="D2337">
        <v>49.060360000000003</v>
      </c>
      <c r="E2337">
        <v>61.92727</v>
      </c>
      <c r="F2337">
        <v>19</v>
      </c>
      <c r="G2337">
        <v>119.7897</v>
      </c>
      <c r="H2337">
        <v>89.299989999999994</v>
      </c>
    </row>
    <row r="2338" spans="1:8" x14ac:dyDescent="0.25">
      <c r="A2338">
        <v>2337</v>
      </c>
      <c r="B2338">
        <v>153.8038</v>
      </c>
      <c r="C2338">
        <v>2438.9969999999998</v>
      </c>
      <c r="D2338">
        <v>40.439880000000002</v>
      </c>
      <c r="E2338">
        <v>49.840420000000002</v>
      </c>
      <c r="F2338">
        <v>12</v>
      </c>
      <c r="G2338">
        <v>97.106030000000004</v>
      </c>
      <c r="H2338">
        <v>90.982219999999998</v>
      </c>
    </row>
    <row r="2339" spans="1:8" x14ac:dyDescent="0.25">
      <c r="A2339">
        <v>2338</v>
      </c>
      <c r="B2339">
        <v>156.6052</v>
      </c>
      <c r="C2339">
        <v>2054.3989999999999</v>
      </c>
      <c r="D2339">
        <v>36.765270000000001</v>
      </c>
      <c r="E2339">
        <v>54.875660000000003</v>
      </c>
      <c r="F2339">
        <v>11</v>
      </c>
      <c r="G2339">
        <v>95.095759999999999</v>
      </c>
      <c r="H2339">
        <v>98.911609999999996</v>
      </c>
    </row>
    <row r="2340" spans="1:8" x14ac:dyDescent="0.25">
      <c r="A2340">
        <v>2339</v>
      </c>
      <c r="B2340">
        <v>191.3331</v>
      </c>
      <c r="C2340">
        <v>2531.1930000000002</v>
      </c>
      <c r="D2340">
        <v>40.261020000000002</v>
      </c>
      <c r="E2340">
        <v>56.233040000000003</v>
      </c>
      <c r="F2340">
        <v>14</v>
      </c>
      <c r="G2340">
        <v>103.49590000000001</v>
      </c>
      <c r="H2340">
        <v>89.227950000000007</v>
      </c>
    </row>
    <row r="2341" spans="1:8" x14ac:dyDescent="0.25">
      <c r="A2341">
        <v>2340</v>
      </c>
      <c r="B2341">
        <v>174.20359999999999</v>
      </c>
      <c r="C2341">
        <v>2285.8119999999999</v>
      </c>
      <c r="D2341">
        <v>44.677790000000002</v>
      </c>
      <c r="E2341">
        <v>50.570920000000001</v>
      </c>
      <c r="F2341">
        <v>17</v>
      </c>
      <c r="G2341">
        <v>109.0235</v>
      </c>
      <c r="H2341">
        <v>97.674520000000001</v>
      </c>
    </row>
    <row r="2342" spans="1:8" x14ac:dyDescent="0.25">
      <c r="A2342">
        <v>2341</v>
      </c>
      <c r="B2342">
        <v>134.86840000000001</v>
      </c>
      <c r="C2342">
        <v>1676.0129999999999</v>
      </c>
      <c r="D2342">
        <v>43.989469999999997</v>
      </c>
      <c r="E2342">
        <v>56.371870000000001</v>
      </c>
      <c r="F2342">
        <v>20</v>
      </c>
      <c r="G2342">
        <v>110.28440000000001</v>
      </c>
      <c r="H2342">
        <v>94.785219999999995</v>
      </c>
    </row>
    <row r="2343" spans="1:8" x14ac:dyDescent="0.25">
      <c r="A2343">
        <v>2342</v>
      </c>
      <c r="B2343">
        <v>174.9736</v>
      </c>
      <c r="C2343">
        <v>2307.2959999999998</v>
      </c>
      <c r="D2343">
        <v>45.418759999999999</v>
      </c>
      <c r="E2343">
        <v>54.747970000000002</v>
      </c>
      <c r="F2343">
        <v>17</v>
      </c>
      <c r="G2343">
        <v>108.4744</v>
      </c>
      <c r="H2343">
        <v>94.645660000000007</v>
      </c>
    </row>
    <row r="2344" spans="1:8" x14ac:dyDescent="0.25">
      <c r="A2344">
        <v>2343</v>
      </c>
      <c r="B2344">
        <v>215.78139999999999</v>
      </c>
      <c r="C2344">
        <v>2286.6089999999999</v>
      </c>
      <c r="D2344">
        <v>39.501800000000003</v>
      </c>
      <c r="E2344">
        <v>55.920490000000001</v>
      </c>
      <c r="F2344">
        <v>12</v>
      </c>
      <c r="G2344">
        <v>98.700299999999999</v>
      </c>
      <c r="H2344">
        <v>89.114230000000006</v>
      </c>
    </row>
    <row r="2345" spans="1:8" x14ac:dyDescent="0.25">
      <c r="A2345">
        <v>2344</v>
      </c>
      <c r="B2345">
        <v>172.04730000000001</v>
      </c>
      <c r="C2345">
        <v>1951.7819999999999</v>
      </c>
      <c r="D2345">
        <v>39.81073</v>
      </c>
      <c r="E2345">
        <v>57.827030000000001</v>
      </c>
      <c r="F2345">
        <v>14</v>
      </c>
      <c r="G2345">
        <v>94.805400000000006</v>
      </c>
      <c r="H2345">
        <v>91.086370000000002</v>
      </c>
    </row>
    <row r="2346" spans="1:8" x14ac:dyDescent="0.25">
      <c r="A2346">
        <v>2345</v>
      </c>
      <c r="B2346">
        <v>145.1206</v>
      </c>
      <c r="C2346">
        <v>2692.913</v>
      </c>
      <c r="D2346">
        <v>32.371360000000003</v>
      </c>
      <c r="E2346">
        <v>48.609479999999998</v>
      </c>
      <c r="F2346">
        <v>13</v>
      </c>
      <c r="G2346">
        <v>107.8073</v>
      </c>
      <c r="H2346">
        <v>100.1499</v>
      </c>
    </row>
    <row r="2347" spans="1:8" x14ac:dyDescent="0.25">
      <c r="A2347">
        <v>2346</v>
      </c>
      <c r="B2347">
        <v>136.18360000000001</v>
      </c>
      <c r="C2347">
        <v>1652.2750000000001</v>
      </c>
      <c r="D2347">
        <v>50.963030000000003</v>
      </c>
      <c r="E2347">
        <v>60.159370000000003</v>
      </c>
      <c r="F2347">
        <v>20</v>
      </c>
      <c r="G2347">
        <v>125.8625</v>
      </c>
      <c r="H2347">
        <v>93.581800000000001</v>
      </c>
    </row>
    <row r="2348" spans="1:8" x14ac:dyDescent="0.25">
      <c r="A2348">
        <v>2347</v>
      </c>
      <c r="B2348">
        <v>137.6499</v>
      </c>
      <c r="C2348">
        <v>1259.144</v>
      </c>
      <c r="D2348">
        <v>36.400530000000003</v>
      </c>
      <c r="E2348">
        <v>72.000429999999994</v>
      </c>
      <c r="F2348">
        <v>11</v>
      </c>
      <c r="G2348">
        <v>103.72499999999999</v>
      </c>
      <c r="H2348">
        <v>101.3587</v>
      </c>
    </row>
    <row r="2349" spans="1:8" x14ac:dyDescent="0.25">
      <c r="A2349">
        <v>2348</v>
      </c>
      <c r="B2349">
        <v>156.696</v>
      </c>
      <c r="C2349">
        <v>1545.703</v>
      </c>
      <c r="D2349">
        <v>43.568669999999997</v>
      </c>
      <c r="E2349">
        <v>59.787840000000003</v>
      </c>
      <c r="F2349">
        <v>14</v>
      </c>
      <c r="G2349">
        <v>107.8699</v>
      </c>
      <c r="H2349">
        <v>94.671019999999999</v>
      </c>
    </row>
    <row r="2350" spans="1:8" x14ac:dyDescent="0.25">
      <c r="A2350">
        <v>2349</v>
      </c>
      <c r="B2350">
        <v>179.1283</v>
      </c>
      <c r="C2350">
        <v>2162.7919999999999</v>
      </c>
      <c r="D2350">
        <v>27.870339999999999</v>
      </c>
      <c r="E2350">
        <v>45.22278</v>
      </c>
      <c r="F2350">
        <v>19</v>
      </c>
      <c r="G2350">
        <v>97.399280000000005</v>
      </c>
      <c r="H2350">
        <v>100.727</v>
      </c>
    </row>
    <row r="2351" spans="1:8" x14ac:dyDescent="0.25">
      <c r="A2351">
        <v>2350</v>
      </c>
      <c r="B2351">
        <v>179.7687</v>
      </c>
      <c r="C2351">
        <v>1628.1420000000001</v>
      </c>
      <c r="D2351">
        <v>43.735390000000002</v>
      </c>
      <c r="E2351">
        <v>68.334540000000004</v>
      </c>
      <c r="F2351">
        <v>16</v>
      </c>
      <c r="G2351">
        <v>97.790499999999994</v>
      </c>
      <c r="H2351">
        <v>98.472049999999996</v>
      </c>
    </row>
    <row r="2352" spans="1:8" x14ac:dyDescent="0.25">
      <c r="A2352">
        <v>2351</v>
      </c>
      <c r="B2352">
        <v>147.6026</v>
      </c>
      <c r="C2352">
        <v>1900.345</v>
      </c>
      <c r="D2352">
        <v>47.021549999999998</v>
      </c>
      <c r="E2352">
        <v>57.350560000000002</v>
      </c>
      <c r="F2352">
        <v>18</v>
      </c>
      <c r="G2352">
        <v>108.18340000000001</v>
      </c>
      <c r="H2352">
        <v>97.153679999999994</v>
      </c>
    </row>
    <row r="2353" spans="1:8" x14ac:dyDescent="0.25">
      <c r="A2353">
        <v>2352</v>
      </c>
      <c r="B2353">
        <v>147.0316</v>
      </c>
      <c r="C2353">
        <v>1643.578</v>
      </c>
      <c r="D2353">
        <v>44.724829999999997</v>
      </c>
      <c r="E2353">
        <v>66.334429999999998</v>
      </c>
      <c r="F2353">
        <v>18</v>
      </c>
      <c r="G2353">
        <v>100.163</v>
      </c>
      <c r="H2353">
        <v>95.794690000000003</v>
      </c>
    </row>
    <row r="2354" spans="1:8" x14ac:dyDescent="0.25">
      <c r="A2354">
        <v>2353</v>
      </c>
      <c r="B2354">
        <v>140.1919</v>
      </c>
      <c r="C2354">
        <v>1627.941</v>
      </c>
      <c r="D2354">
        <v>41.805630000000001</v>
      </c>
      <c r="E2354">
        <v>66.854640000000003</v>
      </c>
      <c r="F2354">
        <v>13</v>
      </c>
      <c r="G2354">
        <v>99.160629999999998</v>
      </c>
      <c r="H2354">
        <v>97.993620000000007</v>
      </c>
    </row>
    <row r="2355" spans="1:8" x14ac:dyDescent="0.25">
      <c r="A2355">
        <v>2354</v>
      </c>
      <c r="B2355">
        <v>161.52690000000001</v>
      </c>
      <c r="C2355">
        <v>1896.306</v>
      </c>
      <c r="D2355">
        <v>44.894210000000001</v>
      </c>
      <c r="E2355">
        <v>53.858110000000003</v>
      </c>
      <c r="F2355">
        <v>19</v>
      </c>
      <c r="G2355">
        <v>112.4171</v>
      </c>
      <c r="H2355">
        <v>97.425880000000006</v>
      </c>
    </row>
    <row r="2356" spans="1:8" x14ac:dyDescent="0.25">
      <c r="A2356">
        <v>2355</v>
      </c>
      <c r="B2356">
        <v>161.8843</v>
      </c>
      <c r="C2356">
        <v>2164.6109999999999</v>
      </c>
      <c r="D2356">
        <v>47.075150000000001</v>
      </c>
      <c r="E2356">
        <v>57.136879999999998</v>
      </c>
      <c r="F2356">
        <v>17</v>
      </c>
      <c r="G2356">
        <v>108.63849999999999</v>
      </c>
      <c r="H2356">
        <v>97.814160000000001</v>
      </c>
    </row>
    <row r="2357" spans="1:8" x14ac:dyDescent="0.25">
      <c r="A2357">
        <v>2356</v>
      </c>
      <c r="B2357">
        <v>149.8252</v>
      </c>
      <c r="C2357">
        <v>1257.357</v>
      </c>
      <c r="D2357">
        <v>40.198230000000002</v>
      </c>
      <c r="E2357">
        <v>75.056920000000005</v>
      </c>
      <c r="F2357">
        <v>12</v>
      </c>
      <c r="G2357">
        <v>108.10129999999999</v>
      </c>
      <c r="H2357">
        <v>97.681849999999997</v>
      </c>
    </row>
    <row r="2358" spans="1:8" x14ac:dyDescent="0.25">
      <c r="A2358">
        <v>2357</v>
      </c>
      <c r="B2358">
        <v>158.78190000000001</v>
      </c>
      <c r="C2358">
        <v>2252.1869999999999</v>
      </c>
      <c r="D2358">
        <v>41.187629999999999</v>
      </c>
      <c r="E2358">
        <v>56.667630000000003</v>
      </c>
      <c r="F2358">
        <v>12</v>
      </c>
      <c r="G2358">
        <v>101.3712</v>
      </c>
      <c r="H2358">
        <v>95.447810000000004</v>
      </c>
    </row>
    <row r="2359" spans="1:8" x14ac:dyDescent="0.25">
      <c r="A2359">
        <v>2358</v>
      </c>
      <c r="B2359">
        <v>139.16419999999999</v>
      </c>
      <c r="C2359">
        <v>2799.444</v>
      </c>
      <c r="D2359">
        <v>34.111400000000003</v>
      </c>
      <c r="E2359">
        <v>49.712389999999999</v>
      </c>
      <c r="F2359">
        <v>14</v>
      </c>
      <c r="G2359">
        <v>109.22490000000001</v>
      </c>
      <c r="H2359">
        <v>104.5575</v>
      </c>
    </row>
    <row r="2360" spans="1:8" x14ac:dyDescent="0.25">
      <c r="A2360">
        <v>2359</v>
      </c>
      <c r="B2360">
        <v>140.8827</v>
      </c>
      <c r="C2360">
        <v>1415.4939999999999</v>
      </c>
      <c r="D2360">
        <v>42.566409999999998</v>
      </c>
      <c r="E2360">
        <v>50.168959999999998</v>
      </c>
      <c r="F2360">
        <v>12</v>
      </c>
      <c r="G2360">
        <v>112.79600000000001</v>
      </c>
      <c r="H2360">
        <v>89.649770000000004</v>
      </c>
    </row>
    <row r="2361" spans="1:8" x14ac:dyDescent="0.25">
      <c r="A2361">
        <v>2360</v>
      </c>
      <c r="B2361">
        <v>150.98320000000001</v>
      </c>
      <c r="C2361">
        <v>1541.376</v>
      </c>
      <c r="D2361">
        <v>45.097430000000003</v>
      </c>
      <c r="E2361">
        <v>60.944920000000003</v>
      </c>
      <c r="F2361">
        <v>18</v>
      </c>
      <c r="G2361">
        <v>123.01479999999999</v>
      </c>
      <c r="H2361">
        <v>95.813969999999998</v>
      </c>
    </row>
    <row r="2362" spans="1:8" x14ac:dyDescent="0.25">
      <c r="A2362">
        <v>2361</v>
      </c>
      <c r="B2362">
        <v>189.35830000000001</v>
      </c>
      <c r="C2362">
        <v>1473.135</v>
      </c>
      <c r="D2362">
        <v>34.87171</v>
      </c>
      <c r="E2362">
        <v>62.363399999999999</v>
      </c>
      <c r="F2362">
        <v>12</v>
      </c>
      <c r="G2362">
        <v>104.76309999999999</v>
      </c>
      <c r="H2362">
        <v>93.130880000000005</v>
      </c>
    </row>
    <row r="2363" spans="1:8" x14ac:dyDescent="0.25">
      <c r="A2363">
        <v>2362</v>
      </c>
      <c r="B2363">
        <v>157.75970000000001</v>
      </c>
      <c r="C2363">
        <v>1856.5170000000001</v>
      </c>
      <c r="D2363">
        <v>37.763150000000003</v>
      </c>
      <c r="E2363">
        <v>57.210830000000001</v>
      </c>
      <c r="F2363">
        <v>16</v>
      </c>
      <c r="G2363">
        <v>98.491600000000005</v>
      </c>
      <c r="H2363">
        <v>89.327200000000005</v>
      </c>
    </row>
    <row r="2364" spans="1:8" x14ac:dyDescent="0.25">
      <c r="A2364">
        <v>2363</v>
      </c>
      <c r="B2364">
        <v>184.4478</v>
      </c>
      <c r="C2364">
        <v>2002.972</v>
      </c>
      <c r="D2364">
        <v>37.707459999999998</v>
      </c>
      <c r="E2364">
        <v>51.867229999999999</v>
      </c>
      <c r="F2364">
        <v>13</v>
      </c>
      <c r="G2364">
        <v>101.8419</v>
      </c>
      <c r="H2364">
        <v>94.185450000000003</v>
      </c>
    </row>
    <row r="2365" spans="1:8" x14ac:dyDescent="0.25">
      <c r="A2365">
        <v>2364</v>
      </c>
      <c r="B2365">
        <v>173.96520000000001</v>
      </c>
      <c r="C2365">
        <v>1789.7170000000001</v>
      </c>
      <c r="D2365">
        <v>37.061959999999999</v>
      </c>
      <c r="E2365">
        <v>47.016309999999997</v>
      </c>
      <c r="F2365">
        <v>13</v>
      </c>
      <c r="G2365">
        <v>107.7921</v>
      </c>
      <c r="H2365">
        <v>91.261830000000003</v>
      </c>
    </row>
    <row r="2366" spans="1:8" x14ac:dyDescent="0.25">
      <c r="A2366">
        <v>2365</v>
      </c>
      <c r="B2366">
        <v>148.31180000000001</v>
      </c>
      <c r="C2366">
        <v>1565.076</v>
      </c>
      <c r="D2366">
        <v>43.674100000000003</v>
      </c>
      <c r="E2366">
        <v>68.052449999999993</v>
      </c>
      <c r="F2366">
        <v>18</v>
      </c>
      <c r="G2366">
        <v>103.8556</v>
      </c>
      <c r="H2366">
        <v>96.647180000000006</v>
      </c>
    </row>
    <row r="2367" spans="1:8" x14ac:dyDescent="0.25">
      <c r="A2367">
        <v>2366</v>
      </c>
      <c r="B2367">
        <v>153.9881</v>
      </c>
      <c r="C2367">
        <v>2192.0749999999998</v>
      </c>
      <c r="D2367">
        <v>47.241869999999999</v>
      </c>
      <c r="E2367">
        <v>45.34686</v>
      </c>
      <c r="F2367">
        <v>16</v>
      </c>
      <c r="G2367">
        <v>103.7186</v>
      </c>
      <c r="H2367">
        <v>88.764409999999998</v>
      </c>
    </row>
    <row r="2368" spans="1:8" x14ac:dyDescent="0.25">
      <c r="A2368">
        <v>2367</v>
      </c>
      <c r="B2368">
        <v>172.548</v>
      </c>
      <c r="C2368">
        <v>1596.2819999999999</v>
      </c>
      <c r="D2368">
        <v>37.420009999999998</v>
      </c>
      <c r="E2368">
        <v>62.55321</v>
      </c>
      <c r="F2368">
        <v>18</v>
      </c>
      <c r="G2368">
        <v>113.8505</v>
      </c>
      <c r="H2368">
        <v>93.865179999999995</v>
      </c>
    </row>
    <row r="2369" spans="1:8" x14ac:dyDescent="0.25">
      <c r="A2369">
        <v>2368</v>
      </c>
      <c r="B2369">
        <v>138.57839999999999</v>
      </c>
      <c r="C2369">
        <v>1982.096</v>
      </c>
      <c r="D2369">
        <v>43.019539999999999</v>
      </c>
      <c r="E2369">
        <v>52.714019999999998</v>
      </c>
      <c r="F2369">
        <v>18</v>
      </c>
      <c r="G2369">
        <v>106.2771</v>
      </c>
      <c r="H2369">
        <v>103.52500000000001</v>
      </c>
    </row>
    <row r="2370" spans="1:8" x14ac:dyDescent="0.25">
      <c r="A2370">
        <v>2369</v>
      </c>
      <c r="B2370">
        <v>182.62860000000001</v>
      </c>
      <c r="C2370">
        <v>1334.1369999999999</v>
      </c>
      <c r="D2370">
        <v>39.645499999999998</v>
      </c>
      <c r="E2370">
        <v>56.569679999999998</v>
      </c>
      <c r="F2370">
        <v>15</v>
      </c>
      <c r="G2370">
        <v>110.6474</v>
      </c>
      <c r="H2370">
        <v>90.806319999999999</v>
      </c>
    </row>
    <row r="2371" spans="1:8" x14ac:dyDescent="0.25">
      <c r="A2371">
        <v>2370</v>
      </c>
      <c r="B2371">
        <v>178.96100000000001</v>
      </c>
      <c r="C2371">
        <v>2297.0509999999999</v>
      </c>
      <c r="D2371">
        <v>44.373109999999997</v>
      </c>
      <c r="E2371">
        <v>54.031950000000002</v>
      </c>
      <c r="F2371">
        <v>17</v>
      </c>
      <c r="G2371">
        <v>107.3302</v>
      </c>
      <c r="H2371">
        <v>95.343220000000002</v>
      </c>
    </row>
    <row r="2372" spans="1:8" x14ac:dyDescent="0.25">
      <c r="A2372">
        <v>2371</v>
      </c>
      <c r="B2372">
        <v>164.03720000000001</v>
      </c>
      <c r="C2372">
        <v>1313.193</v>
      </c>
      <c r="D2372">
        <v>40.301609999999997</v>
      </c>
      <c r="E2372">
        <v>69.686059999999998</v>
      </c>
      <c r="F2372">
        <v>14</v>
      </c>
      <c r="G2372">
        <v>96.635319999999993</v>
      </c>
      <c r="H2372">
        <v>98.349689999999995</v>
      </c>
    </row>
    <row r="2373" spans="1:8" x14ac:dyDescent="0.25">
      <c r="A2373">
        <v>2372</v>
      </c>
      <c r="B2373">
        <v>169.32239999999999</v>
      </c>
      <c r="C2373">
        <v>1490.1590000000001</v>
      </c>
      <c r="D2373">
        <v>41.68327</v>
      </c>
      <c r="E2373">
        <v>52.020919999999997</v>
      </c>
      <c r="F2373">
        <v>18</v>
      </c>
      <c r="G2373">
        <v>109.9502</v>
      </c>
      <c r="H2373">
        <v>96.800060000000002</v>
      </c>
    </row>
    <row r="2374" spans="1:8" x14ac:dyDescent="0.25">
      <c r="A2374">
        <v>2373</v>
      </c>
      <c r="B2374">
        <v>147.92519999999999</v>
      </c>
      <c r="C2374">
        <v>1363.549</v>
      </c>
      <c r="D2374">
        <v>42.971910000000001</v>
      </c>
      <c r="E2374">
        <v>65.658159999999995</v>
      </c>
      <c r="F2374">
        <v>15</v>
      </c>
      <c r="G2374">
        <v>106.9158</v>
      </c>
      <c r="H2374">
        <v>99.548199999999994</v>
      </c>
    </row>
    <row r="2375" spans="1:8" x14ac:dyDescent="0.25">
      <c r="A2375">
        <v>2374</v>
      </c>
      <c r="B2375">
        <v>145.02690000000001</v>
      </c>
      <c r="C2375">
        <v>1990.596</v>
      </c>
      <c r="D2375">
        <v>38.196640000000002</v>
      </c>
      <c r="E2375">
        <v>52.363860000000003</v>
      </c>
      <c r="F2375">
        <v>15</v>
      </c>
      <c r="G2375">
        <v>101.0911</v>
      </c>
      <c r="H2375">
        <v>90.242159999999998</v>
      </c>
    </row>
    <row r="2376" spans="1:8" x14ac:dyDescent="0.25">
      <c r="A2376">
        <v>2375</v>
      </c>
      <c r="B2376">
        <v>167.42500000000001</v>
      </c>
      <c r="C2376">
        <v>1965.835</v>
      </c>
      <c r="D2376">
        <v>39.58276</v>
      </c>
      <c r="E2376">
        <v>52.854550000000003</v>
      </c>
      <c r="F2376">
        <v>19</v>
      </c>
      <c r="G2376">
        <v>107.69750000000001</v>
      </c>
      <c r="H2376">
        <v>92.236429999999999</v>
      </c>
    </row>
    <row r="2377" spans="1:8" x14ac:dyDescent="0.25">
      <c r="A2377">
        <v>2376</v>
      </c>
      <c r="B2377">
        <v>167.6155</v>
      </c>
      <c r="C2377">
        <v>1702.8779999999999</v>
      </c>
      <c r="D2377">
        <v>45.888069999999999</v>
      </c>
      <c r="E2377">
        <v>63.264499999999998</v>
      </c>
      <c r="F2377">
        <v>19</v>
      </c>
      <c r="G2377">
        <v>122.1502</v>
      </c>
      <c r="H2377">
        <v>92.632769999999994</v>
      </c>
    </row>
    <row r="2378" spans="1:8" x14ac:dyDescent="0.25">
      <c r="A2378">
        <v>2377</v>
      </c>
      <c r="B2378">
        <v>158.34389999999999</v>
      </c>
      <c r="C2378">
        <v>1633.14</v>
      </c>
      <c r="D2378">
        <v>47.513669999999998</v>
      </c>
      <c r="E2378">
        <v>59.27299</v>
      </c>
      <c r="F2378">
        <v>17</v>
      </c>
      <c r="G2378">
        <v>121.6514</v>
      </c>
      <c r="H2378">
        <v>92.904359999999997</v>
      </c>
    </row>
    <row r="2379" spans="1:8" x14ac:dyDescent="0.25">
      <c r="A2379">
        <v>2378</v>
      </c>
      <c r="B2379">
        <v>163.6437</v>
      </c>
      <c r="C2379">
        <v>1704.7429999999999</v>
      </c>
      <c r="D2379">
        <v>37.761450000000004</v>
      </c>
      <c r="E2379">
        <v>45.973410000000001</v>
      </c>
      <c r="F2379">
        <v>14</v>
      </c>
      <c r="G2379">
        <v>103.72020000000001</v>
      </c>
      <c r="H2379">
        <v>90.843530000000001</v>
      </c>
    </row>
    <row r="2380" spans="1:8" x14ac:dyDescent="0.25">
      <c r="A2380">
        <v>2379</v>
      </c>
      <c r="B2380">
        <v>199.345</v>
      </c>
      <c r="C2380">
        <v>1337.402</v>
      </c>
      <c r="D2380">
        <v>41.563270000000003</v>
      </c>
      <c r="E2380">
        <v>82.176540000000003</v>
      </c>
      <c r="F2380">
        <v>18</v>
      </c>
      <c r="G2380">
        <v>101.5624</v>
      </c>
      <c r="H2380">
        <v>99.599299999999999</v>
      </c>
    </row>
    <row r="2381" spans="1:8" x14ac:dyDescent="0.25">
      <c r="A2381">
        <v>2380</v>
      </c>
      <c r="B2381">
        <v>174.57259999999999</v>
      </c>
      <c r="C2381">
        <v>1775.6869999999999</v>
      </c>
      <c r="D2381">
        <v>33.058399999999999</v>
      </c>
      <c r="E2381">
        <v>42.21508</v>
      </c>
      <c r="F2381">
        <v>16</v>
      </c>
      <c r="G2381">
        <v>102.164</v>
      </c>
      <c r="H2381">
        <v>95.114909999999995</v>
      </c>
    </row>
    <row r="2382" spans="1:8" x14ac:dyDescent="0.25">
      <c r="A2382">
        <v>2381</v>
      </c>
      <c r="B2382">
        <v>180.94909999999999</v>
      </c>
      <c r="C2382">
        <v>1586.1410000000001</v>
      </c>
      <c r="D2382">
        <v>41.626840000000001</v>
      </c>
      <c r="E2382">
        <v>74.111310000000003</v>
      </c>
      <c r="F2382">
        <v>13</v>
      </c>
      <c r="G2382">
        <v>89.378929999999997</v>
      </c>
      <c r="H2382">
        <v>104.70440000000001</v>
      </c>
    </row>
    <row r="2383" spans="1:8" x14ac:dyDescent="0.25">
      <c r="A2383">
        <v>2382</v>
      </c>
      <c r="B2383">
        <v>161.12870000000001</v>
      </c>
      <c r="C2383">
        <v>1895.4839999999999</v>
      </c>
      <c r="D2383">
        <v>41.530369999999998</v>
      </c>
      <c r="E2383">
        <v>53.301029999999997</v>
      </c>
      <c r="F2383">
        <v>14</v>
      </c>
      <c r="G2383">
        <v>95.23509</v>
      </c>
      <c r="H2383">
        <v>93.779589999999999</v>
      </c>
    </row>
    <row r="2384" spans="1:8" x14ac:dyDescent="0.25">
      <c r="A2384">
        <v>2383</v>
      </c>
      <c r="B2384">
        <v>153.1044</v>
      </c>
      <c r="C2384">
        <v>2224.4180000000001</v>
      </c>
      <c r="D2384">
        <v>42.954529999999998</v>
      </c>
      <c r="E2384">
        <v>47.626420000000003</v>
      </c>
      <c r="F2384">
        <v>16</v>
      </c>
      <c r="G2384">
        <v>104.458</v>
      </c>
      <c r="H2384">
        <v>89.069490000000002</v>
      </c>
    </row>
    <row r="2385" spans="1:8" x14ac:dyDescent="0.25">
      <c r="A2385">
        <v>2384</v>
      </c>
      <c r="B2385">
        <v>156.44810000000001</v>
      </c>
      <c r="C2385">
        <v>2194.395</v>
      </c>
      <c r="D2385">
        <v>45.470239999999997</v>
      </c>
      <c r="E2385">
        <v>59.663800000000002</v>
      </c>
      <c r="F2385">
        <v>19</v>
      </c>
      <c r="G2385">
        <v>107.5031</v>
      </c>
      <c r="H2385">
        <v>100.1307</v>
      </c>
    </row>
    <row r="2386" spans="1:8" x14ac:dyDescent="0.25">
      <c r="A2386">
        <v>2385</v>
      </c>
      <c r="B2386">
        <v>168.3494</v>
      </c>
      <c r="C2386">
        <v>1934.818</v>
      </c>
      <c r="D2386">
        <v>34.084879999999998</v>
      </c>
      <c r="E2386">
        <v>43.877270000000003</v>
      </c>
      <c r="F2386">
        <v>17</v>
      </c>
      <c r="G2386">
        <v>102.29340000000001</v>
      </c>
      <c r="H2386">
        <v>97.691209999999998</v>
      </c>
    </row>
    <row r="2387" spans="1:8" x14ac:dyDescent="0.25">
      <c r="A2387">
        <v>2386</v>
      </c>
      <c r="B2387">
        <v>151.6472</v>
      </c>
      <c r="C2387">
        <v>1767.884</v>
      </c>
      <c r="D2387">
        <v>41.055990000000001</v>
      </c>
      <c r="E2387">
        <v>44.072929999999999</v>
      </c>
      <c r="F2387">
        <v>14</v>
      </c>
      <c r="G2387">
        <v>106.72410000000001</v>
      </c>
      <c r="H2387">
        <v>93.424160000000001</v>
      </c>
    </row>
    <row r="2388" spans="1:8" x14ac:dyDescent="0.25">
      <c r="A2388">
        <v>2387</v>
      </c>
      <c r="B2388">
        <v>153.38730000000001</v>
      </c>
      <c r="C2388">
        <v>1827.521</v>
      </c>
      <c r="D2388">
        <v>47.348509999999997</v>
      </c>
      <c r="E2388">
        <v>64.338509999999999</v>
      </c>
      <c r="F2388">
        <v>17</v>
      </c>
      <c r="G2388">
        <v>120.5934</v>
      </c>
      <c r="H2388">
        <v>90.730090000000004</v>
      </c>
    </row>
    <row r="2389" spans="1:8" x14ac:dyDescent="0.25">
      <c r="A2389">
        <v>2388</v>
      </c>
      <c r="B2389">
        <v>138.0668</v>
      </c>
      <c r="C2389">
        <v>1464.414</v>
      </c>
      <c r="D2389">
        <v>35.92586</v>
      </c>
      <c r="E2389">
        <v>72.883070000000004</v>
      </c>
      <c r="F2389">
        <v>11</v>
      </c>
      <c r="G2389">
        <v>100.17140000000001</v>
      </c>
      <c r="H2389">
        <v>97.554169999999999</v>
      </c>
    </row>
    <row r="2390" spans="1:8" x14ac:dyDescent="0.25">
      <c r="A2390">
        <v>2389</v>
      </c>
      <c r="B2390">
        <v>165.47069999999999</v>
      </c>
      <c r="C2390">
        <v>1673.4870000000001</v>
      </c>
      <c r="D2390">
        <v>43.50517</v>
      </c>
      <c r="E2390">
        <v>59.905479999999997</v>
      </c>
      <c r="F2390">
        <v>15</v>
      </c>
      <c r="G2390">
        <v>110.54</v>
      </c>
      <c r="H2390">
        <v>95.986450000000005</v>
      </c>
    </row>
    <row r="2391" spans="1:8" x14ac:dyDescent="0.25">
      <c r="A2391">
        <v>2390</v>
      </c>
      <c r="B2391">
        <v>138.28909999999999</v>
      </c>
      <c r="C2391">
        <v>1803.7360000000001</v>
      </c>
      <c r="D2391">
        <v>43.565899999999999</v>
      </c>
      <c r="E2391">
        <v>60.072069999999997</v>
      </c>
      <c r="F2391">
        <v>18</v>
      </c>
      <c r="G2391">
        <v>121.9145</v>
      </c>
      <c r="H2391">
        <v>95.172449999999998</v>
      </c>
    </row>
    <row r="2392" spans="1:8" x14ac:dyDescent="0.25">
      <c r="A2392">
        <v>2391</v>
      </c>
      <c r="B2392">
        <v>150.99629999999999</v>
      </c>
      <c r="C2392">
        <v>2435.36</v>
      </c>
      <c r="D2392">
        <v>28.968779999999999</v>
      </c>
      <c r="E2392">
        <v>47.202370000000002</v>
      </c>
      <c r="F2392">
        <v>17</v>
      </c>
      <c r="G2392">
        <v>94.047499999999999</v>
      </c>
      <c r="H2392">
        <v>105.8308</v>
      </c>
    </row>
    <row r="2393" spans="1:8" x14ac:dyDescent="0.25">
      <c r="A2393">
        <v>2392</v>
      </c>
      <c r="B2393">
        <v>154.4477</v>
      </c>
      <c r="C2393">
        <v>2175.4110000000001</v>
      </c>
      <c r="D2393">
        <v>40.542050000000003</v>
      </c>
      <c r="E2393">
        <v>43.601030000000002</v>
      </c>
      <c r="F2393">
        <v>15</v>
      </c>
      <c r="G2393">
        <v>103.1733</v>
      </c>
      <c r="H2393">
        <v>91.172600000000003</v>
      </c>
    </row>
    <row r="2394" spans="1:8" x14ac:dyDescent="0.25">
      <c r="A2394">
        <v>2393</v>
      </c>
      <c r="B2394">
        <v>178.57679999999999</v>
      </c>
      <c r="C2394">
        <v>2017.527</v>
      </c>
      <c r="D2394">
        <v>43.227670000000003</v>
      </c>
      <c r="E2394">
        <v>54.266889999999997</v>
      </c>
      <c r="F2394">
        <v>18</v>
      </c>
      <c r="G2394">
        <v>106.5311</v>
      </c>
      <c r="H2394">
        <v>93.788060000000002</v>
      </c>
    </row>
    <row r="2395" spans="1:8" x14ac:dyDescent="0.25">
      <c r="A2395">
        <v>2394</v>
      </c>
      <c r="B2395">
        <v>156.30170000000001</v>
      </c>
      <c r="C2395">
        <v>2026.6859999999999</v>
      </c>
      <c r="D2395">
        <v>38.657319999999999</v>
      </c>
      <c r="E2395">
        <v>52.534129999999998</v>
      </c>
      <c r="F2395">
        <v>12</v>
      </c>
      <c r="G2395">
        <v>95.907120000000006</v>
      </c>
      <c r="H2395">
        <v>96.674689999999998</v>
      </c>
    </row>
    <row r="2396" spans="1:8" x14ac:dyDescent="0.25">
      <c r="A2396">
        <v>2395</v>
      </c>
      <c r="B2396">
        <v>173.89330000000001</v>
      </c>
      <c r="C2396">
        <v>1957.876</v>
      </c>
      <c r="D2396">
        <v>39.481780000000001</v>
      </c>
      <c r="E2396">
        <v>56.214030000000001</v>
      </c>
      <c r="F2396">
        <v>14</v>
      </c>
      <c r="G2396">
        <v>94.495959999999997</v>
      </c>
      <c r="H2396">
        <v>93.732789999999994</v>
      </c>
    </row>
    <row r="2397" spans="1:8" x14ac:dyDescent="0.25">
      <c r="A2397">
        <v>2396</v>
      </c>
      <c r="B2397">
        <v>165.99629999999999</v>
      </c>
      <c r="C2397">
        <v>2087.4389999999999</v>
      </c>
      <c r="D2397">
        <v>41.775010000000002</v>
      </c>
      <c r="E2397">
        <v>49.971200000000003</v>
      </c>
      <c r="F2397">
        <v>13</v>
      </c>
      <c r="G2397">
        <v>101.04470000000001</v>
      </c>
      <c r="H2397">
        <v>93.273089999999996</v>
      </c>
    </row>
    <row r="2398" spans="1:8" x14ac:dyDescent="0.25">
      <c r="A2398">
        <v>2397</v>
      </c>
      <c r="B2398">
        <v>161.45429999999999</v>
      </c>
      <c r="C2398">
        <v>1986.7159999999999</v>
      </c>
      <c r="D2398">
        <v>37.362650000000002</v>
      </c>
      <c r="E2398">
        <v>52.892539999999997</v>
      </c>
      <c r="F2398">
        <v>13</v>
      </c>
      <c r="G2398">
        <v>96.338970000000003</v>
      </c>
      <c r="H2398">
        <v>95.303479999999993</v>
      </c>
    </row>
    <row r="2399" spans="1:8" x14ac:dyDescent="0.25">
      <c r="A2399">
        <v>2398</v>
      </c>
      <c r="B2399">
        <v>189.71619999999999</v>
      </c>
      <c r="C2399">
        <v>1710.8969999999999</v>
      </c>
      <c r="D2399">
        <v>39.066200000000002</v>
      </c>
      <c r="E2399">
        <v>60.581569999999999</v>
      </c>
      <c r="F2399">
        <v>13</v>
      </c>
      <c r="G2399">
        <v>102.35899999999999</v>
      </c>
      <c r="H2399">
        <v>93.345410000000001</v>
      </c>
    </row>
    <row r="2400" spans="1:8" x14ac:dyDescent="0.25">
      <c r="A2400">
        <v>2399</v>
      </c>
      <c r="B2400">
        <v>164.57769999999999</v>
      </c>
      <c r="C2400">
        <v>1895.0260000000001</v>
      </c>
      <c r="D2400">
        <v>37.179540000000003</v>
      </c>
      <c r="E2400">
        <v>56.177399999999999</v>
      </c>
      <c r="F2400">
        <v>16</v>
      </c>
      <c r="G2400">
        <v>102.7957</v>
      </c>
      <c r="H2400">
        <v>87.935890000000001</v>
      </c>
    </row>
    <row r="2401" spans="1:8" x14ac:dyDescent="0.25">
      <c r="A2401">
        <v>2400</v>
      </c>
      <c r="B2401">
        <v>138.9623</v>
      </c>
      <c r="C2401">
        <v>1581.3009999999999</v>
      </c>
      <c r="D2401">
        <v>47.596710000000002</v>
      </c>
      <c r="E2401">
        <v>62.416890000000002</v>
      </c>
      <c r="F2401">
        <v>17</v>
      </c>
      <c r="G2401">
        <v>119.6173</v>
      </c>
      <c r="H2401">
        <v>97.911190000000005</v>
      </c>
    </row>
    <row r="2402" spans="1:8" x14ac:dyDescent="0.25">
      <c r="A2402">
        <v>2401</v>
      </c>
      <c r="B2402">
        <v>172.29089999999999</v>
      </c>
      <c r="C2402">
        <v>2419.2249999999999</v>
      </c>
      <c r="D2402">
        <v>37.055459999999997</v>
      </c>
      <c r="E2402">
        <v>49.679340000000003</v>
      </c>
      <c r="F2402">
        <v>12</v>
      </c>
      <c r="G2402">
        <v>99.064189999999996</v>
      </c>
      <c r="H2402">
        <v>93.69932</v>
      </c>
    </row>
    <row r="2403" spans="1:8" x14ac:dyDescent="0.25">
      <c r="A2403">
        <v>2402</v>
      </c>
      <c r="B2403">
        <v>143.81319999999999</v>
      </c>
      <c r="C2403">
        <v>1602.4749999999999</v>
      </c>
      <c r="D2403">
        <v>41.643009999999997</v>
      </c>
      <c r="E2403">
        <v>70.084050000000005</v>
      </c>
      <c r="F2403">
        <v>13</v>
      </c>
      <c r="G2403">
        <v>100.22929999999999</v>
      </c>
      <c r="H2403">
        <v>102.4618</v>
      </c>
    </row>
    <row r="2404" spans="1:8" x14ac:dyDescent="0.25">
      <c r="A2404">
        <v>2403</v>
      </c>
      <c r="B2404">
        <v>148.3374</v>
      </c>
      <c r="C2404">
        <v>2542.5709999999999</v>
      </c>
      <c r="D2404">
        <v>33.297080000000001</v>
      </c>
      <c r="E2404">
        <v>47.965470000000003</v>
      </c>
      <c r="F2404">
        <v>13</v>
      </c>
      <c r="G2404">
        <v>110.4739</v>
      </c>
      <c r="H2404">
        <v>103.569</v>
      </c>
    </row>
    <row r="2405" spans="1:8" x14ac:dyDescent="0.25">
      <c r="A2405">
        <v>2404</v>
      </c>
      <c r="B2405">
        <v>164.3022</v>
      </c>
      <c r="C2405">
        <v>1626.046</v>
      </c>
      <c r="D2405">
        <v>41.610280000000003</v>
      </c>
      <c r="E2405">
        <v>66.151690000000002</v>
      </c>
      <c r="F2405">
        <v>14</v>
      </c>
      <c r="G2405">
        <v>93.757450000000006</v>
      </c>
      <c r="H2405">
        <v>93.961309999999997</v>
      </c>
    </row>
    <row r="2406" spans="1:8" x14ac:dyDescent="0.25">
      <c r="A2406">
        <v>2405</v>
      </c>
      <c r="B2406">
        <v>192.56720000000001</v>
      </c>
      <c r="C2406">
        <v>2007.136</v>
      </c>
      <c r="D2406">
        <v>47.296280000000003</v>
      </c>
      <c r="E2406">
        <v>63.105930000000001</v>
      </c>
      <c r="F2406">
        <v>20</v>
      </c>
      <c r="G2406">
        <v>121.384</v>
      </c>
      <c r="H2406">
        <v>88.210920000000002</v>
      </c>
    </row>
    <row r="2407" spans="1:8" x14ac:dyDescent="0.25">
      <c r="A2407">
        <v>2406</v>
      </c>
      <c r="B2407">
        <v>170.51</v>
      </c>
      <c r="C2407">
        <v>1649.441</v>
      </c>
      <c r="D2407">
        <v>45.577359999999999</v>
      </c>
      <c r="E2407">
        <v>49.095970000000001</v>
      </c>
      <c r="F2407">
        <v>16</v>
      </c>
      <c r="G2407">
        <v>101.8065</v>
      </c>
      <c r="H2407">
        <v>94.151380000000003</v>
      </c>
    </row>
    <row r="2408" spans="1:8" x14ac:dyDescent="0.25">
      <c r="A2408">
        <v>2407</v>
      </c>
      <c r="B2408">
        <v>164.5275</v>
      </c>
      <c r="C2408">
        <v>2356.81</v>
      </c>
      <c r="D2408">
        <v>27.52224</v>
      </c>
      <c r="E2408">
        <v>43.695529999999998</v>
      </c>
      <c r="F2408">
        <v>19</v>
      </c>
      <c r="G2408">
        <v>96.972269999999995</v>
      </c>
      <c r="H2408">
        <v>101.057</v>
      </c>
    </row>
    <row r="2409" spans="1:8" x14ac:dyDescent="0.25">
      <c r="A2409">
        <v>2408</v>
      </c>
      <c r="B2409">
        <v>161.0395</v>
      </c>
      <c r="C2409">
        <v>1445.4839999999999</v>
      </c>
      <c r="D2409">
        <v>38.873550000000002</v>
      </c>
      <c r="E2409">
        <v>89.0946</v>
      </c>
      <c r="F2409">
        <v>18</v>
      </c>
      <c r="G2409">
        <v>97.63467</v>
      </c>
      <c r="H2409">
        <v>103.5925</v>
      </c>
    </row>
    <row r="2410" spans="1:8" x14ac:dyDescent="0.25">
      <c r="A2410">
        <v>2409</v>
      </c>
      <c r="B2410">
        <v>146.35230000000001</v>
      </c>
      <c r="C2410">
        <v>2345.8969999999999</v>
      </c>
      <c r="D2410">
        <v>39.480110000000003</v>
      </c>
      <c r="E2410">
        <v>50.513950000000001</v>
      </c>
      <c r="F2410">
        <v>12</v>
      </c>
      <c r="G2410">
        <v>100.33750000000001</v>
      </c>
      <c r="H2410">
        <v>93.691419999999994</v>
      </c>
    </row>
    <row r="2411" spans="1:8" x14ac:dyDescent="0.25">
      <c r="A2411">
        <v>2410</v>
      </c>
      <c r="B2411">
        <v>208.60159999999999</v>
      </c>
      <c r="C2411">
        <v>1428.299</v>
      </c>
      <c r="D2411">
        <v>41.730879999999999</v>
      </c>
      <c r="E2411">
        <v>84.769199999999998</v>
      </c>
      <c r="F2411">
        <v>19</v>
      </c>
      <c r="G2411">
        <v>98.103359999999995</v>
      </c>
      <c r="H2411">
        <v>97.830150000000003</v>
      </c>
    </row>
    <row r="2412" spans="1:8" x14ac:dyDescent="0.25">
      <c r="A2412">
        <v>2411</v>
      </c>
      <c r="B2412">
        <v>195.56360000000001</v>
      </c>
      <c r="C2412">
        <v>1681.2670000000001</v>
      </c>
      <c r="D2412">
        <v>44.961680000000001</v>
      </c>
      <c r="E2412">
        <v>70.298400000000001</v>
      </c>
      <c r="F2412">
        <v>17</v>
      </c>
      <c r="G2412">
        <v>96.056179999999998</v>
      </c>
      <c r="H2412">
        <v>99.014380000000003</v>
      </c>
    </row>
    <row r="2413" spans="1:8" x14ac:dyDescent="0.25">
      <c r="A2413">
        <v>2412</v>
      </c>
      <c r="B2413">
        <v>155.51089999999999</v>
      </c>
      <c r="C2413">
        <v>2106.8589999999999</v>
      </c>
      <c r="D2413">
        <v>46.24136</v>
      </c>
      <c r="E2413">
        <v>51.715139999999998</v>
      </c>
      <c r="F2413">
        <v>17</v>
      </c>
      <c r="G2413">
        <v>105.0735</v>
      </c>
      <c r="H2413">
        <v>94.601910000000004</v>
      </c>
    </row>
    <row r="2414" spans="1:8" x14ac:dyDescent="0.25">
      <c r="A2414">
        <v>2413</v>
      </c>
      <c r="B2414">
        <v>165.33609999999999</v>
      </c>
      <c r="C2414">
        <v>1508.665</v>
      </c>
      <c r="D2414">
        <v>43.556550000000001</v>
      </c>
      <c r="E2414">
        <v>65.288449999999997</v>
      </c>
      <c r="F2414">
        <v>17</v>
      </c>
      <c r="G2414">
        <v>97.162540000000007</v>
      </c>
      <c r="H2414">
        <v>97.817019999999999</v>
      </c>
    </row>
    <row r="2415" spans="1:8" x14ac:dyDescent="0.25">
      <c r="A2415">
        <v>2414</v>
      </c>
      <c r="B2415">
        <v>161.04599999999999</v>
      </c>
      <c r="C2415">
        <v>2164.8229999999999</v>
      </c>
      <c r="D2415">
        <v>39.903019999999998</v>
      </c>
      <c r="E2415">
        <v>59.822809999999997</v>
      </c>
      <c r="F2415">
        <v>14</v>
      </c>
      <c r="G2415">
        <v>94.162629999999993</v>
      </c>
      <c r="H2415">
        <v>93.434939999999997</v>
      </c>
    </row>
    <row r="2416" spans="1:8" x14ac:dyDescent="0.25">
      <c r="A2416">
        <v>2415</v>
      </c>
      <c r="B2416">
        <v>161.63800000000001</v>
      </c>
      <c r="C2416">
        <v>1361.596</v>
      </c>
      <c r="D2416">
        <v>44.747999999999998</v>
      </c>
      <c r="E2416">
        <v>64.976489999999998</v>
      </c>
      <c r="F2416">
        <v>17</v>
      </c>
      <c r="G2416">
        <v>125.3609</v>
      </c>
      <c r="H2416">
        <v>90.731840000000005</v>
      </c>
    </row>
    <row r="2417" spans="1:8" x14ac:dyDescent="0.25">
      <c r="A2417">
        <v>2416</v>
      </c>
      <c r="B2417">
        <v>149.0667</v>
      </c>
      <c r="C2417">
        <v>2008.19</v>
      </c>
      <c r="D2417">
        <v>37.737139999999997</v>
      </c>
      <c r="E2417">
        <v>54.953189999999999</v>
      </c>
      <c r="F2417">
        <v>11</v>
      </c>
      <c r="G2417">
        <v>95.578440000000001</v>
      </c>
      <c r="H2417">
        <v>100.6982</v>
      </c>
    </row>
    <row r="2418" spans="1:8" x14ac:dyDescent="0.25">
      <c r="A2418">
        <v>2417</v>
      </c>
      <c r="B2418">
        <v>166.99539999999999</v>
      </c>
      <c r="C2418">
        <v>1949.95</v>
      </c>
      <c r="D2418">
        <v>38.246740000000003</v>
      </c>
      <c r="E2418">
        <v>51.86036</v>
      </c>
      <c r="F2418">
        <v>13</v>
      </c>
      <c r="G2418">
        <v>94.606279999999998</v>
      </c>
      <c r="H2418">
        <v>86.828209999999999</v>
      </c>
    </row>
    <row r="2419" spans="1:8" x14ac:dyDescent="0.25">
      <c r="A2419">
        <v>2418</v>
      </c>
      <c r="B2419">
        <v>180.2466</v>
      </c>
      <c r="C2419">
        <v>2328.364</v>
      </c>
      <c r="D2419">
        <v>42.196449999999999</v>
      </c>
      <c r="E2419">
        <v>54.0379</v>
      </c>
      <c r="F2419">
        <v>18</v>
      </c>
      <c r="G2419">
        <v>111.1725</v>
      </c>
      <c r="H2419">
        <v>93.331299999999999</v>
      </c>
    </row>
    <row r="2420" spans="1:8" x14ac:dyDescent="0.25">
      <c r="A2420">
        <v>2419</v>
      </c>
      <c r="B2420">
        <v>173.42689999999999</v>
      </c>
      <c r="C2420">
        <v>1319.837</v>
      </c>
      <c r="D2420">
        <v>37.346260000000001</v>
      </c>
      <c r="E2420">
        <v>69.905919999999995</v>
      </c>
      <c r="F2420">
        <v>12</v>
      </c>
      <c r="G2420">
        <v>104.48399999999999</v>
      </c>
      <c r="H2420">
        <v>95.751609999999999</v>
      </c>
    </row>
    <row r="2421" spans="1:8" x14ac:dyDescent="0.25">
      <c r="A2421">
        <v>2420</v>
      </c>
      <c r="B2421">
        <v>166.83779999999999</v>
      </c>
      <c r="C2421">
        <v>1909.271</v>
      </c>
      <c r="D2421">
        <v>38.390509999999999</v>
      </c>
      <c r="E2421">
        <v>54.397239999999996</v>
      </c>
      <c r="F2421">
        <v>18</v>
      </c>
      <c r="G2421">
        <v>108.4038</v>
      </c>
      <c r="H2421">
        <v>95.920670000000001</v>
      </c>
    </row>
    <row r="2422" spans="1:8" x14ac:dyDescent="0.25">
      <c r="A2422">
        <v>2421</v>
      </c>
      <c r="B2422">
        <v>166.9188</v>
      </c>
      <c r="C2422">
        <v>1562.462</v>
      </c>
      <c r="D2422">
        <v>46.5242</v>
      </c>
      <c r="E2422">
        <v>65.586150000000004</v>
      </c>
      <c r="F2422">
        <v>17</v>
      </c>
      <c r="G2422">
        <v>98.027709999999999</v>
      </c>
      <c r="H2422">
        <v>104.999</v>
      </c>
    </row>
    <row r="2423" spans="1:8" x14ac:dyDescent="0.25">
      <c r="A2423">
        <v>2422</v>
      </c>
      <c r="B2423">
        <v>188.68360000000001</v>
      </c>
      <c r="C2423">
        <v>2156.7600000000002</v>
      </c>
      <c r="D2423">
        <v>28.865580000000001</v>
      </c>
      <c r="E2423">
        <v>43.074190000000002</v>
      </c>
      <c r="F2423">
        <v>19</v>
      </c>
      <c r="G2423">
        <v>100.67</v>
      </c>
      <c r="H2423">
        <v>100.8109</v>
      </c>
    </row>
    <row r="2424" spans="1:8" x14ac:dyDescent="0.25">
      <c r="A2424">
        <v>2423</v>
      </c>
      <c r="B2424">
        <v>169.66470000000001</v>
      </c>
      <c r="C2424">
        <v>1758.7760000000001</v>
      </c>
      <c r="D2424">
        <v>37.094740000000002</v>
      </c>
      <c r="E2424">
        <v>45.074750000000002</v>
      </c>
      <c r="F2424">
        <v>14</v>
      </c>
      <c r="G2424">
        <v>108.39060000000001</v>
      </c>
      <c r="H2424">
        <v>94.899690000000007</v>
      </c>
    </row>
    <row r="2425" spans="1:8" x14ac:dyDescent="0.25">
      <c r="A2425">
        <v>2424</v>
      </c>
      <c r="B2425">
        <v>166.12989999999999</v>
      </c>
      <c r="C2425">
        <v>1989.04</v>
      </c>
      <c r="D2425">
        <v>42.22663</v>
      </c>
      <c r="E2425">
        <v>47.664949999999997</v>
      </c>
      <c r="F2425">
        <v>14</v>
      </c>
      <c r="G2425">
        <v>103.88639999999999</v>
      </c>
      <c r="H2425">
        <v>92.192809999999994</v>
      </c>
    </row>
    <row r="2426" spans="1:8" x14ac:dyDescent="0.25">
      <c r="A2426">
        <v>2425</v>
      </c>
      <c r="B2426">
        <v>168.76259999999999</v>
      </c>
      <c r="C2426">
        <v>2231.92</v>
      </c>
      <c r="D2426">
        <v>44.697899999999997</v>
      </c>
      <c r="E2426">
        <v>51.611690000000003</v>
      </c>
      <c r="F2426">
        <v>18</v>
      </c>
      <c r="G2426">
        <v>109.2349</v>
      </c>
      <c r="H2426">
        <v>99.21857</v>
      </c>
    </row>
    <row r="2427" spans="1:8" x14ac:dyDescent="0.25">
      <c r="A2427">
        <v>2426</v>
      </c>
      <c r="B2427">
        <v>175.8853</v>
      </c>
      <c r="C2427">
        <v>1386.2239999999999</v>
      </c>
      <c r="D2427">
        <v>45.214379999999998</v>
      </c>
      <c r="E2427">
        <v>63.312860000000001</v>
      </c>
      <c r="F2427">
        <v>18</v>
      </c>
      <c r="G2427">
        <v>119.35299999999999</v>
      </c>
      <c r="H2427">
        <v>93.446979999999996</v>
      </c>
    </row>
    <row r="2428" spans="1:8" x14ac:dyDescent="0.25">
      <c r="A2428">
        <v>2427</v>
      </c>
      <c r="B2428">
        <v>140.47800000000001</v>
      </c>
      <c r="C2428">
        <v>1461.326</v>
      </c>
      <c r="D2428">
        <v>43.056379999999997</v>
      </c>
      <c r="E2428">
        <v>61.279829999999997</v>
      </c>
      <c r="F2428">
        <v>14</v>
      </c>
      <c r="G2428">
        <v>107.2539</v>
      </c>
      <c r="H2428">
        <v>99.505359999999996</v>
      </c>
    </row>
    <row r="2429" spans="1:8" x14ac:dyDescent="0.25">
      <c r="A2429">
        <v>2428</v>
      </c>
      <c r="B2429">
        <v>172.804</v>
      </c>
      <c r="C2429">
        <v>1543.1489999999999</v>
      </c>
      <c r="D2429">
        <v>46.26632</v>
      </c>
      <c r="E2429">
        <v>56.891260000000003</v>
      </c>
      <c r="F2429">
        <v>18</v>
      </c>
      <c r="G2429">
        <v>123.4873</v>
      </c>
      <c r="H2429">
        <v>94.959519999999998</v>
      </c>
    </row>
    <row r="2430" spans="1:8" x14ac:dyDescent="0.25">
      <c r="A2430">
        <v>2429</v>
      </c>
      <c r="B2430">
        <v>135.63470000000001</v>
      </c>
      <c r="C2430">
        <v>1846.89</v>
      </c>
      <c r="D2430">
        <v>45.89696</v>
      </c>
      <c r="E2430">
        <v>56.795909999999999</v>
      </c>
      <c r="F2430">
        <v>18</v>
      </c>
      <c r="G2430">
        <v>109.4693</v>
      </c>
      <c r="H2430">
        <v>96.288120000000006</v>
      </c>
    </row>
    <row r="2431" spans="1:8" x14ac:dyDescent="0.25">
      <c r="A2431">
        <v>2430</v>
      </c>
      <c r="B2431">
        <v>169.9967</v>
      </c>
      <c r="C2431">
        <v>1307.441</v>
      </c>
      <c r="D2431">
        <v>38.505589999999998</v>
      </c>
      <c r="E2431">
        <v>51.07141</v>
      </c>
      <c r="F2431">
        <v>11</v>
      </c>
      <c r="G2431">
        <v>102.5552</v>
      </c>
      <c r="H2431">
        <v>94.425420000000003</v>
      </c>
    </row>
    <row r="2432" spans="1:8" x14ac:dyDescent="0.25">
      <c r="A2432">
        <v>2431</v>
      </c>
      <c r="B2432">
        <v>133.5821</v>
      </c>
      <c r="C2432">
        <v>1737.982</v>
      </c>
      <c r="D2432">
        <v>44.265909999999998</v>
      </c>
      <c r="E2432">
        <v>63.051630000000003</v>
      </c>
      <c r="F2432">
        <v>19</v>
      </c>
      <c r="G2432">
        <v>124.79730000000001</v>
      </c>
      <c r="H2432">
        <v>97.203310000000002</v>
      </c>
    </row>
    <row r="2433" spans="1:8" x14ac:dyDescent="0.25">
      <c r="A2433">
        <v>2432</v>
      </c>
      <c r="B2433">
        <v>146.21969999999999</v>
      </c>
      <c r="C2433">
        <v>1559.481</v>
      </c>
      <c r="D2433">
        <v>44.473489999999998</v>
      </c>
      <c r="E2433">
        <v>66.956180000000003</v>
      </c>
      <c r="F2433">
        <v>18</v>
      </c>
      <c r="G2433">
        <v>125.015</v>
      </c>
      <c r="H2433">
        <v>94.501050000000006</v>
      </c>
    </row>
    <row r="2434" spans="1:8" x14ac:dyDescent="0.25">
      <c r="A2434">
        <v>2433</v>
      </c>
      <c r="B2434">
        <v>167.4674</v>
      </c>
      <c r="C2434">
        <v>1777.81</v>
      </c>
      <c r="D2434">
        <v>43.885440000000003</v>
      </c>
      <c r="E2434">
        <v>52.172710000000002</v>
      </c>
      <c r="F2434">
        <v>19</v>
      </c>
      <c r="G2434">
        <v>113.54600000000001</v>
      </c>
      <c r="H2434">
        <v>96.315770000000001</v>
      </c>
    </row>
    <row r="2435" spans="1:8" x14ac:dyDescent="0.25">
      <c r="A2435">
        <v>2434</v>
      </c>
      <c r="B2435">
        <v>165.1362</v>
      </c>
      <c r="C2435">
        <v>1182.422</v>
      </c>
      <c r="D2435">
        <v>42.26276</v>
      </c>
      <c r="E2435">
        <v>69.857460000000003</v>
      </c>
      <c r="F2435">
        <v>15</v>
      </c>
      <c r="G2435">
        <v>93.382800000000003</v>
      </c>
      <c r="H2435">
        <v>98.354069999999993</v>
      </c>
    </row>
    <row r="2436" spans="1:8" x14ac:dyDescent="0.25">
      <c r="A2436">
        <v>2435</v>
      </c>
      <c r="B2436">
        <v>167.13079999999999</v>
      </c>
      <c r="C2436">
        <v>1642.605</v>
      </c>
      <c r="D2436">
        <v>46.610250000000001</v>
      </c>
      <c r="E2436">
        <v>67.843990000000005</v>
      </c>
      <c r="F2436">
        <v>19</v>
      </c>
      <c r="G2436">
        <v>124.9064</v>
      </c>
      <c r="H2436">
        <v>90.017899999999997</v>
      </c>
    </row>
    <row r="2437" spans="1:8" x14ac:dyDescent="0.25">
      <c r="A2437">
        <v>2436</v>
      </c>
      <c r="B2437">
        <v>183.42660000000001</v>
      </c>
      <c r="C2437">
        <v>2072.17</v>
      </c>
      <c r="D2437">
        <v>39.01717</v>
      </c>
      <c r="E2437">
        <v>53.280929999999998</v>
      </c>
      <c r="F2437">
        <v>14</v>
      </c>
      <c r="G2437">
        <v>97.660269999999997</v>
      </c>
      <c r="H2437">
        <v>86.003110000000007</v>
      </c>
    </row>
    <row r="2438" spans="1:8" x14ac:dyDescent="0.25">
      <c r="A2438">
        <v>2437</v>
      </c>
      <c r="B2438">
        <v>202.5994</v>
      </c>
      <c r="C2438">
        <v>1657.09</v>
      </c>
      <c r="D2438">
        <v>45.010980000000004</v>
      </c>
      <c r="E2438">
        <v>61.133159999999997</v>
      </c>
      <c r="F2438">
        <v>15</v>
      </c>
      <c r="G2438">
        <v>107.6905</v>
      </c>
      <c r="H2438">
        <v>96.955830000000006</v>
      </c>
    </row>
    <row r="2439" spans="1:8" x14ac:dyDescent="0.25">
      <c r="A2439">
        <v>2438</v>
      </c>
      <c r="B2439">
        <v>158.14859999999999</v>
      </c>
      <c r="C2439">
        <v>2247.2159999999999</v>
      </c>
      <c r="D2439">
        <v>42.245530000000002</v>
      </c>
      <c r="E2439">
        <v>43.425719999999998</v>
      </c>
      <c r="F2439">
        <v>15</v>
      </c>
      <c r="G2439">
        <v>104.3909</v>
      </c>
      <c r="H2439">
        <v>91.624480000000005</v>
      </c>
    </row>
    <row r="2440" spans="1:8" x14ac:dyDescent="0.25">
      <c r="A2440">
        <v>2439</v>
      </c>
      <c r="B2440">
        <v>185.38509999999999</v>
      </c>
      <c r="C2440">
        <v>1449.2329999999999</v>
      </c>
      <c r="D2440">
        <v>36.929850000000002</v>
      </c>
      <c r="E2440">
        <v>53.53387</v>
      </c>
      <c r="F2440">
        <v>12</v>
      </c>
      <c r="G2440">
        <v>101.7667</v>
      </c>
      <c r="H2440">
        <v>90.022570000000002</v>
      </c>
    </row>
    <row r="2441" spans="1:8" x14ac:dyDescent="0.25">
      <c r="A2441">
        <v>2440</v>
      </c>
      <c r="B2441">
        <v>149.6275</v>
      </c>
      <c r="C2441">
        <v>1432.537</v>
      </c>
      <c r="D2441">
        <v>43.372860000000003</v>
      </c>
      <c r="E2441">
        <v>58.213830000000002</v>
      </c>
      <c r="F2441">
        <v>15</v>
      </c>
      <c r="G2441">
        <v>105.4021</v>
      </c>
      <c r="H2441">
        <v>92.760170000000002</v>
      </c>
    </row>
    <row r="2442" spans="1:8" x14ac:dyDescent="0.25">
      <c r="A2442">
        <v>2441</v>
      </c>
      <c r="B2442">
        <v>155.18530000000001</v>
      </c>
      <c r="C2442">
        <v>2192.2170000000001</v>
      </c>
      <c r="D2442">
        <v>49.567149999999998</v>
      </c>
      <c r="E2442">
        <v>43.510840000000002</v>
      </c>
      <c r="F2442">
        <v>16</v>
      </c>
      <c r="G2442">
        <v>105.2281</v>
      </c>
      <c r="H2442">
        <v>88.920410000000004</v>
      </c>
    </row>
    <row r="2443" spans="1:8" x14ac:dyDescent="0.25">
      <c r="A2443">
        <v>2442</v>
      </c>
      <c r="B2443">
        <v>189.0042</v>
      </c>
      <c r="C2443">
        <v>2329.241</v>
      </c>
      <c r="D2443">
        <v>44.133180000000003</v>
      </c>
      <c r="E2443">
        <v>56.109699999999997</v>
      </c>
      <c r="F2443">
        <v>18</v>
      </c>
      <c r="G2443">
        <v>107.3323</v>
      </c>
      <c r="H2443">
        <v>94.463679999999997</v>
      </c>
    </row>
    <row r="2444" spans="1:8" x14ac:dyDescent="0.25">
      <c r="A2444">
        <v>2443</v>
      </c>
      <c r="B2444">
        <v>153.48410000000001</v>
      </c>
      <c r="C2444">
        <v>1836.5650000000001</v>
      </c>
      <c r="D2444">
        <v>44.632150000000003</v>
      </c>
      <c r="E2444">
        <v>57.290379999999999</v>
      </c>
      <c r="F2444">
        <v>16</v>
      </c>
      <c r="G2444">
        <v>108.9494</v>
      </c>
      <c r="H2444">
        <v>93.580129999999997</v>
      </c>
    </row>
    <row r="2445" spans="1:8" x14ac:dyDescent="0.25">
      <c r="A2445">
        <v>2444</v>
      </c>
      <c r="B2445">
        <v>147.31379999999999</v>
      </c>
      <c r="C2445">
        <v>1680.057</v>
      </c>
      <c r="D2445">
        <v>46.639769999999999</v>
      </c>
      <c r="E2445">
        <v>68.311599999999999</v>
      </c>
      <c r="F2445">
        <v>18</v>
      </c>
      <c r="G2445">
        <v>103.7637</v>
      </c>
      <c r="H2445">
        <v>91.2376</v>
      </c>
    </row>
    <row r="2446" spans="1:8" x14ac:dyDescent="0.25">
      <c r="A2446">
        <v>2445</v>
      </c>
      <c r="B2446">
        <v>130.4366</v>
      </c>
      <c r="C2446">
        <v>1614.9760000000001</v>
      </c>
      <c r="D2446">
        <v>40.658769999999997</v>
      </c>
      <c r="E2446">
        <v>66.631659999999997</v>
      </c>
      <c r="F2446">
        <v>13</v>
      </c>
      <c r="G2446">
        <v>101.4609</v>
      </c>
      <c r="H2446">
        <v>101.1564</v>
      </c>
    </row>
    <row r="2447" spans="1:8" x14ac:dyDescent="0.25">
      <c r="A2447">
        <v>2446</v>
      </c>
      <c r="B2447">
        <v>157.82550000000001</v>
      </c>
      <c r="C2447">
        <v>1974.115</v>
      </c>
      <c r="D2447">
        <v>48.407409999999999</v>
      </c>
      <c r="E2447">
        <v>60.50985</v>
      </c>
      <c r="F2447">
        <v>19</v>
      </c>
      <c r="G2447">
        <v>113.16800000000001</v>
      </c>
      <c r="H2447">
        <v>89.736940000000004</v>
      </c>
    </row>
    <row r="2448" spans="1:8" x14ac:dyDescent="0.25">
      <c r="A2448">
        <v>2447</v>
      </c>
      <c r="B2448">
        <v>154.59780000000001</v>
      </c>
      <c r="C2448">
        <v>2163.13</v>
      </c>
      <c r="D2448">
        <v>40.569600000000001</v>
      </c>
      <c r="E2448">
        <v>54.567100000000003</v>
      </c>
      <c r="F2448">
        <v>13</v>
      </c>
      <c r="G2448">
        <v>103.1362</v>
      </c>
      <c r="H2448">
        <v>95.121179999999995</v>
      </c>
    </row>
    <row r="2449" spans="1:8" x14ac:dyDescent="0.25">
      <c r="A2449">
        <v>2448</v>
      </c>
      <c r="B2449">
        <v>161.2792</v>
      </c>
      <c r="C2449">
        <v>1739.9269999999999</v>
      </c>
      <c r="D2449">
        <v>46.438200000000002</v>
      </c>
      <c r="E2449">
        <v>63.935409999999997</v>
      </c>
      <c r="F2449">
        <v>18</v>
      </c>
      <c r="G2449">
        <v>122.2448</v>
      </c>
      <c r="H2449">
        <v>93.614949999999993</v>
      </c>
    </row>
    <row r="2450" spans="1:8" x14ac:dyDescent="0.25">
      <c r="A2450">
        <v>2449</v>
      </c>
      <c r="B2450">
        <v>142.15219999999999</v>
      </c>
      <c r="C2450">
        <v>1696.6210000000001</v>
      </c>
      <c r="D2450">
        <v>40.689979999999998</v>
      </c>
      <c r="E2450">
        <v>73.358800000000002</v>
      </c>
      <c r="F2450">
        <v>14</v>
      </c>
      <c r="G2450">
        <v>101.53270000000001</v>
      </c>
      <c r="H2450">
        <v>101.9162</v>
      </c>
    </row>
    <row r="2451" spans="1:8" x14ac:dyDescent="0.25">
      <c r="A2451">
        <v>2450</v>
      </c>
      <c r="B2451">
        <v>180.9624</v>
      </c>
      <c r="C2451">
        <v>1930.855</v>
      </c>
      <c r="D2451">
        <v>37.641300000000001</v>
      </c>
      <c r="E2451">
        <v>51.574860000000001</v>
      </c>
      <c r="F2451">
        <v>14</v>
      </c>
      <c r="G2451">
        <v>102.5638</v>
      </c>
      <c r="H2451">
        <v>93.633099999999999</v>
      </c>
    </row>
    <row r="2452" spans="1:8" x14ac:dyDescent="0.25">
      <c r="A2452">
        <v>2451</v>
      </c>
      <c r="B2452">
        <v>163.559</v>
      </c>
      <c r="C2452">
        <v>1530.9949999999999</v>
      </c>
      <c r="D2452">
        <v>40.649650000000001</v>
      </c>
      <c r="E2452">
        <v>65.972809999999996</v>
      </c>
      <c r="F2452">
        <v>13</v>
      </c>
      <c r="G2452">
        <v>94.893749999999997</v>
      </c>
      <c r="H2452">
        <v>102.88809999999999</v>
      </c>
    </row>
    <row r="2453" spans="1:8" x14ac:dyDescent="0.25">
      <c r="A2453">
        <v>2452</v>
      </c>
      <c r="B2453">
        <v>135.2106</v>
      </c>
      <c r="C2453">
        <v>2422.3220000000001</v>
      </c>
      <c r="D2453">
        <v>39.769039999999997</v>
      </c>
      <c r="E2453">
        <v>56.371429999999997</v>
      </c>
      <c r="F2453">
        <v>15</v>
      </c>
      <c r="G2453">
        <v>104.22839999999999</v>
      </c>
      <c r="H2453">
        <v>92.628270000000001</v>
      </c>
    </row>
    <row r="2454" spans="1:8" x14ac:dyDescent="0.25">
      <c r="A2454">
        <v>2453</v>
      </c>
      <c r="B2454">
        <v>162.03370000000001</v>
      </c>
      <c r="C2454">
        <v>2393.4479999999999</v>
      </c>
      <c r="D2454">
        <v>40.212209999999999</v>
      </c>
      <c r="E2454">
        <v>50.734610000000004</v>
      </c>
      <c r="F2454">
        <v>14</v>
      </c>
      <c r="G2454">
        <v>102.6022</v>
      </c>
      <c r="H2454">
        <v>96.706490000000002</v>
      </c>
    </row>
    <row r="2455" spans="1:8" x14ac:dyDescent="0.25">
      <c r="A2455">
        <v>2454</v>
      </c>
      <c r="B2455">
        <v>188.3476</v>
      </c>
      <c r="C2455">
        <v>1543.6590000000001</v>
      </c>
      <c r="D2455">
        <v>35.465940000000003</v>
      </c>
      <c r="E2455">
        <v>65.297499999999999</v>
      </c>
      <c r="F2455">
        <v>12</v>
      </c>
      <c r="G2455">
        <v>105.06310000000001</v>
      </c>
      <c r="H2455">
        <v>90.344859999999997</v>
      </c>
    </row>
    <row r="2456" spans="1:8" x14ac:dyDescent="0.25">
      <c r="A2456">
        <v>2455</v>
      </c>
      <c r="B2456">
        <v>158.73849999999999</v>
      </c>
      <c r="C2456">
        <v>1949.02</v>
      </c>
      <c r="D2456">
        <v>37.810420000000001</v>
      </c>
      <c r="E2456">
        <v>48.10839</v>
      </c>
      <c r="F2456">
        <v>14</v>
      </c>
      <c r="G2456">
        <v>109.2413</v>
      </c>
      <c r="H2456">
        <v>89.988029999999995</v>
      </c>
    </row>
    <row r="2457" spans="1:8" x14ac:dyDescent="0.25">
      <c r="A2457">
        <v>2456</v>
      </c>
      <c r="B2457">
        <v>150.2577</v>
      </c>
      <c r="C2457">
        <v>2056.4349999999999</v>
      </c>
      <c r="D2457">
        <v>36.286290000000001</v>
      </c>
      <c r="E2457">
        <v>51.917659999999998</v>
      </c>
      <c r="F2457">
        <v>11</v>
      </c>
      <c r="G2457">
        <v>98.221260000000001</v>
      </c>
      <c r="H2457">
        <v>95.712689999999995</v>
      </c>
    </row>
    <row r="2458" spans="1:8" x14ac:dyDescent="0.25">
      <c r="A2458">
        <v>2457</v>
      </c>
      <c r="B2458">
        <v>175.85890000000001</v>
      </c>
      <c r="C2458">
        <v>2061.607</v>
      </c>
      <c r="D2458">
        <v>46.134599999999999</v>
      </c>
      <c r="E2458">
        <v>61.044840000000001</v>
      </c>
      <c r="F2458">
        <v>20</v>
      </c>
      <c r="G2458">
        <v>124.161</v>
      </c>
      <c r="H2458">
        <v>90.596879999999999</v>
      </c>
    </row>
    <row r="2459" spans="1:8" x14ac:dyDescent="0.25">
      <c r="A2459">
        <v>2458</v>
      </c>
      <c r="B2459">
        <v>142.13460000000001</v>
      </c>
      <c r="C2459">
        <v>2247.4870000000001</v>
      </c>
      <c r="D2459">
        <v>43.784419999999997</v>
      </c>
      <c r="E2459">
        <v>47.726750000000003</v>
      </c>
      <c r="F2459">
        <v>17</v>
      </c>
      <c r="G2459">
        <v>105.7248</v>
      </c>
      <c r="H2459">
        <v>92.225290000000001</v>
      </c>
    </row>
    <row r="2460" spans="1:8" x14ac:dyDescent="0.25">
      <c r="A2460">
        <v>2459</v>
      </c>
      <c r="B2460">
        <v>127.792</v>
      </c>
      <c r="C2460">
        <v>1537.421</v>
      </c>
      <c r="D2460">
        <v>46.251820000000002</v>
      </c>
      <c r="E2460">
        <v>61.444850000000002</v>
      </c>
      <c r="F2460">
        <v>17</v>
      </c>
      <c r="G2460">
        <v>117.2976</v>
      </c>
      <c r="H2460">
        <v>100.3172</v>
      </c>
    </row>
    <row r="2461" spans="1:8" x14ac:dyDescent="0.25">
      <c r="A2461">
        <v>2460</v>
      </c>
      <c r="B2461">
        <v>154.44120000000001</v>
      </c>
      <c r="C2461">
        <v>1764.23</v>
      </c>
      <c r="D2461">
        <v>42.551670000000001</v>
      </c>
      <c r="E2461">
        <v>53.3339</v>
      </c>
      <c r="F2461">
        <v>15</v>
      </c>
      <c r="G2461">
        <v>96.282790000000006</v>
      </c>
      <c r="H2461">
        <v>92.242400000000004</v>
      </c>
    </row>
    <row r="2462" spans="1:8" x14ac:dyDescent="0.25">
      <c r="A2462">
        <v>2461</v>
      </c>
      <c r="B2462">
        <v>186.8972</v>
      </c>
      <c r="C2462">
        <v>1238.5830000000001</v>
      </c>
      <c r="D2462">
        <v>42.671680000000002</v>
      </c>
      <c r="E2462">
        <v>84.938929999999999</v>
      </c>
      <c r="F2462">
        <v>18</v>
      </c>
      <c r="G2462">
        <v>105.5168</v>
      </c>
      <c r="H2462">
        <v>98.835009999999997</v>
      </c>
    </row>
    <row r="2463" spans="1:8" x14ac:dyDescent="0.25">
      <c r="A2463">
        <v>2462</v>
      </c>
      <c r="B2463">
        <v>143.99449999999999</v>
      </c>
      <c r="C2463">
        <v>1837.171</v>
      </c>
      <c r="D2463">
        <v>37.493609999999997</v>
      </c>
      <c r="E2463">
        <v>54.925960000000003</v>
      </c>
      <c r="F2463">
        <v>16</v>
      </c>
      <c r="G2463">
        <v>101.41249999999999</v>
      </c>
      <c r="H2463">
        <v>89.073149999999998</v>
      </c>
    </row>
    <row r="2464" spans="1:8" x14ac:dyDescent="0.25">
      <c r="A2464">
        <v>2463</v>
      </c>
      <c r="B2464">
        <v>148.85990000000001</v>
      </c>
      <c r="C2464">
        <v>2705.7759999999998</v>
      </c>
      <c r="D2464">
        <v>34.604880000000001</v>
      </c>
      <c r="E2464">
        <v>48.654449999999997</v>
      </c>
      <c r="F2464">
        <v>14</v>
      </c>
      <c r="G2464">
        <v>108.509</v>
      </c>
      <c r="H2464">
        <v>105.6699</v>
      </c>
    </row>
    <row r="2465" spans="1:8" x14ac:dyDescent="0.25">
      <c r="A2465">
        <v>2464</v>
      </c>
      <c r="B2465">
        <v>155.55789999999999</v>
      </c>
      <c r="C2465">
        <v>1577.4290000000001</v>
      </c>
      <c r="D2465">
        <v>45.21819</v>
      </c>
      <c r="E2465">
        <v>68.607140000000001</v>
      </c>
      <c r="F2465">
        <v>19</v>
      </c>
      <c r="G2465">
        <v>100.5861</v>
      </c>
      <c r="H2465">
        <v>87.843500000000006</v>
      </c>
    </row>
    <row r="2466" spans="1:8" x14ac:dyDescent="0.25">
      <c r="A2466">
        <v>2465</v>
      </c>
      <c r="B2466">
        <v>174.2842</v>
      </c>
      <c r="C2466">
        <v>2206.8229999999999</v>
      </c>
      <c r="D2466">
        <v>40.586129999999997</v>
      </c>
      <c r="E2466">
        <v>54.52948</v>
      </c>
      <c r="F2466">
        <v>14</v>
      </c>
      <c r="G2466">
        <v>95.880129999999994</v>
      </c>
      <c r="H2466">
        <v>92.748199999999997</v>
      </c>
    </row>
    <row r="2467" spans="1:8" x14ac:dyDescent="0.25">
      <c r="A2467">
        <v>2466</v>
      </c>
      <c r="B2467">
        <v>157.46129999999999</v>
      </c>
      <c r="C2467">
        <v>2192.0839999999998</v>
      </c>
      <c r="D2467">
        <v>43.343319999999999</v>
      </c>
      <c r="E2467">
        <v>45.687010000000001</v>
      </c>
      <c r="F2467">
        <v>16</v>
      </c>
      <c r="G2467">
        <v>105.29900000000001</v>
      </c>
      <c r="H2467">
        <v>88.905339999999995</v>
      </c>
    </row>
    <row r="2468" spans="1:8" x14ac:dyDescent="0.25">
      <c r="A2468">
        <v>2467</v>
      </c>
      <c r="B2468">
        <v>169.12909999999999</v>
      </c>
      <c r="C2468">
        <v>2078.346</v>
      </c>
      <c r="D2468">
        <v>44.481290000000001</v>
      </c>
      <c r="E2468">
        <v>59.834569999999999</v>
      </c>
      <c r="F2468">
        <v>18</v>
      </c>
      <c r="G2468">
        <v>106.4881</v>
      </c>
      <c r="H2468">
        <v>95.731399999999994</v>
      </c>
    </row>
    <row r="2469" spans="1:8" x14ac:dyDescent="0.25">
      <c r="A2469">
        <v>2468</v>
      </c>
      <c r="B2469">
        <v>136.5231</v>
      </c>
      <c r="C2469">
        <v>1925.204</v>
      </c>
      <c r="D2469">
        <v>41.579459999999997</v>
      </c>
      <c r="E2469">
        <v>57.655970000000003</v>
      </c>
      <c r="F2469">
        <v>19</v>
      </c>
      <c r="G2469">
        <v>120.0789</v>
      </c>
      <c r="H2469">
        <v>92.356830000000002</v>
      </c>
    </row>
    <row r="2470" spans="1:8" x14ac:dyDescent="0.25">
      <c r="A2470">
        <v>2469</v>
      </c>
      <c r="B2470">
        <v>199.6225</v>
      </c>
      <c r="C2470">
        <v>1603.6469999999999</v>
      </c>
      <c r="D2470">
        <v>48.61139</v>
      </c>
      <c r="E2470">
        <v>62.952300000000001</v>
      </c>
      <c r="F2470">
        <v>18</v>
      </c>
      <c r="G2470">
        <v>103.1236</v>
      </c>
      <c r="H2470">
        <v>106.11839999999999</v>
      </c>
    </row>
    <row r="2471" spans="1:8" x14ac:dyDescent="0.25">
      <c r="A2471">
        <v>2470</v>
      </c>
      <c r="B2471">
        <v>159.57490000000001</v>
      </c>
      <c r="C2471">
        <v>1589.806</v>
      </c>
      <c r="D2471">
        <v>36.932929999999999</v>
      </c>
      <c r="E2471">
        <v>62.594079999999998</v>
      </c>
      <c r="F2471">
        <v>18</v>
      </c>
      <c r="G2471">
        <v>114.6373</v>
      </c>
      <c r="H2471">
        <v>91.986369999999994</v>
      </c>
    </row>
    <row r="2472" spans="1:8" x14ac:dyDescent="0.25">
      <c r="A2472">
        <v>2471</v>
      </c>
      <c r="B2472">
        <v>143.1756</v>
      </c>
      <c r="C2472">
        <v>1872.3</v>
      </c>
      <c r="D2472">
        <v>49.200629999999997</v>
      </c>
      <c r="E2472">
        <v>59.055100000000003</v>
      </c>
      <c r="F2472">
        <v>18</v>
      </c>
      <c r="G2472">
        <v>106.0685</v>
      </c>
      <c r="H2472">
        <v>95.844329999999999</v>
      </c>
    </row>
    <row r="2473" spans="1:8" x14ac:dyDescent="0.25">
      <c r="A2473">
        <v>2472</v>
      </c>
      <c r="B2473">
        <v>128.87620000000001</v>
      </c>
      <c r="C2473">
        <v>2636.605</v>
      </c>
      <c r="D2473">
        <v>31.367979999999999</v>
      </c>
      <c r="E2473">
        <v>51.571269999999998</v>
      </c>
      <c r="F2473">
        <v>13</v>
      </c>
      <c r="G2473">
        <v>110.2585</v>
      </c>
      <c r="H2473">
        <v>101.70869999999999</v>
      </c>
    </row>
    <row r="2474" spans="1:8" x14ac:dyDescent="0.25">
      <c r="A2474">
        <v>2473</v>
      </c>
      <c r="B2474">
        <v>164.54820000000001</v>
      </c>
      <c r="C2474">
        <v>2192.6990000000001</v>
      </c>
      <c r="D2474">
        <v>35.705620000000003</v>
      </c>
      <c r="E2474">
        <v>56.973640000000003</v>
      </c>
      <c r="F2474">
        <v>11</v>
      </c>
      <c r="G2474">
        <v>94.62424</v>
      </c>
      <c r="H2474">
        <v>101.3373</v>
      </c>
    </row>
    <row r="2475" spans="1:8" x14ac:dyDescent="0.25">
      <c r="A2475">
        <v>2474</v>
      </c>
      <c r="B2475">
        <v>146.92580000000001</v>
      </c>
      <c r="C2475">
        <v>1705.653</v>
      </c>
      <c r="D2475">
        <v>43.457569999999997</v>
      </c>
      <c r="E2475">
        <v>59.826160000000002</v>
      </c>
      <c r="F2475">
        <v>17</v>
      </c>
      <c r="G2475">
        <v>122.0213</v>
      </c>
      <c r="H2475">
        <v>92.531329999999997</v>
      </c>
    </row>
    <row r="2476" spans="1:8" x14ac:dyDescent="0.25">
      <c r="A2476">
        <v>2475</v>
      </c>
      <c r="B2476">
        <v>175.18940000000001</v>
      </c>
      <c r="C2476">
        <v>1732.596</v>
      </c>
      <c r="D2476">
        <v>42.441510000000001</v>
      </c>
      <c r="E2476">
        <v>50.76587</v>
      </c>
      <c r="F2476">
        <v>15</v>
      </c>
      <c r="G2476">
        <v>101.955</v>
      </c>
      <c r="H2476">
        <v>94.191059999999993</v>
      </c>
    </row>
    <row r="2477" spans="1:8" x14ac:dyDescent="0.25">
      <c r="A2477">
        <v>2476</v>
      </c>
      <c r="B2477">
        <v>150.1943</v>
      </c>
      <c r="C2477">
        <v>2236.5100000000002</v>
      </c>
      <c r="D2477">
        <v>42.956180000000003</v>
      </c>
      <c r="E2477">
        <v>57.120980000000003</v>
      </c>
      <c r="F2477">
        <v>16</v>
      </c>
      <c r="G2477">
        <v>100.8099</v>
      </c>
      <c r="H2477">
        <v>90.953199999999995</v>
      </c>
    </row>
    <row r="2478" spans="1:8" x14ac:dyDescent="0.25">
      <c r="A2478">
        <v>2477</v>
      </c>
      <c r="B2478">
        <v>180.85640000000001</v>
      </c>
      <c r="C2478">
        <v>2262.3960000000002</v>
      </c>
      <c r="D2478">
        <v>45.535469999999997</v>
      </c>
      <c r="E2478">
        <v>56.597560000000001</v>
      </c>
      <c r="F2478">
        <v>17</v>
      </c>
      <c r="G2478">
        <v>108.3296</v>
      </c>
      <c r="H2478">
        <v>91.842600000000004</v>
      </c>
    </row>
    <row r="2479" spans="1:8" x14ac:dyDescent="0.25">
      <c r="A2479">
        <v>2478</v>
      </c>
      <c r="B2479">
        <v>169.7509</v>
      </c>
      <c r="C2479">
        <v>2460.0059999999999</v>
      </c>
      <c r="D2479">
        <v>26.70992</v>
      </c>
      <c r="E2479">
        <v>43.200139999999998</v>
      </c>
      <c r="F2479">
        <v>19</v>
      </c>
      <c r="G2479">
        <v>96.236990000000006</v>
      </c>
      <c r="H2479">
        <v>101.5887</v>
      </c>
    </row>
    <row r="2480" spans="1:8" x14ac:dyDescent="0.25">
      <c r="A2480">
        <v>2479</v>
      </c>
      <c r="B2480">
        <v>190.03880000000001</v>
      </c>
      <c r="C2480">
        <v>1749.306</v>
      </c>
      <c r="D2480">
        <v>43.422919999999998</v>
      </c>
      <c r="E2480">
        <v>68.387100000000004</v>
      </c>
      <c r="F2480">
        <v>18</v>
      </c>
      <c r="G2480">
        <v>96.603399999999993</v>
      </c>
      <c r="H2480">
        <v>99.517210000000006</v>
      </c>
    </row>
    <row r="2481" spans="1:8" x14ac:dyDescent="0.25">
      <c r="A2481">
        <v>2480</v>
      </c>
      <c r="B2481">
        <v>166.80260000000001</v>
      </c>
      <c r="C2481">
        <v>2077.8159999999998</v>
      </c>
      <c r="D2481">
        <v>34.306080000000001</v>
      </c>
      <c r="E2481">
        <v>45.098999999999997</v>
      </c>
      <c r="F2481">
        <v>17</v>
      </c>
      <c r="G2481">
        <v>102.6022</v>
      </c>
      <c r="H2481">
        <v>96.271510000000006</v>
      </c>
    </row>
    <row r="2482" spans="1:8" x14ac:dyDescent="0.25">
      <c r="A2482">
        <v>2481</v>
      </c>
      <c r="B2482">
        <v>148.6549</v>
      </c>
      <c r="C2482">
        <v>2396.4479999999999</v>
      </c>
      <c r="D2482">
        <v>42.387160000000002</v>
      </c>
      <c r="E2482">
        <v>47.455419999999997</v>
      </c>
      <c r="F2482">
        <v>16</v>
      </c>
      <c r="G2482">
        <v>106.054</v>
      </c>
      <c r="H2482">
        <v>88.522819999999996</v>
      </c>
    </row>
    <row r="2483" spans="1:8" x14ac:dyDescent="0.25">
      <c r="A2483">
        <v>2482</v>
      </c>
      <c r="B2483">
        <v>148.33969999999999</v>
      </c>
      <c r="C2483">
        <v>1331.4390000000001</v>
      </c>
      <c r="D2483">
        <v>39.622570000000003</v>
      </c>
      <c r="E2483">
        <v>66.595079999999996</v>
      </c>
      <c r="F2483">
        <v>15</v>
      </c>
      <c r="G2483">
        <v>95.931719999999999</v>
      </c>
      <c r="H2483">
        <v>99.035700000000006</v>
      </c>
    </row>
    <row r="2484" spans="1:8" x14ac:dyDescent="0.25">
      <c r="A2484">
        <v>2483</v>
      </c>
      <c r="B2484">
        <v>151.48759999999999</v>
      </c>
      <c r="C2484">
        <v>2052.2620000000002</v>
      </c>
      <c r="D2484">
        <v>40.522790000000001</v>
      </c>
      <c r="E2484">
        <v>53.197470000000003</v>
      </c>
      <c r="F2484">
        <v>19</v>
      </c>
      <c r="G2484">
        <v>109.7749</v>
      </c>
      <c r="H2484">
        <v>93.246390000000005</v>
      </c>
    </row>
    <row r="2485" spans="1:8" x14ac:dyDescent="0.25">
      <c r="A2485">
        <v>2484</v>
      </c>
      <c r="B2485">
        <v>148.7364</v>
      </c>
      <c r="C2485">
        <v>1527.5630000000001</v>
      </c>
      <c r="D2485">
        <v>46.152819999999998</v>
      </c>
      <c r="E2485">
        <v>58.243969999999997</v>
      </c>
      <c r="F2485">
        <v>17</v>
      </c>
      <c r="G2485">
        <v>122.9195</v>
      </c>
      <c r="H2485">
        <v>94.373500000000007</v>
      </c>
    </row>
    <row r="2486" spans="1:8" x14ac:dyDescent="0.25">
      <c r="A2486">
        <v>2485</v>
      </c>
      <c r="B2486">
        <v>165.4966</v>
      </c>
      <c r="C2486">
        <v>1863.723</v>
      </c>
      <c r="D2486">
        <v>44.109949999999998</v>
      </c>
      <c r="E2486">
        <v>47.357170000000004</v>
      </c>
      <c r="F2486">
        <v>15</v>
      </c>
      <c r="G2486">
        <v>100.574</v>
      </c>
      <c r="H2486">
        <v>92.975499999999997</v>
      </c>
    </row>
    <row r="2487" spans="1:8" x14ac:dyDescent="0.25">
      <c r="A2487">
        <v>2486</v>
      </c>
      <c r="B2487">
        <v>168.23339999999999</v>
      </c>
      <c r="C2487">
        <v>1628.617</v>
      </c>
      <c r="D2487">
        <v>45.168480000000002</v>
      </c>
      <c r="E2487">
        <v>63.294800000000002</v>
      </c>
      <c r="F2487">
        <v>17</v>
      </c>
      <c r="G2487">
        <v>96.136369999999999</v>
      </c>
      <c r="H2487">
        <v>105.75830000000001</v>
      </c>
    </row>
    <row r="2488" spans="1:8" x14ac:dyDescent="0.25">
      <c r="A2488">
        <v>2487</v>
      </c>
      <c r="B2488">
        <v>184.53190000000001</v>
      </c>
      <c r="C2488">
        <v>1415.2650000000001</v>
      </c>
      <c r="D2488">
        <v>46.165959999999998</v>
      </c>
      <c r="E2488">
        <v>64.80189</v>
      </c>
      <c r="F2488">
        <v>18</v>
      </c>
      <c r="G2488">
        <v>116.79819999999999</v>
      </c>
      <c r="H2488">
        <v>90.217380000000006</v>
      </c>
    </row>
    <row r="2489" spans="1:8" x14ac:dyDescent="0.25">
      <c r="A2489">
        <v>2488</v>
      </c>
      <c r="B2489">
        <v>152.40719999999999</v>
      </c>
      <c r="C2489">
        <v>2087.81</v>
      </c>
      <c r="D2489">
        <v>45.13109</v>
      </c>
      <c r="E2489">
        <v>45.18721</v>
      </c>
      <c r="F2489">
        <v>17</v>
      </c>
      <c r="G2489">
        <v>105.68640000000001</v>
      </c>
      <c r="H2489">
        <v>91.645910000000001</v>
      </c>
    </row>
    <row r="2490" spans="1:8" x14ac:dyDescent="0.25">
      <c r="A2490">
        <v>2489</v>
      </c>
      <c r="B2490">
        <v>144.2559</v>
      </c>
      <c r="C2490">
        <v>1447.8979999999999</v>
      </c>
      <c r="D2490">
        <v>42.897930000000002</v>
      </c>
      <c r="E2490">
        <v>58.609520000000003</v>
      </c>
      <c r="F2490">
        <v>14</v>
      </c>
      <c r="G2490">
        <v>110.7766</v>
      </c>
      <c r="H2490">
        <v>93.872540000000001</v>
      </c>
    </row>
    <row r="2491" spans="1:8" x14ac:dyDescent="0.25">
      <c r="A2491">
        <v>2490</v>
      </c>
      <c r="B2491">
        <v>173.0993</v>
      </c>
      <c r="C2491">
        <v>1904.81</v>
      </c>
      <c r="D2491">
        <v>37.455910000000003</v>
      </c>
      <c r="E2491">
        <v>48.442839999999997</v>
      </c>
      <c r="F2491">
        <v>15</v>
      </c>
      <c r="G2491">
        <v>100.7915</v>
      </c>
      <c r="H2491">
        <v>96.861339999999998</v>
      </c>
    </row>
    <row r="2492" spans="1:8" x14ac:dyDescent="0.25">
      <c r="A2492">
        <v>2491</v>
      </c>
      <c r="B2492">
        <v>195.3914</v>
      </c>
      <c r="C2492">
        <v>1685.24</v>
      </c>
      <c r="D2492">
        <v>43.587760000000003</v>
      </c>
      <c r="E2492">
        <v>65.151539999999997</v>
      </c>
      <c r="F2492">
        <v>18</v>
      </c>
      <c r="G2492">
        <v>120.43259999999999</v>
      </c>
      <c r="H2492">
        <v>92.139250000000004</v>
      </c>
    </row>
    <row r="2493" spans="1:8" x14ac:dyDescent="0.25">
      <c r="A2493">
        <v>2492</v>
      </c>
      <c r="B2493">
        <v>145.63669999999999</v>
      </c>
      <c r="C2493">
        <v>1480.6089999999999</v>
      </c>
      <c r="D2493">
        <v>43.638530000000003</v>
      </c>
      <c r="E2493">
        <v>63.864170000000001</v>
      </c>
      <c r="F2493">
        <v>14</v>
      </c>
      <c r="G2493">
        <v>105.0231</v>
      </c>
      <c r="H2493">
        <v>102.2058</v>
      </c>
    </row>
    <row r="2494" spans="1:8" x14ac:dyDescent="0.25">
      <c r="A2494">
        <v>2493</v>
      </c>
      <c r="B2494">
        <v>127.6219</v>
      </c>
      <c r="C2494">
        <v>1583.8219999999999</v>
      </c>
      <c r="D2494">
        <v>46.041879999999999</v>
      </c>
      <c r="E2494">
        <v>61.942529999999998</v>
      </c>
      <c r="F2494">
        <v>20</v>
      </c>
      <c r="G2494">
        <v>125.24930000000001</v>
      </c>
      <c r="H2494">
        <v>99.058490000000006</v>
      </c>
    </row>
    <row r="2495" spans="1:8" x14ac:dyDescent="0.25">
      <c r="A2495">
        <v>2494</v>
      </c>
      <c r="B2495">
        <v>157.18440000000001</v>
      </c>
      <c r="C2495">
        <v>2468.8490000000002</v>
      </c>
      <c r="D2495">
        <v>33.529600000000002</v>
      </c>
      <c r="E2495">
        <v>47.262250000000002</v>
      </c>
      <c r="F2495">
        <v>15</v>
      </c>
      <c r="G2495">
        <v>109.4714</v>
      </c>
      <c r="H2495">
        <v>107.2677</v>
      </c>
    </row>
    <row r="2496" spans="1:8" x14ac:dyDescent="0.25">
      <c r="A2496">
        <v>2495</v>
      </c>
      <c r="B2496">
        <v>164.6557</v>
      </c>
      <c r="C2496">
        <v>1784.2139999999999</v>
      </c>
      <c r="D2496">
        <v>45.610210000000002</v>
      </c>
      <c r="E2496">
        <v>63.571370000000002</v>
      </c>
      <c r="F2496">
        <v>18</v>
      </c>
      <c r="G2496">
        <v>120.17610000000001</v>
      </c>
      <c r="H2496">
        <v>91.365899999999996</v>
      </c>
    </row>
    <row r="2497" spans="1:8" x14ac:dyDescent="0.25">
      <c r="A2497">
        <v>2496</v>
      </c>
      <c r="B2497">
        <v>176.00129999999999</v>
      </c>
      <c r="C2497">
        <v>2631.8490000000002</v>
      </c>
      <c r="D2497">
        <v>38.571689999999997</v>
      </c>
      <c r="E2497">
        <v>49.399369999999998</v>
      </c>
      <c r="F2497">
        <v>12</v>
      </c>
      <c r="G2497">
        <v>96.410820000000001</v>
      </c>
      <c r="H2497">
        <v>92.413030000000006</v>
      </c>
    </row>
    <row r="2498" spans="1:8" x14ac:dyDescent="0.25">
      <c r="A2498">
        <v>2497</v>
      </c>
      <c r="B2498">
        <v>180.96180000000001</v>
      </c>
      <c r="C2498">
        <v>1449.357</v>
      </c>
      <c r="D2498">
        <v>41.404269999999997</v>
      </c>
      <c r="E2498">
        <v>59.330399999999997</v>
      </c>
      <c r="F2498">
        <v>15</v>
      </c>
      <c r="G2498">
        <v>107.7838</v>
      </c>
      <c r="H2498">
        <v>90.048370000000006</v>
      </c>
    </row>
    <row r="2499" spans="1:8" x14ac:dyDescent="0.25">
      <c r="A2499">
        <v>2498</v>
      </c>
      <c r="B2499">
        <v>139.79580000000001</v>
      </c>
      <c r="C2499">
        <v>1419.0360000000001</v>
      </c>
      <c r="D2499">
        <v>42.860810000000001</v>
      </c>
      <c r="E2499">
        <v>56.522550000000003</v>
      </c>
      <c r="F2499">
        <v>15</v>
      </c>
      <c r="G2499">
        <v>104.8027</v>
      </c>
      <c r="H2499">
        <v>92.290620000000004</v>
      </c>
    </row>
    <row r="2500" spans="1:8" x14ac:dyDescent="0.25">
      <c r="A2500">
        <v>2499</v>
      </c>
      <c r="B2500">
        <v>160.1489</v>
      </c>
      <c r="C2500">
        <v>1543.9760000000001</v>
      </c>
      <c r="D2500">
        <v>46.270110000000003</v>
      </c>
      <c r="E2500">
        <v>58.645389999999999</v>
      </c>
      <c r="F2500">
        <v>17</v>
      </c>
      <c r="G2500">
        <v>120.01730000000001</v>
      </c>
      <c r="H2500">
        <v>94.756649999999993</v>
      </c>
    </row>
    <row r="2501" spans="1:8" x14ac:dyDescent="0.25">
      <c r="A2501">
        <v>2500</v>
      </c>
      <c r="B2501">
        <v>182.46199999999999</v>
      </c>
      <c r="C2501">
        <v>1999.6659999999999</v>
      </c>
      <c r="D2501">
        <v>43.724240000000002</v>
      </c>
      <c r="E2501">
        <v>47.83175</v>
      </c>
      <c r="F2501">
        <v>14</v>
      </c>
      <c r="G2501">
        <v>105.3789</v>
      </c>
      <c r="H2501">
        <v>94.442509999999999</v>
      </c>
    </row>
    <row r="2502" spans="1:8" x14ac:dyDescent="0.25">
      <c r="A2502">
        <v>2501</v>
      </c>
      <c r="B2502">
        <v>174.61099999999999</v>
      </c>
      <c r="C2502">
        <v>1154.634</v>
      </c>
      <c r="D2502">
        <v>41.76191</v>
      </c>
      <c r="E2502">
        <v>83.464190000000002</v>
      </c>
      <c r="F2502">
        <v>18</v>
      </c>
      <c r="G2502">
        <v>109.29810000000001</v>
      </c>
      <c r="H2502">
        <v>95.324420000000003</v>
      </c>
    </row>
    <row r="2503" spans="1:8" x14ac:dyDescent="0.25">
      <c r="A2503">
        <v>2502</v>
      </c>
      <c r="B2503">
        <v>152.0153</v>
      </c>
      <c r="C2503">
        <v>1377.1010000000001</v>
      </c>
      <c r="D2503">
        <v>46.701880000000003</v>
      </c>
      <c r="E2503">
        <v>65.180109999999999</v>
      </c>
      <c r="F2503">
        <v>17</v>
      </c>
      <c r="G2503">
        <v>126.49679999999999</v>
      </c>
      <c r="H2503">
        <v>94.739850000000004</v>
      </c>
    </row>
    <row r="2504" spans="1:8" x14ac:dyDescent="0.25">
      <c r="A2504">
        <v>2503</v>
      </c>
      <c r="B2504">
        <v>164.19839999999999</v>
      </c>
      <c r="C2504">
        <v>2166.5909999999999</v>
      </c>
      <c r="D2504">
        <v>44.153970000000001</v>
      </c>
      <c r="E2504">
        <v>47.11562</v>
      </c>
      <c r="F2504">
        <v>17</v>
      </c>
      <c r="G2504">
        <v>102.86069999999999</v>
      </c>
      <c r="H2504">
        <v>90.524569999999997</v>
      </c>
    </row>
    <row r="2505" spans="1:8" x14ac:dyDescent="0.25">
      <c r="A2505">
        <v>2504</v>
      </c>
      <c r="B2505">
        <v>153.68369999999999</v>
      </c>
      <c r="C2505">
        <v>2103.9929999999999</v>
      </c>
      <c r="D2505">
        <v>48.471179999999997</v>
      </c>
      <c r="E2505">
        <v>42.52563</v>
      </c>
      <c r="F2505">
        <v>17</v>
      </c>
      <c r="G2505">
        <v>105.48869999999999</v>
      </c>
      <c r="H2505">
        <v>90.071619999999996</v>
      </c>
    </row>
    <row r="2506" spans="1:8" x14ac:dyDescent="0.25">
      <c r="A2506">
        <v>2505</v>
      </c>
      <c r="B2506">
        <v>148.1369</v>
      </c>
      <c r="C2506">
        <v>1418.9480000000001</v>
      </c>
      <c r="D2506">
        <v>38.444580000000002</v>
      </c>
      <c r="E2506">
        <v>68.677300000000002</v>
      </c>
      <c r="F2506">
        <v>13</v>
      </c>
      <c r="G2506">
        <v>103.77209999999999</v>
      </c>
      <c r="H2506">
        <v>96.828559999999996</v>
      </c>
    </row>
    <row r="2507" spans="1:8" x14ac:dyDescent="0.25">
      <c r="A2507">
        <v>2506</v>
      </c>
      <c r="B2507">
        <v>144.17349999999999</v>
      </c>
      <c r="C2507">
        <v>2803.413</v>
      </c>
      <c r="D2507">
        <v>33.725140000000003</v>
      </c>
      <c r="E2507">
        <v>50.083190000000002</v>
      </c>
      <c r="F2507">
        <v>14</v>
      </c>
      <c r="G2507">
        <v>108.5599</v>
      </c>
      <c r="H2507">
        <v>103.4601</v>
      </c>
    </row>
    <row r="2508" spans="1:8" x14ac:dyDescent="0.25">
      <c r="A2508">
        <v>2507</v>
      </c>
      <c r="B2508">
        <v>175.75190000000001</v>
      </c>
      <c r="C2508">
        <v>1789.258</v>
      </c>
      <c r="D2508">
        <v>43.108280000000001</v>
      </c>
      <c r="E2508">
        <v>71.462270000000004</v>
      </c>
      <c r="F2508">
        <v>17</v>
      </c>
      <c r="G2508">
        <v>98.770870000000002</v>
      </c>
      <c r="H2508">
        <v>97.4221</v>
      </c>
    </row>
    <row r="2509" spans="1:8" x14ac:dyDescent="0.25">
      <c r="A2509">
        <v>2508</v>
      </c>
      <c r="B2509">
        <v>146.89670000000001</v>
      </c>
      <c r="C2509">
        <v>2166.5749999999998</v>
      </c>
      <c r="D2509">
        <v>40.57302</v>
      </c>
      <c r="E2509">
        <v>51.783250000000002</v>
      </c>
      <c r="F2509">
        <v>13</v>
      </c>
      <c r="G2509">
        <v>100.26260000000001</v>
      </c>
      <c r="H2509">
        <v>95.526259999999994</v>
      </c>
    </row>
    <row r="2510" spans="1:8" x14ac:dyDescent="0.25">
      <c r="A2510">
        <v>2509</v>
      </c>
      <c r="B2510">
        <v>147.73169999999999</v>
      </c>
      <c r="C2510">
        <v>1917.588</v>
      </c>
      <c r="D2510">
        <v>41.871380000000002</v>
      </c>
      <c r="E2510">
        <v>58.147359999999999</v>
      </c>
      <c r="F2510">
        <v>19</v>
      </c>
      <c r="G2510">
        <v>118.063</v>
      </c>
      <c r="H2510">
        <v>91.086309999999997</v>
      </c>
    </row>
    <row r="2511" spans="1:8" x14ac:dyDescent="0.25">
      <c r="A2511">
        <v>2510</v>
      </c>
      <c r="B2511">
        <v>183.1671</v>
      </c>
      <c r="C2511">
        <v>2146.998</v>
      </c>
      <c r="D2511">
        <v>43.101930000000003</v>
      </c>
      <c r="E2511">
        <v>54.325290000000003</v>
      </c>
      <c r="F2511">
        <v>18</v>
      </c>
      <c r="G2511">
        <v>106.1028</v>
      </c>
      <c r="H2511">
        <v>94.245509999999996</v>
      </c>
    </row>
    <row r="2512" spans="1:8" x14ac:dyDescent="0.25">
      <c r="A2512">
        <v>2511</v>
      </c>
      <c r="B2512">
        <v>184.3272</v>
      </c>
      <c r="C2512">
        <v>2230.4780000000001</v>
      </c>
      <c r="D2512">
        <v>29.37565</v>
      </c>
      <c r="E2512">
        <v>44.815539999999999</v>
      </c>
      <c r="F2512">
        <v>19</v>
      </c>
      <c r="G2512">
        <v>102.6083</v>
      </c>
      <c r="H2512">
        <v>101.9392</v>
      </c>
    </row>
    <row r="2513" spans="1:8" x14ac:dyDescent="0.25">
      <c r="A2513">
        <v>2512</v>
      </c>
      <c r="B2513">
        <v>157.04519999999999</v>
      </c>
      <c r="C2513">
        <v>1270.9570000000001</v>
      </c>
      <c r="D2513">
        <v>42.356999999999999</v>
      </c>
      <c r="E2513">
        <v>70.931970000000007</v>
      </c>
      <c r="F2513">
        <v>15</v>
      </c>
      <c r="G2513">
        <v>92.921520000000001</v>
      </c>
      <c r="H2513">
        <v>100.1631</v>
      </c>
    </row>
    <row r="2514" spans="1:8" x14ac:dyDescent="0.25">
      <c r="A2514">
        <v>2513</v>
      </c>
      <c r="B2514">
        <v>133.5428</v>
      </c>
      <c r="C2514">
        <v>2306.5929999999998</v>
      </c>
      <c r="D2514">
        <v>32.499310000000001</v>
      </c>
      <c r="E2514">
        <v>46.40314</v>
      </c>
      <c r="F2514">
        <v>13</v>
      </c>
      <c r="G2514">
        <v>108.97920000000001</v>
      </c>
      <c r="H2514">
        <v>103.9727</v>
      </c>
    </row>
    <row r="2515" spans="1:8" x14ac:dyDescent="0.25">
      <c r="A2515">
        <v>2514</v>
      </c>
      <c r="B2515">
        <v>155.7766</v>
      </c>
      <c r="C2515">
        <v>1559.723</v>
      </c>
      <c r="D2515">
        <v>42.99671</v>
      </c>
      <c r="E2515">
        <v>48.313630000000003</v>
      </c>
      <c r="F2515">
        <v>15</v>
      </c>
      <c r="G2515">
        <v>101.7612</v>
      </c>
      <c r="H2515">
        <v>94.883560000000003</v>
      </c>
    </row>
    <row r="2516" spans="1:8" x14ac:dyDescent="0.25">
      <c r="A2516">
        <v>2515</v>
      </c>
      <c r="B2516">
        <v>139.60429999999999</v>
      </c>
      <c r="C2516">
        <v>1737.43</v>
      </c>
      <c r="D2516">
        <v>47.529240000000001</v>
      </c>
      <c r="E2516">
        <v>57.92362</v>
      </c>
      <c r="F2516">
        <v>19</v>
      </c>
      <c r="G2516">
        <v>108.4986</v>
      </c>
      <c r="H2516">
        <v>95.251720000000006</v>
      </c>
    </row>
    <row r="2517" spans="1:8" x14ac:dyDescent="0.25">
      <c r="A2517">
        <v>2516</v>
      </c>
      <c r="B2517">
        <v>172.3603</v>
      </c>
      <c r="C2517">
        <v>2007.4059999999999</v>
      </c>
      <c r="D2517">
        <v>42.803820000000002</v>
      </c>
      <c r="E2517">
        <v>59.628360000000001</v>
      </c>
      <c r="F2517">
        <v>18</v>
      </c>
      <c r="G2517">
        <v>108.7205</v>
      </c>
      <c r="H2517">
        <v>95.373050000000006</v>
      </c>
    </row>
    <row r="2518" spans="1:8" x14ac:dyDescent="0.25">
      <c r="A2518">
        <v>2517</v>
      </c>
      <c r="B2518">
        <v>159.06180000000001</v>
      </c>
      <c r="C2518">
        <v>2275.0889999999999</v>
      </c>
      <c r="D2518">
        <v>42.003779999999999</v>
      </c>
      <c r="E2518">
        <v>52.172809999999998</v>
      </c>
      <c r="F2518">
        <v>14</v>
      </c>
      <c r="G2518">
        <v>102.0381</v>
      </c>
      <c r="H2518">
        <v>96.799319999999994</v>
      </c>
    </row>
    <row r="2519" spans="1:8" x14ac:dyDescent="0.25">
      <c r="A2519">
        <v>2518</v>
      </c>
      <c r="B2519">
        <v>143.9727</v>
      </c>
      <c r="C2519">
        <v>2020.453</v>
      </c>
      <c r="D2519">
        <v>46.517029999999998</v>
      </c>
      <c r="E2519">
        <v>61.635039999999996</v>
      </c>
      <c r="F2519">
        <v>19</v>
      </c>
      <c r="G2519">
        <v>115.6664</v>
      </c>
      <c r="H2519">
        <v>87.032679999999999</v>
      </c>
    </row>
    <row r="2520" spans="1:8" x14ac:dyDescent="0.25">
      <c r="A2520">
        <v>2519</v>
      </c>
      <c r="B2520">
        <v>142.54409999999999</v>
      </c>
      <c r="C2520">
        <v>2154.5970000000002</v>
      </c>
      <c r="D2520">
        <v>35.497199999999999</v>
      </c>
      <c r="E2520">
        <v>54.480930000000001</v>
      </c>
      <c r="F2520">
        <v>15</v>
      </c>
      <c r="G2520">
        <v>100.62609999999999</v>
      </c>
      <c r="H2520">
        <v>90.491470000000007</v>
      </c>
    </row>
    <row r="2521" spans="1:8" x14ac:dyDescent="0.25">
      <c r="A2521">
        <v>2520</v>
      </c>
      <c r="B2521">
        <v>141.72120000000001</v>
      </c>
      <c r="C2521">
        <v>1800.5360000000001</v>
      </c>
      <c r="D2521">
        <v>37.702449999999999</v>
      </c>
      <c r="E2521">
        <v>45.367359999999998</v>
      </c>
      <c r="F2521">
        <v>13</v>
      </c>
      <c r="G2521">
        <v>107.4451</v>
      </c>
      <c r="H2521">
        <v>91.913600000000002</v>
      </c>
    </row>
    <row r="2522" spans="1:8" x14ac:dyDescent="0.25">
      <c r="A2522">
        <v>2521</v>
      </c>
      <c r="B2522">
        <v>150.82900000000001</v>
      </c>
      <c r="C2522">
        <v>1551.7329999999999</v>
      </c>
      <c r="D2522">
        <v>44.566090000000003</v>
      </c>
      <c r="E2522">
        <v>59.053130000000003</v>
      </c>
      <c r="F2522">
        <v>18</v>
      </c>
      <c r="G2522">
        <v>120.78740000000001</v>
      </c>
      <c r="H2522">
        <v>91.856380000000001</v>
      </c>
    </row>
    <row r="2523" spans="1:8" x14ac:dyDescent="0.25">
      <c r="A2523">
        <v>2522</v>
      </c>
      <c r="B2523">
        <v>163.5557</v>
      </c>
      <c r="C2523">
        <v>2068.989</v>
      </c>
      <c r="D2523">
        <v>42.209879999999998</v>
      </c>
      <c r="E2523">
        <v>42.011879999999998</v>
      </c>
      <c r="F2523">
        <v>15</v>
      </c>
      <c r="G2523">
        <v>104.20099999999999</v>
      </c>
      <c r="H2523">
        <v>90.004009999999994</v>
      </c>
    </row>
    <row r="2524" spans="1:8" x14ac:dyDescent="0.25">
      <c r="A2524">
        <v>2523</v>
      </c>
      <c r="B2524">
        <v>151.3545</v>
      </c>
      <c r="C2524">
        <v>1440.2719999999999</v>
      </c>
      <c r="D2524">
        <v>40.18609</v>
      </c>
      <c r="E2524">
        <v>66.127080000000007</v>
      </c>
      <c r="F2524">
        <v>14</v>
      </c>
      <c r="G2524">
        <v>93.454999999999998</v>
      </c>
      <c r="H2524">
        <v>103.61620000000001</v>
      </c>
    </row>
    <row r="2525" spans="1:8" x14ac:dyDescent="0.25">
      <c r="A2525">
        <v>2524</v>
      </c>
      <c r="B2525">
        <v>165.04509999999999</v>
      </c>
      <c r="C2525">
        <v>1524.3989999999999</v>
      </c>
      <c r="D2525">
        <v>48.607129999999998</v>
      </c>
      <c r="E2525">
        <v>67.81568</v>
      </c>
      <c r="F2525">
        <v>20</v>
      </c>
      <c r="G2525">
        <v>126.2191</v>
      </c>
      <c r="H2525">
        <v>88.75376</v>
      </c>
    </row>
    <row r="2526" spans="1:8" x14ac:dyDescent="0.25">
      <c r="A2526">
        <v>2525</v>
      </c>
      <c r="B2526">
        <v>153.5822</v>
      </c>
      <c r="C2526">
        <v>1621.3720000000001</v>
      </c>
      <c r="D2526">
        <v>44.844059999999999</v>
      </c>
      <c r="E2526">
        <v>47.318269999999998</v>
      </c>
      <c r="F2526">
        <v>17</v>
      </c>
      <c r="G2526">
        <v>101.9284</v>
      </c>
      <c r="H2526">
        <v>92.855620000000002</v>
      </c>
    </row>
    <row r="2527" spans="1:8" x14ac:dyDescent="0.25">
      <c r="A2527">
        <v>2526</v>
      </c>
      <c r="B2527">
        <v>181.0986</v>
      </c>
      <c r="C2527">
        <v>1803.28</v>
      </c>
      <c r="D2527">
        <v>40.833390000000001</v>
      </c>
      <c r="E2527">
        <v>51.29222</v>
      </c>
      <c r="F2527">
        <v>19</v>
      </c>
      <c r="G2527">
        <v>108.6507</v>
      </c>
      <c r="H2527">
        <v>89.904399999999995</v>
      </c>
    </row>
    <row r="2528" spans="1:8" x14ac:dyDescent="0.25">
      <c r="A2528">
        <v>2527</v>
      </c>
      <c r="B2528">
        <v>147.06989999999999</v>
      </c>
      <c r="C2528">
        <v>2502.5990000000002</v>
      </c>
      <c r="D2528">
        <v>39.170650000000002</v>
      </c>
      <c r="E2528">
        <v>45.254530000000003</v>
      </c>
      <c r="F2528">
        <v>15</v>
      </c>
      <c r="G2528">
        <v>103.1485</v>
      </c>
      <c r="H2528">
        <v>86.768299999999996</v>
      </c>
    </row>
    <row r="2529" spans="1:8" x14ac:dyDescent="0.25">
      <c r="A2529">
        <v>2528</v>
      </c>
      <c r="B2529">
        <v>175.65440000000001</v>
      </c>
      <c r="C2529">
        <v>1400.768</v>
      </c>
      <c r="D2529">
        <v>35.507330000000003</v>
      </c>
      <c r="E2529">
        <v>69.034130000000005</v>
      </c>
      <c r="F2529">
        <v>12</v>
      </c>
      <c r="G2529">
        <v>103.1768</v>
      </c>
      <c r="H2529">
        <v>98.506559999999993</v>
      </c>
    </row>
    <row r="2530" spans="1:8" x14ac:dyDescent="0.25">
      <c r="A2530">
        <v>2529</v>
      </c>
      <c r="B2530">
        <v>173.05420000000001</v>
      </c>
      <c r="C2530">
        <v>2359.413</v>
      </c>
      <c r="D2530">
        <v>45.137779999999999</v>
      </c>
      <c r="E2530">
        <v>55.82676</v>
      </c>
      <c r="F2530">
        <v>18</v>
      </c>
      <c r="G2530">
        <v>104.9678</v>
      </c>
      <c r="H2530">
        <v>95.113410000000002</v>
      </c>
    </row>
    <row r="2531" spans="1:8" x14ac:dyDescent="0.25">
      <c r="A2531">
        <v>2530</v>
      </c>
      <c r="B2531">
        <v>153.88040000000001</v>
      </c>
      <c r="C2531">
        <v>1622.1410000000001</v>
      </c>
      <c r="D2531">
        <v>47.137500000000003</v>
      </c>
      <c r="E2531">
        <v>65.226410000000001</v>
      </c>
      <c r="F2531">
        <v>18</v>
      </c>
      <c r="G2531">
        <v>122.7876</v>
      </c>
      <c r="H2531">
        <v>91.664289999999994</v>
      </c>
    </row>
    <row r="2532" spans="1:8" x14ac:dyDescent="0.25">
      <c r="A2532">
        <v>2531</v>
      </c>
      <c r="B2532">
        <v>156.1242</v>
      </c>
      <c r="C2532">
        <v>1929.2639999999999</v>
      </c>
      <c r="D2532">
        <v>36.819679999999998</v>
      </c>
      <c r="E2532">
        <v>51.615870000000001</v>
      </c>
      <c r="F2532">
        <v>11</v>
      </c>
      <c r="G2532">
        <v>97.083680000000001</v>
      </c>
      <c r="H2532">
        <v>98.722340000000003</v>
      </c>
    </row>
    <row r="2533" spans="1:8" x14ac:dyDescent="0.25">
      <c r="A2533">
        <v>2532</v>
      </c>
      <c r="B2533">
        <v>201.77269999999999</v>
      </c>
      <c r="C2533">
        <v>1839.683</v>
      </c>
      <c r="D2533">
        <v>39.449509999999997</v>
      </c>
      <c r="E2533">
        <v>62.984029999999997</v>
      </c>
      <c r="F2533">
        <v>13</v>
      </c>
      <c r="G2533">
        <v>100.44329999999999</v>
      </c>
      <c r="H2533">
        <v>92.090389999999999</v>
      </c>
    </row>
    <row r="2534" spans="1:8" x14ac:dyDescent="0.25">
      <c r="A2534">
        <v>2533</v>
      </c>
      <c r="B2534">
        <v>214.06039999999999</v>
      </c>
      <c r="C2534">
        <v>1594.4449999999999</v>
      </c>
      <c r="D2534">
        <v>49.43235</v>
      </c>
      <c r="E2534">
        <v>60.81073</v>
      </c>
      <c r="F2534">
        <v>19</v>
      </c>
      <c r="G2534">
        <v>103.99930000000001</v>
      </c>
      <c r="H2534">
        <v>104.9341</v>
      </c>
    </row>
    <row r="2535" spans="1:8" x14ac:dyDescent="0.25">
      <c r="A2535">
        <v>2534</v>
      </c>
      <c r="B2535">
        <v>187.5532</v>
      </c>
      <c r="C2535">
        <v>2858.9169999999999</v>
      </c>
      <c r="D2535">
        <v>37.599939999999997</v>
      </c>
      <c r="E2535">
        <v>50.343240000000002</v>
      </c>
      <c r="F2535">
        <v>13</v>
      </c>
      <c r="G2535">
        <v>97.231880000000004</v>
      </c>
      <c r="H2535">
        <v>92.740179999999995</v>
      </c>
    </row>
    <row r="2536" spans="1:8" x14ac:dyDescent="0.25">
      <c r="A2536">
        <v>2535</v>
      </c>
      <c r="B2536">
        <v>178.233</v>
      </c>
      <c r="C2536">
        <v>1705.768</v>
      </c>
      <c r="D2536">
        <v>44.388370000000002</v>
      </c>
      <c r="E2536">
        <v>59.910850000000003</v>
      </c>
      <c r="F2536">
        <v>15</v>
      </c>
      <c r="G2536">
        <v>109.42400000000001</v>
      </c>
      <c r="H2536">
        <v>95.117369999999994</v>
      </c>
    </row>
    <row r="2537" spans="1:8" x14ac:dyDescent="0.25">
      <c r="A2537">
        <v>2536</v>
      </c>
      <c r="B2537">
        <v>163.964</v>
      </c>
      <c r="C2537">
        <v>1975.4059999999999</v>
      </c>
      <c r="D2537">
        <v>47.730060000000002</v>
      </c>
      <c r="E2537">
        <v>59.365009999999998</v>
      </c>
      <c r="F2537">
        <v>19</v>
      </c>
      <c r="G2537">
        <v>115.94540000000001</v>
      </c>
      <c r="H2537">
        <v>93.674899999999994</v>
      </c>
    </row>
    <row r="2538" spans="1:8" x14ac:dyDescent="0.25">
      <c r="A2538">
        <v>2537</v>
      </c>
      <c r="B2538">
        <v>158.88800000000001</v>
      </c>
      <c r="C2538">
        <v>2383.924</v>
      </c>
      <c r="D2538">
        <v>45.764189999999999</v>
      </c>
      <c r="E2538">
        <v>49.793689999999998</v>
      </c>
      <c r="F2538">
        <v>18</v>
      </c>
      <c r="G2538">
        <v>108.7303</v>
      </c>
      <c r="H2538">
        <v>98.691509999999994</v>
      </c>
    </row>
    <row r="2539" spans="1:8" x14ac:dyDescent="0.25">
      <c r="A2539">
        <v>2538</v>
      </c>
      <c r="B2539">
        <v>191.90880000000001</v>
      </c>
      <c r="C2539">
        <v>2177.1669999999999</v>
      </c>
      <c r="D2539">
        <v>28.691490000000002</v>
      </c>
      <c r="E2539">
        <v>45.17615</v>
      </c>
      <c r="F2539">
        <v>20</v>
      </c>
      <c r="G2539">
        <v>98.767910000000001</v>
      </c>
      <c r="H2539">
        <v>101.4007</v>
      </c>
    </row>
    <row r="2540" spans="1:8" x14ac:dyDescent="0.25">
      <c r="A2540">
        <v>2539</v>
      </c>
      <c r="B2540">
        <v>149.17779999999999</v>
      </c>
      <c r="C2540">
        <v>1192.088</v>
      </c>
      <c r="D2540">
        <v>43.546729999999997</v>
      </c>
      <c r="E2540">
        <v>68.389070000000004</v>
      </c>
      <c r="F2540">
        <v>16</v>
      </c>
      <c r="G2540">
        <v>93.316230000000004</v>
      </c>
      <c r="H2540">
        <v>99.645820000000001</v>
      </c>
    </row>
    <row r="2541" spans="1:8" x14ac:dyDescent="0.25">
      <c r="A2541">
        <v>2540</v>
      </c>
      <c r="B2541">
        <v>152.5369</v>
      </c>
      <c r="C2541">
        <v>2244.114</v>
      </c>
      <c r="D2541">
        <v>47.823329999999999</v>
      </c>
      <c r="E2541">
        <v>45.060180000000003</v>
      </c>
      <c r="F2541">
        <v>17</v>
      </c>
      <c r="G2541">
        <v>107.02630000000001</v>
      </c>
      <c r="H2541">
        <v>88.860119999999995</v>
      </c>
    </row>
    <row r="2542" spans="1:8" x14ac:dyDescent="0.25">
      <c r="A2542">
        <v>2541</v>
      </c>
      <c r="B2542">
        <v>154.2543</v>
      </c>
      <c r="C2542">
        <v>1851.8630000000001</v>
      </c>
      <c r="D2542">
        <v>34.918990000000001</v>
      </c>
      <c r="E2542">
        <v>48.232959999999999</v>
      </c>
      <c r="F2542">
        <v>15</v>
      </c>
      <c r="G2542">
        <v>104.0817</v>
      </c>
      <c r="H2542">
        <v>97.783090000000001</v>
      </c>
    </row>
    <row r="2543" spans="1:8" x14ac:dyDescent="0.25">
      <c r="A2543">
        <v>2542</v>
      </c>
      <c r="B2543">
        <v>191.92850000000001</v>
      </c>
      <c r="C2543">
        <v>1713.9570000000001</v>
      </c>
      <c r="D2543">
        <v>44.524410000000003</v>
      </c>
      <c r="E2543">
        <v>67.757850000000005</v>
      </c>
      <c r="F2543">
        <v>19</v>
      </c>
      <c r="G2543">
        <v>93.766900000000007</v>
      </c>
      <c r="H2543">
        <v>99.086200000000005</v>
      </c>
    </row>
    <row r="2544" spans="1:8" x14ac:dyDescent="0.25">
      <c r="A2544">
        <v>2543</v>
      </c>
      <c r="B2544">
        <v>164.006</v>
      </c>
      <c r="C2544">
        <v>2135.663</v>
      </c>
      <c r="D2544">
        <v>38.493870000000001</v>
      </c>
      <c r="E2544">
        <v>53.796030000000002</v>
      </c>
      <c r="F2544">
        <v>14</v>
      </c>
      <c r="G2544">
        <v>95.059129999999996</v>
      </c>
      <c r="H2544">
        <v>85.117519999999999</v>
      </c>
    </row>
    <row r="2545" spans="1:8" x14ac:dyDescent="0.25">
      <c r="A2545">
        <v>2544</v>
      </c>
      <c r="B2545">
        <v>139.05160000000001</v>
      </c>
      <c r="C2545">
        <v>1540.567</v>
      </c>
      <c r="D2545">
        <v>47.044469999999997</v>
      </c>
      <c r="E2545">
        <v>56.139229999999998</v>
      </c>
      <c r="F2545">
        <v>17</v>
      </c>
      <c r="G2545">
        <v>122.4345</v>
      </c>
      <c r="H2545">
        <v>94.42859</v>
      </c>
    </row>
    <row r="2546" spans="1:8" x14ac:dyDescent="0.25">
      <c r="A2546">
        <v>2545</v>
      </c>
      <c r="B2546">
        <v>176.928</v>
      </c>
      <c r="C2546">
        <v>1981.0540000000001</v>
      </c>
      <c r="D2546">
        <v>39.512509999999999</v>
      </c>
      <c r="E2546">
        <v>57.6509</v>
      </c>
      <c r="F2546">
        <v>15</v>
      </c>
      <c r="G2546">
        <v>96.64752</v>
      </c>
      <c r="H2546">
        <v>91.266369999999995</v>
      </c>
    </row>
    <row r="2547" spans="1:8" x14ac:dyDescent="0.25">
      <c r="A2547">
        <v>2546</v>
      </c>
      <c r="B2547">
        <v>162.5668</v>
      </c>
      <c r="C2547">
        <v>2002.597</v>
      </c>
      <c r="D2547">
        <v>42.715719999999997</v>
      </c>
      <c r="E2547">
        <v>57.95044</v>
      </c>
      <c r="F2547">
        <v>13</v>
      </c>
      <c r="G2547">
        <v>97.990799999999993</v>
      </c>
      <c r="H2547">
        <v>96.858400000000003</v>
      </c>
    </row>
    <row r="2548" spans="1:8" x14ac:dyDescent="0.25">
      <c r="A2548">
        <v>2547</v>
      </c>
      <c r="B2548">
        <v>164.24029999999999</v>
      </c>
      <c r="C2548">
        <v>2139.0500000000002</v>
      </c>
      <c r="D2548">
        <v>43.366329999999998</v>
      </c>
      <c r="E2548">
        <v>49.1937</v>
      </c>
      <c r="F2548">
        <v>15</v>
      </c>
      <c r="G2548">
        <v>103.32299999999999</v>
      </c>
      <c r="H2548">
        <v>92.794520000000006</v>
      </c>
    </row>
    <row r="2549" spans="1:8" x14ac:dyDescent="0.25">
      <c r="A2549">
        <v>2548</v>
      </c>
      <c r="B2549">
        <v>157.32640000000001</v>
      </c>
      <c r="C2549">
        <v>1669.6289999999999</v>
      </c>
      <c r="D2549">
        <v>45.879280000000001</v>
      </c>
      <c r="E2549">
        <v>66.362629999999996</v>
      </c>
      <c r="F2549">
        <v>20</v>
      </c>
      <c r="G2549">
        <v>98.846530000000001</v>
      </c>
      <c r="H2549">
        <v>89.207740000000001</v>
      </c>
    </row>
    <row r="2550" spans="1:8" x14ac:dyDescent="0.25">
      <c r="A2550">
        <v>2549</v>
      </c>
      <c r="B2550">
        <v>181.00839999999999</v>
      </c>
      <c r="C2550">
        <v>1653.5909999999999</v>
      </c>
      <c r="D2550">
        <v>33.78828</v>
      </c>
      <c r="E2550">
        <v>66.588750000000005</v>
      </c>
      <c r="F2550">
        <v>13</v>
      </c>
      <c r="G2550">
        <v>105.83540000000001</v>
      </c>
      <c r="H2550">
        <v>91.503910000000005</v>
      </c>
    </row>
    <row r="2551" spans="1:8" x14ac:dyDescent="0.25">
      <c r="A2551">
        <v>2550</v>
      </c>
      <c r="B2551">
        <v>153.892</v>
      </c>
      <c r="C2551">
        <v>1574.6769999999999</v>
      </c>
      <c r="D2551">
        <v>45.349499999999999</v>
      </c>
      <c r="E2551">
        <v>66.42277</v>
      </c>
      <c r="F2551">
        <v>19</v>
      </c>
      <c r="G2551">
        <v>102.96720000000001</v>
      </c>
      <c r="H2551">
        <v>91.712159999999997</v>
      </c>
    </row>
    <row r="2552" spans="1:8" x14ac:dyDescent="0.25">
      <c r="A2552">
        <v>2551</v>
      </c>
      <c r="B2552">
        <v>149.65039999999999</v>
      </c>
      <c r="C2552">
        <v>2773.29</v>
      </c>
      <c r="D2552">
        <v>34.040179999999999</v>
      </c>
      <c r="E2552">
        <v>47.607570000000003</v>
      </c>
      <c r="F2552">
        <v>14</v>
      </c>
      <c r="G2552">
        <v>107.6431</v>
      </c>
      <c r="H2552">
        <v>103.8099</v>
      </c>
    </row>
    <row r="2553" spans="1:8" x14ac:dyDescent="0.25">
      <c r="A2553">
        <v>2552</v>
      </c>
      <c r="B2553">
        <v>183.8724</v>
      </c>
      <c r="C2553">
        <v>1984.04</v>
      </c>
      <c r="D2553">
        <v>43.902810000000002</v>
      </c>
      <c r="E2553">
        <v>52.943330000000003</v>
      </c>
      <c r="F2553">
        <v>19</v>
      </c>
      <c r="G2553">
        <v>105.3913</v>
      </c>
      <c r="H2553">
        <v>91.646559999999994</v>
      </c>
    </row>
    <row r="2554" spans="1:8" x14ac:dyDescent="0.25">
      <c r="A2554">
        <v>2553</v>
      </c>
      <c r="B2554">
        <v>176.6831</v>
      </c>
      <c r="C2554">
        <v>2093.0419999999999</v>
      </c>
      <c r="D2554">
        <v>46.806649999999998</v>
      </c>
      <c r="E2554">
        <v>56.019640000000003</v>
      </c>
      <c r="F2554">
        <v>18</v>
      </c>
      <c r="G2554">
        <v>106.7697</v>
      </c>
      <c r="H2554">
        <v>92.241650000000007</v>
      </c>
    </row>
    <row r="2555" spans="1:8" x14ac:dyDescent="0.25">
      <c r="A2555">
        <v>2554</v>
      </c>
      <c r="B2555">
        <v>161.95930000000001</v>
      </c>
      <c r="C2555">
        <v>1266.8689999999999</v>
      </c>
      <c r="D2555">
        <v>43.753439999999998</v>
      </c>
      <c r="E2555">
        <v>81.707800000000006</v>
      </c>
      <c r="F2555">
        <v>18</v>
      </c>
      <c r="G2555">
        <v>112.6936</v>
      </c>
      <c r="H2555">
        <v>92.828639999999993</v>
      </c>
    </row>
    <row r="2556" spans="1:8" x14ac:dyDescent="0.25">
      <c r="A2556">
        <v>2555</v>
      </c>
      <c r="B2556">
        <v>167.7724</v>
      </c>
      <c r="C2556">
        <v>1799.9059999999999</v>
      </c>
      <c r="D2556">
        <v>44.764800000000001</v>
      </c>
      <c r="E2556">
        <v>65.912610000000001</v>
      </c>
      <c r="F2556">
        <v>19</v>
      </c>
      <c r="G2556">
        <v>123.505</v>
      </c>
      <c r="H2556">
        <v>89.591179999999994</v>
      </c>
    </row>
    <row r="2557" spans="1:8" x14ac:dyDescent="0.25">
      <c r="A2557">
        <v>2556</v>
      </c>
      <c r="B2557">
        <v>152.3133</v>
      </c>
      <c r="C2557">
        <v>1370.3789999999999</v>
      </c>
      <c r="D2557">
        <v>43.881</v>
      </c>
      <c r="E2557">
        <v>66.566860000000005</v>
      </c>
      <c r="F2557">
        <v>14</v>
      </c>
      <c r="G2557">
        <v>102.4573</v>
      </c>
      <c r="H2557">
        <v>100.6114</v>
      </c>
    </row>
    <row r="2558" spans="1:8" x14ac:dyDescent="0.25">
      <c r="A2558">
        <v>2557</v>
      </c>
      <c r="B2558">
        <v>187.82859999999999</v>
      </c>
      <c r="C2558">
        <v>1323.181</v>
      </c>
      <c r="D2558">
        <v>46.8307</v>
      </c>
      <c r="E2558">
        <v>60.765970000000003</v>
      </c>
      <c r="F2558">
        <v>18</v>
      </c>
      <c r="G2558">
        <v>120.7679</v>
      </c>
      <c r="H2558">
        <v>93.491699999999994</v>
      </c>
    </row>
    <row r="2559" spans="1:8" x14ac:dyDescent="0.25">
      <c r="A2559">
        <v>2558</v>
      </c>
      <c r="B2559">
        <v>166.50550000000001</v>
      </c>
      <c r="C2559">
        <v>1802.9069999999999</v>
      </c>
      <c r="D2559">
        <v>41.953049999999998</v>
      </c>
      <c r="E2559">
        <v>50.774059999999999</v>
      </c>
      <c r="F2559">
        <v>15</v>
      </c>
      <c r="G2559">
        <v>97.169460000000001</v>
      </c>
      <c r="H2559">
        <v>92.770099999999999</v>
      </c>
    </row>
    <row r="2560" spans="1:8" x14ac:dyDescent="0.25">
      <c r="A2560">
        <v>2559</v>
      </c>
      <c r="B2560">
        <v>173.49870000000001</v>
      </c>
      <c r="C2560">
        <v>1771.8230000000001</v>
      </c>
      <c r="D2560">
        <v>48.831679999999999</v>
      </c>
      <c r="E2560">
        <v>57.25056</v>
      </c>
      <c r="F2560">
        <v>17</v>
      </c>
      <c r="G2560">
        <v>122.85980000000001</v>
      </c>
      <c r="H2560">
        <v>90.834770000000006</v>
      </c>
    </row>
    <row r="2561" spans="1:8" x14ac:dyDescent="0.25">
      <c r="A2561">
        <v>2560</v>
      </c>
      <c r="B2561">
        <v>201.22200000000001</v>
      </c>
      <c r="C2561">
        <v>1507.2370000000001</v>
      </c>
      <c r="D2561">
        <v>42.56082</v>
      </c>
      <c r="E2561">
        <v>81.638159999999999</v>
      </c>
      <c r="F2561">
        <v>19</v>
      </c>
      <c r="G2561">
        <v>99.401929999999993</v>
      </c>
      <c r="H2561">
        <v>97.438209999999998</v>
      </c>
    </row>
    <row r="2562" spans="1:8" x14ac:dyDescent="0.25">
      <c r="A2562">
        <v>2561</v>
      </c>
      <c r="B2562">
        <v>161.9076</v>
      </c>
      <c r="C2562">
        <v>1883.6079999999999</v>
      </c>
      <c r="D2562">
        <v>40.327849999999998</v>
      </c>
      <c r="E2562">
        <v>52.628619999999998</v>
      </c>
      <c r="F2562">
        <v>20</v>
      </c>
      <c r="G2562">
        <v>112.03019999999999</v>
      </c>
      <c r="H2562">
        <v>93.75506</v>
      </c>
    </row>
    <row r="2563" spans="1:8" x14ac:dyDescent="0.25">
      <c r="A2563">
        <v>2562</v>
      </c>
      <c r="B2563">
        <v>212.1317</v>
      </c>
      <c r="C2563">
        <v>2192.828</v>
      </c>
      <c r="D2563">
        <v>41.236640000000001</v>
      </c>
      <c r="E2563">
        <v>53.685180000000003</v>
      </c>
      <c r="F2563">
        <v>12</v>
      </c>
      <c r="G2563">
        <v>101.1409</v>
      </c>
      <c r="H2563">
        <v>91.420419999999993</v>
      </c>
    </row>
    <row r="2564" spans="1:8" x14ac:dyDescent="0.25">
      <c r="A2564">
        <v>2563</v>
      </c>
      <c r="B2564">
        <v>191.64230000000001</v>
      </c>
      <c r="C2564">
        <v>2607.7950000000001</v>
      </c>
      <c r="D2564">
        <v>40.200789999999998</v>
      </c>
      <c r="E2564">
        <v>58.227350000000001</v>
      </c>
      <c r="F2564">
        <v>14</v>
      </c>
      <c r="G2564">
        <v>105.3278</v>
      </c>
      <c r="H2564">
        <v>91.884559999999993</v>
      </c>
    </row>
    <row r="2565" spans="1:8" x14ac:dyDescent="0.25">
      <c r="A2565">
        <v>2564</v>
      </c>
      <c r="B2565">
        <v>174.03229999999999</v>
      </c>
      <c r="C2565">
        <v>2025.404</v>
      </c>
      <c r="D2565">
        <v>39.290179999999999</v>
      </c>
      <c r="E2565">
        <v>48.654350000000001</v>
      </c>
      <c r="F2565">
        <v>15</v>
      </c>
      <c r="G2565">
        <v>101.9495</v>
      </c>
      <c r="H2565">
        <v>95.898200000000003</v>
      </c>
    </row>
    <row r="2566" spans="1:8" x14ac:dyDescent="0.25">
      <c r="A2566">
        <v>2565</v>
      </c>
      <c r="B2566">
        <v>146.06729999999999</v>
      </c>
      <c r="C2566">
        <v>1773.529</v>
      </c>
      <c r="D2566">
        <v>48.568129999999996</v>
      </c>
      <c r="E2566">
        <v>63.559060000000002</v>
      </c>
      <c r="F2566">
        <v>18</v>
      </c>
      <c r="G2566">
        <v>119.8613</v>
      </c>
      <c r="H2566">
        <v>89.195310000000006</v>
      </c>
    </row>
    <row r="2567" spans="1:8" x14ac:dyDescent="0.25">
      <c r="A2567">
        <v>2566</v>
      </c>
      <c r="B2567">
        <v>175.41849999999999</v>
      </c>
      <c r="C2567">
        <v>2252.9459999999999</v>
      </c>
      <c r="D2567">
        <v>43.844999999999999</v>
      </c>
      <c r="E2567">
        <v>54.344580000000001</v>
      </c>
      <c r="F2567">
        <v>18</v>
      </c>
      <c r="G2567">
        <v>107.40940000000001</v>
      </c>
      <c r="H2567">
        <v>92.245490000000004</v>
      </c>
    </row>
    <row r="2568" spans="1:8" x14ac:dyDescent="0.25">
      <c r="A2568">
        <v>2567</v>
      </c>
      <c r="B2568">
        <v>163.03290000000001</v>
      </c>
      <c r="C2568">
        <v>2715.5369999999998</v>
      </c>
      <c r="D2568">
        <v>37.506529999999998</v>
      </c>
      <c r="E2568">
        <v>47.293599999999998</v>
      </c>
      <c r="F2568">
        <v>13</v>
      </c>
      <c r="G2568">
        <v>97.616709999999998</v>
      </c>
      <c r="H2568">
        <v>92.233040000000003</v>
      </c>
    </row>
    <row r="2569" spans="1:8" x14ac:dyDescent="0.25">
      <c r="A2569">
        <v>2568</v>
      </c>
      <c r="B2569">
        <v>150.86490000000001</v>
      </c>
      <c r="C2569">
        <v>1527.3969999999999</v>
      </c>
      <c r="D2569">
        <v>43.028300000000002</v>
      </c>
      <c r="E2569">
        <v>69.215440000000001</v>
      </c>
      <c r="F2569">
        <v>18</v>
      </c>
      <c r="G2569">
        <v>122.7548</v>
      </c>
      <c r="H2569">
        <v>96.223849999999999</v>
      </c>
    </row>
    <row r="2570" spans="1:8" x14ac:dyDescent="0.25">
      <c r="A2570">
        <v>2569</v>
      </c>
      <c r="B2570">
        <v>148.8424</v>
      </c>
      <c r="C2570">
        <v>1424.7190000000001</v>
      </c>
      <c r="D2570">
        <v>47.490929999999999</v>
      </c>
      <c r="E2570">
        <v>62.007570000000001</v>
      </c>
      <c r="F2570">
        <v>17</v>
      </c>
      <c r="G2570">
        <v>119.46980000000001</v>
      </c>
      <c r="H2570">
        <v>94.890590000000003</v>
      </c>
    </row>
    <row r="2571" spans="1:8" x14ac:dyDescent="0.25">
      <c r="A2571">
        <v>2570</v>
      </c>
      <c r="B2571">
        <v>170.1345</v>
      </c>
      <c r="C2571">
        <v>2491.587</v>
      </c>
      <c r="D2571">
        <v>46.399320000000003</v>
      </c>
      <c r="E2571">
        <v>56.979019999999998</v>
      </c>
      <c r="F2571">
        <v>19</v>
      </c>
      <c r="G2571">
        <v>106.22920000000001</v>
      </c>
      <c r="H2571">
        <v>97.706199999999995</v>
      </c>
    </row>
    <row r="2572" spans="1:8" x14ac:dyDescent="0.25">
      <c r="A2572">
        <v>2571</v>
      </c>
      <c r="B2572">
        <v>172.35650000000001</v>
      </c>
      <c r="C2572">
        <v>2565.317</v>
      </c>
      <c r="D2572">
        <v>26.557369999999999</v>
      </c>
      <c r="E2572">
        <v>42.581710000000001</v>
      </c>
      <c r="F2572">
        <v>19</v>
      </c>
      <c r="G2572">
        <v>96.810320000000004</v>
      </c>
      <c r="H2572">
        <v>100.8943</v>
      </c>
    </row>
    <row r="2573" spans="1:8" x14ac:dyDescent="0.25">
      <c r="A2573">
        <v>2572</v>
      </c>
      <c r="B2573">
        <v>165.6182</v>
      </c>
      <c r="C2573">
        <v>1509.6990000000001</v>
      </c>
      <c r="D2573">
        <v>40.71228</v>
      </c>
      <c r="E2573">
        <v>70.931470000000004</v>
      </c>
      <c r="F2573">
        <v>13</v>
      </c>
      <c r="G2573">
        <v>85.929950000000005</v>
      </c>
      <c r="H2573">
        <v>103.8977</v>
      </c>
    </row>
    <row r="2574" spans="1:8" x14ac:dyDescent="0.25">
      <c r="A2574">
        <v>2573</v>
      </c>
      <c r="B2574">
        <v>179.54300000000001</v>
      </c>
      <c r="C2574">
        <v>1612.5840000000001</v>
      </c>
      <c r="D2574">
        <v>43.457500000000003</v>
      </c>
      <c r="E2574">
        <v>57.254939999999998</v>
      </c>
      <c r="F2574">
        <v>16</v>
      </c>
      <c r="G2574">
        <v>109.2055</v>
      </c>
      <c r="H2574">
        <v>95.002650000000003</v>
      </c>
    </row>
    <row r="2575" spans="1:8" x14ac:dyDescent="0.25">
      <c r="A2575">
        <v>2574</v>
      </c>
      <c r="B2575">
        <v>173.3673</v>
      </c>
      <c r="C2575">
        <v>2214.8150000000001</v>
      </c>
      <c r="D2575">
        <v>39.116540000000001</v>
      </c>
      <c r="E2575">
        <v>54.137779999999999</v>
      </c>
      <c r="F2575">
        <v>12</v>
      </c>
      <c r="G2575">
        <v>98.037459999999996</v>
      </c>
      <c r="H2575">
        <v>93.668210000000002</v>
      </c>
    </row>
    <row r="2576" spans="1:8" x14ac:dyDescent="0.25">
      <c r="A2576">
        <v>2575</v>
      </c>
      <c r="B2576">
        <v>168.73179999999999</v>
      </c>
      <c r="C2576">
        <v>1801.2909999999999</v>
      </c>
      <c r="D2576">
        <v>45.787480000000002</v>
      </c>
      <c r="E2576">
        <v>49.19117</v>
      </c>
      <c r="F2576">
        <v>15</v>
      </c>
      <c r="G2576">
        <v>101.9765</v>
      </c>
      <c r="H2576">
        <v>92.927989999999994</v>
      </c>
    </row>
    <row r="2577" spans="1:8" x14ac:dyDescent="0.25">
      <c r="A2577">
        <v>2576</v>
      </c>
      <c r="B2577">
        <v>150.8004</v>
      </c>
      <c r="C2577">
        <v>1959.335</v>
      </c>
      <c r="D2577">
        <v>37.776420000000002</v>
      </c>
      <c r="E2577">
        <v>50.33775</v>
      </c>
      <c r="F2577">
        <v>12</v>
      </c>
      <c r="G2577">
        <v>100.5001</v>
      </c>
      <c r="H2577">
        <v>94.684389999999993</v>
      </c>
    </row>
    <row r="2578" spans="1:8" x14ac:dyDescent="0.25">
      <c r="A2578">
        <v>2577</v>
      </c>
      <c r="B2578">
        <v>148.17429999999999</v>
      </c>
      <c r="C2578">
        <v>1559.327</v>
      </c>
      <c r="D2578">
        <v>45.127400000000002</v>
      </c>
      <c r="E2578">
        <v>62.944850000000002</v>
      </c>
      <c r="F2578">
        <v>18</v>
      </c>
      <c r="G2578">
        <v>126.4149</v>
      </c>
      <c r="H2578">
        <v>91.6982</v>
      </c>
    </row>
    <row r="2579" spans="1:8" x14ac:dyDescent="0.25">
      <c r="A2579">
        <v>2578</v>
      </c>
      <c r="B2579">
        <v>182.83510000000001</v>
      </c>
      <c r="C2579">
        <v>1584.0139999999999</v>
      </c>
      <c r="D2579">
        <v>43.343269999999997</v>
      </c>
      <c r="E2579">
        <v>61.655810000000002</v>
      </c>
      <c r="F2579">
        <v>15</v>
      </c>
      <c r="G2579">
        <v>108.1974</v>
      </c>
      <c r="H2579">
        <v>90.463179999999994</v>
      </c>
    </row>
    <row r="2580" spans="1:8" x14ac:dyDescent="0.25">
      <c r="A2580">
        <v>2579</v>
      </c>
      <c r="B2580">
        <v>154.2175</v>
      </c>
      <c r="C2580">
        <v>1498.3050000000001</v>
      </c>
      <c r="D2580">
        <v>46.919939999999997</v>
      </c>
      <c r="E2580">
        <v>70.141540000000006</v>
      </c>
      <c r="F2580">
        <v>19</v>
      </c>
      <c r="G2580">
        <v>102.26609999999999</v>
      </c>
      <c r="H2580">
        <v>91.122600000000006</v>
      </c>
    </row>
    <row r="2581" spans="1:8" x14ac:dyDescent="0.25">
      <c r="A2581">
        <v>2580</v>
      </c>
      <c r="B2581">
        <v>205.70509999999999</v>
      </c>
      <c r="C2581">
        <v>1719.4010000000001</v>
      </c>
      <c r="D2581">
        <v>46.804259999999999</v>
      </c>
      <c r="E2581">
        <v>73.650239999999997</v>
      </c>
      <c r="F2581">
        <v>18</v>
      </c>
      <c r="G2581">
        <v>99.223140000000001</v>
      </c>
      <c r="H2581">
        <v>98.276799999999994</v>
      </c>
    </row>
    <row r="2582" spans="1:8" x14ac:dyDescent="0.25">
      <c r="A2582">
        <v>2581</v>
      </c>
      <c r="B2582">
        <v>186.62950000000001</v>
      </c>
      <c r="C2582">
        <v>2385.203</v>
      </c>
      <c r="D2582">
        <v>36.906759999999998</v>
      </c>
      <c r="E2582">
        <v>50.246490000000001</v>
      </c>
      <c r="F2582">
        <v>13</v>
      </c>
      <c r="G2582">
        <v>100.633</v>
      </c>
      <c r="H2582">
        <v>91.624759999999995</v>
      </c>
    </row>
    <row r="2583" spans="1:8" x14ac:dyDescent="0.25">
      <c r="A2583">
        <v>2582</v>
      </c>
      <c r="B2583">
        <v>170.59039999999999</v>
      </c>
      <c r="C2583">
        <v>1596.9069999999999</v>
      </c>
      <c r="D2583">
        <v>35.444879999999998</v>
      </c>
      <c r="E2583">
        <v>44.544469999999997</v>
      </c>
      <c r="F2583">
        <v>14</v>
      </c>
      <c r="G2583">
        <v>108.2128</v>
      </c>
      <c r="H2583">
        <v>94.52261</v>
      </c>
    </row>
    <row r="2584" spans="1:8" x14ac:dyDescent="0.25">
      <c r="A2584">
        <v>2583</v>
      </c>
      <c r="B2584">
        <v>141.4443</v>
      </c>
      <c r="C2584">
        <v>2131.616</v>
      </c>
      <c r="D2584">
        <v>45.009529999999998</v>
      </c>
      <c r="E2584">
        <v>45.658520000000003</v>
      </c>
      <c r="F2584">
        <v>16</v>
      </c>
      <c r="G2584">
        <v>103.1992</v>
      </c>
      <c r="H2584">
        <v>89.342079999999996</v>
      </c>
    </row>
    <row r="2585" spans="1:8" x14ac:dyDescent="0.25">
      <c r="A2585">
        <v>2584</v>
      </c>
      <c r="B2585">
        <v>184.0299</v>
      </c>
      <c r="C2585">
        <v>2495.1559999999999</v>
      </c>
      <c r="D2585">
        <v>43.202950000000001</v>
      </c>
      <c r="E2585">
        <v>56.024299999999997</v>
      </c>
      <c r="F2585">
        <v>18</v>
      </c>
      <c r="G2585">
        <v>109.8065</v>
      </c>
      <c r="H2585">
        <v>94.321910000000003</v>
      </c>
    </row>
    <row r="2586" spans="1:8" x14ac:dyDescent="0.25">
      <c r="A2586">
        <v>2585</v>
      </c>
      <c r="B2586">
        <v>149.22239999999999</v>
      </c>
      <c r="C2586">
        <v>1935.03</v>
      </c>
      <c r="D2586">
        <v>39.207630000000002</v>
      </c>
      <c r="E2586">
        <v>50.586030000000001</v>
      </c>
      <c r="F2586">
        <v>13</v>
      </c>
      <c r="G2586">
        <v>97.89434</v>
      </c>
      <c r="H2586">
        <v>94.304959999999994</v>
      </c>
    </row>
    <row r="2587" spans="1:8" x14ac:dyDescent="0.25">
      <c r="A2587">
        <v>2586</v>
      </c>
      <c r="B2587">
        <v>146.72540000000001</v>
      </c>
      <c r="C2587">
        <v>2008.778</v>
      </c>
      <c r="D2587">
        <v>46.548259999999999</v>
      </c>
      <c r="E2587">
        <v>59.299050000000001</v>
      </c>
      <c r="F2587">
        <v>20</v>
      </c>
      <c r="G2587">
        <v>113.03919999999999</v>
      </c>
      <c r="H2587">
        <v>87.606989999999996</v>
      </c>
    </row>
    <row r="2588" spans="1:8" x14ac:dyDescent="0.25">
      <c r="A2588">
        <v>2587</v>
      </c>
      <c r="B2588">
        <v>164.94710000000001</v>
      </c>
      <c r="C2588">
        <v>1760.5029999999999</v>
      </c>
      <c r="D2588">
        <v>35.874789999999997</v>
      </c>
      <c r="E2588">
        <v>49.936</v>
      </c>
      <c r="F2588">
        <v>14</v>
      </c>
      <c r="G2588">
        <v>104.2715</v>
      </c>
      <c r="H2588">
        <v>94.854950000000002</v>
      </c>
    </row>
    <row r="2589" spans="1:8" x14ac:dyDescent="0.25">
      <c r="A2589">
        <v>2588</v>
      </c>
      <c r="B2589">
        <v>166.2902</v>
      </c>
      <c r="C2589">
        <v>2070.1610000000001</v>
      </c>
      <c r="D2589">
        <v>46.726649999999999</v>
      </c>
      <c r="E2589">
        <v>58.695099999999996</v>
      </c>
      <c r="F2589">
        <v>21</v>
      </c>
      <c r="G2589">
        <v>121.4547</v>
      </c>
      <c r="H2589">
        <v>92.598200000000006</v>
      </c>
    </row>
    <row r="2590" spans="1:8" x14ac:dyDescent="0.25">
      <c r="A2590">
        <v>2589</v>
      </c>
      <c r="B2590">
        <v>179.83</v>
      </c>
      <c r="C2590">
        <v>1958.3019999999999</v>
      </c>
      <c r="D2590">
        <v>44.333950000000002</v>
      </c>
      <c r="E2590">
        <v>64.400779999999997</v>
      </c>
      <c r="F2590">
        <v>19</v>
      </c>
      <c r="G2590">
        <v>121.55719999999999</v>
      </c>
      <c r="H2590">
        <v>94.275980000000004</v>
      </c>
    </row>
    <row r="2591" spans="1:8" x14ac:dyDescent="0.25">
      <c r="A2591">
        <v>2590</v>
      </c>
      <c r="B2591">
        <v>161.1003</v>
      </c>
      <c r="C2591">
        <v>1815.8019999999999</v>
      </c>
      <c r="D2591">
        <v>42.940399999999997</v>
      </c>
      <c r="E2591">
        <v>62.217019999999998</v>
      </c>
      <c r="F2591">
        <v>18</v>
      </c>
      <c r="G2591">
        <v>106.4079</v>
      </c>
      <c r="H2591">
        <v>94.682370000000006</v>
      </c>
    </row>
    <row r="2592" spans="1:8" x14ac:dyDescent="0.25">
      <c r="A2592">
        <v>2591</v>
      </c>
      <c r="B2592">
        <v>206.99870000000001</v>
      </c>
      <c r="C2592">
        <v>2159.5329999999999</v>
      </c>
      <c r="D2592">
        <v>42.056849999999997</v>
      </c>
      <c r="E2592">
        <v>55.759990000000002</v>
      </c>
      <c r="F2592">
        <v>18</v>
      </c>
      <c r="G2592">
        <v>108.0962</v>
      </c>
      <c r="H2592">
        <v>93.586759999999998</v>
      </c>
    </row>
    <row r="2593" spans="1:8" x14ac:dyDescent="0.25">
      <c r="A2593">
        <v>2592</v>
      </c>
      <c r="B2593">
        <v>156.2859</v>
      </c>
      <c r="C2593">
        <v>2003.49</v>
      </c>
      <c r="D2593">
        <v>36.703040000000001</v>
      </c>
      <c r="E2593">
        <v>49.73901</v>
      </c>
      <c r="F2593">
        <v>12</v>
      </c>
      <c r="G2593">
        <v>96.584980000000002</v>
      </c>
      <c r="H2593">
        <v>98.890190000000004</v>
      </c>
    </row>
    <row r="2594" spans="1:8" x14ac:dyDescent="0.25">
      <c r="A2594">
        <v>2593</v>
      </c>
      <c r="B2594">
        <v>167.17580000000001</v>
      </c>
      <c r="C2594">
        <v>1252.405</v>
      </c>
      <c r="D2594">
        <v>47.189430000000002</v>
      </c>
      <c r="E2594">
        <v>66.920450000000002</v>
      </c>
      <c r="F2594">
        <v>18</v>
      </c>
      <c r="G2594">
        <v>128.60149999999999</v>
      </c>
      <c r="H2594">
        <v>95.867500000000007</v>
      </c>
    </row>
    <row r="2595" spans="1:8" x14ac:dyDescent="0.25">
      <c r="A2595">
        <v>2594</v>
      </c>
      <c r="B2595">
        <v>149.786</v>
      </c>
      <c r="C2595">
        <v>1672.6759999999999</v>
      </c>
      <c r="D2595">
        <v>46.320189999999997</v>
      </c>
      <c r="E2595">
        <v>60.739440000000002</v>
      </c>
      <c r="F2595">
        <v>17</v>
      </c>
      <c r="G2595">
        <v>122.46380000000001</v>
      </c>
      <c r="H2595">
        <v>95.612939999999995</v>
      </c>
    </row>
    <row r="2596" spans="1:8" x14ac:dyDescent="0.25">
      <c r="A2596">
        <v>2595</v>
      </c>
      <c r="B2596">
        <v>180.77260000000001</v>
      </c>
      <c r="C2596">
        <v>1515.5530000000001</v>
      </c>
      <c r="D2596">
        <v>47.317419999999998</v>
      </c>
      <c r="E2596">
        <v>64.756</v>
      </c>
      <c r="F2596">
        <v>20</v>
      </c>
      <c r="G2596">
        <v>126.3441</v>
      </c>
      <c r="H2596">
        <v>89.436390000000003</v>
      </c>
    </row>
    <row r="2597" spans="1:8" x14ac:dyDescent="0.25">
      <c r="A2597">
        <v>2596</v>
      </c>
      <c r="B2597">
        <v>144.26660000000001</v>
      </c>
      <c r="C2597">
        <v>2202.5920000000001</v>
      </c>
      <c r="D2597">
        <v>41.564830000000001</v>
      </c>
      <c r="E2597">
        <v>52.582599999999999</v>
      </c>
      <c r="F2597">
        <v>15</v>
      </c>
      <c r="G2597">
        <v>101.4079</v>
      </c>
      <c r="H2597">
        <v>97.703140000000005</v>
      </c>
    </row>
    <row r="2598" spans="1:8" x14ac:dyDescent="0.25">
      <c r="A2598">
        <v>2597</v>
      </c>
      <c r="B2598">
        <v>183.05539999999999</v>
      </c>
      <c r="C2598">
        <v>1606.0640000000001</v>
      </c>
      <c r="D2598">
        <v>47.758879999999998</v>
      </c>
      <c r="E2598">
        <v>63.715089999999996</v>
      </c>
      <c r="F2598">
        <v>17</v>
      </c>
      <c r="G2598">
        <v>97.752200000000002</v>
      </c>
      <c r="H2598">
        <v>103.25879999999999</v>
      </c>
    </row>
    <row r="2599" spans="1:8" x14ac:dyDescent="0.25">
      <c r="A2599">
        <v>2598</v>
      </c>
      <c r="B2599">
        <v>170.20580000000001</v>
      </c>
      <c r="C2599">
        <v>1895.345</v>
      </c>
      <c r="D2599">
        <v>40.997369999999997</v>
      </c>
      <c r="E2599">
        <v>51.062750000000001</v>
      </c>
      <c r="F2599">
        <v>19</v>
      </c>
      <c r="G2599">
        <v>107.5744</v>
      </c>
      <c r="H2599">
        <v>91.540409999999994</v>
      </c>
    </row>
    <row r="2600" spans="1:8" x14ac:dyDescent="0.25">
      <c r="A2600">
        <v>2599</v>
      </c>
      <c r="B2600">
        <v>201.10599999999999</v>
      </c>
      <c r="C2600">
        <v>2147.346</v>
      </c>
      <c r="D2600">
        <v>45.985239999999997</v>
      </c>
      <c r="E2600">
        <v>61.771680000000003</v>
      </c>
      <c r="F2600">
        <v>20</v>
      </c>
      <c r="G2600">
        <v>119.4075</v>
      </c>
      <c r="H2600">
        <v>87.8125</v>
      </c>
    </row>
    <row r="2601" spans="1:8" x14ac:dyDescent="0.25">
      <c r="A2601">
        <v>2600</v>
      </c>
      <c r="B2601">
        <v>176.85679999999999</v>
      </c>
      <c r="C2601">
        <v>1989.0740000000001</v>
      </c>
      <c r="D2601">
        <v>39.461660000000002</v>
      </c>
      <c r="E2601">
        <v>49.805210000000002</v>
      </c>
      <c r="F2601">
        <v>13</v>
      </c>
      <c r="G2601">
        <v>96.379069999999999</v>
      </c>
      <c r="H2601">
        <v>85.077349999999996</v>
      </c>
    </row>
    <row r="2602" spans="1:8" x14ac:dyDescent="0.25">
      <c r="A2602">
        <v>2601</v>
      </c>
      <c r="B2602">
        <v>203.21879999999999</v>
      </c>
      <c r="C2602">
        <v>1797.7460000000001</v>
      </c>
      <c r="D2602">
        <v>44.98489</v>
      </c>
      <c r="E2602">
        <v>63.563079999999999</v>
      </c>
      <c r="F2602">
        <v>16</v>
      </c>
      <c r="G2602">
        <v>110.57899999999999</v>
      </c>
      <c r="H2602">
        <v>97.144260000000003</v>
      </c>
    </row>
    <row r="2603" spans="1:8" x14ac:dyDescent="0.25">
      <c r="A2603">
        <v>2602</v>
      </c>
      <c r="B2603">
        <v>168.4384</v>
      </c>
      <c r="C2603">
        <v>2111.4679999999998</v>
      </c>
      <c r="D2603">
        <v>46.039769999999997</v>
      </c>
      <c r="E2603">
        <v>56.209049999999998</v>
      </c>
      <c r="F2603">
        <v>17</v>
      </c>
      <c r="G2603">
        <v>109.6619</v>
      </c>
      <c r="H2603">
        <v>91.077520000000007</v>
      </c>
    </row>
    <row r="2604" spans="1:8" x14ac:dyDescent="0.25">
      <c r="A2604">
        <v>2603</v>
      </c>
      <c r="B2604">
        <v>173.6842</v>
      </c>
      <c r="C2604">
        <v>1872.867</v>
      </c>
      <c r="D2604">
        <v>45.05688</v>
      </c>
      <c r="E2604">
        <v>67.928089999999997</v>
      </c>
      <c r="F2604">
        <v>19</v>
      </c>
      <c r="G2604">
        <v>99.410359999999997</v>
      </c>
      <c r="H2604">
        <v>97.50376</v>
      </c>
    </row>
    <row r="2605" spans="1:8" x14ac:dyDescent="0.25">
      <c r="A2605">
        <v>2604</v>
      </c>
      <c r="B2605">
        <v>144.8237</v>
      </c>
      <c r="C2605">
        <v>1761.432</v>
      </c>
      <c r="D2605">
        <v>48.690649999999998</v>
      </c>
      <c r="E2605">
        <v>66.259249999999994</v>
      </c>
      <c r="F2605">
        <v>18</v>
      </c>
      <c r="G2605">
        <v>122.7771</v>
      </c>
      <c r="H2605">
        <v>91.800290000000004</v>
      </c>
    </row>
    <row r="2606" spans="1:8" x14ac:dyDescent="0.25">
      <c r="A2606">
        <v>2605</v>
      </c>
      <c r="B2606">
        <v>214.49639999999999</v>
      </c>
      <c r="C2606">
        <v>1882.412</v>
      </c>
      <c r="D2606">
        <v>40.30979</v>
      </c>
      <c r="E2606">
        <v>63.404440000000001</v>
      </c>
      <c r="F2606">
        <v>13</v>
      </c>
      <c r="G2606">
        <v>98.08466</v>
      </c>
      <c r="H2606">
        <v>89.058819999999997</v>
      </c>
    </row>
    <row r="2607" spans="1:8" x14ac:dyDescent="0.25">
      <c r="A2607">
        <v>2606</v>
      </c>
      <c r="B2607">
        <v>175.20410000000001</v>
      </c>
      <c r="C2607">
        <v>1763.7149999999999</v>
      </c>
      <c r="D2607">
        <v>44.124809999999997</v>
      </c>
      <c r="E2607">
        <v>61.40943</v>
      </c>
      <c r="F2607">
        <v>15</v>
      </c>
      <c r="G2607">
        <v>106.7136</v>
      </c>
      <c r="H2607">
        <v>93.266459999999995</v>
      </c>
    </row>
    <row r="2608" spans="1:8" x14ac:dyDescent="0.25">
      <c r="A2608">
        <v>2607</v>
      </c>
      <c r="B2608">
        <v>179.57820000000001</v>
      </c>
      <c r="C2608">
        <v>2185.297</v>
      </c>
      <c r="D2608">
        <v>44.452350000000003</v>
      </c>
      <c r="E2608">
        <v>55.632980000000003</v>
      </c>
      <c r="F2608">
        <v>19</v>
      </c>
      <c r="G2608">
        <v>104.97320000000001</v>
      </c>
      <c r="H2608">
        <v>96.685739999999996</v>
      </c>
    </row>
    <row r="2609" spans="1:8" x14ac:dyDescent="0.25">
      <c r="A2609">
        <v>2608</v>
      </c>
      <c r="B2609">
        <v>147.22130000000001</v>
      </c>
      <c r="C2609">
        <v>1560.019</v>
      </c>
      <c r="D2609">
        <v>46.668680000000002</v>
      </c>
      <c r="E2609">
        <v>59.137610000000002</v>
      </c>
      <c r="F2609">
        <v>19</v>
      </c>
      <c r="G2609">
        <v>119.7307</v>
      </c>
      <c r="H2609">
        <v>90.306970000000007</v>
      </c>
    </row>
    <row r="2610" spans="1:8" x14ac:dyDescent="0.25">
      <c r="A2610">
        <v>2609</v>
      </c>
      <c r="B2610">
        <v>175.13720000000001</v>
      </c>
      <c r="C2610">
        <v>2159.152</v>
      </c>
      <c r="D2610">
        <v>45.259410000000003</v>
      </c>
      <c r="E2610">
        <v>48.472470000000001</v>
      </c>
      <c r="F2610">
        <v>17</v>
      </c>
      <c r="G2610">
        <v>103.67700000000001</v>
      </c>
      <c r="H2610">
        <v>91.279269999999997</v>
      </c>
    </row>
    <row r="2611" spans="1:8" x14ac:dyDescent="0.25">
      <c r="A2611">
        <v>2610</v>
      </c>
      <c r="B2611">
        <v>144.7141</v>
      </c>
      <c r="C2611">
        <v>1503.296</v>
      </c>
      <c r="D2611">
        <v>44.308759999999999</v>
      </c>
      <c r="E2611">
        <v>61.02196</v>
      </c>
      <c r="F2611">
        <v>15</v>
      </c>
      <c r="G2611">
        <v>105.9743</v>
      </c>
      <c r="H2611">
        <v>94.886610000000005</v>
      </c>
    </row>
    <row r="2612" spans="1:8" x14ac:dyDescent="0.25">
      <c r="A2612">
        <v>2611</v>
      </c>
      <c r="B2612">
        <v>154.38489999999999</v>
      </c>
      <c r="C2612">
        <v>1514.6759999999999</v>
      </c>
      <c r="D2612">
        <v>39.302149999999997</v>
      </c>
      <c r="E2612">
        <v>68.434579999999997</v>
      </c>
      <c r="F2612">
        <v>13</v>
      </c>
      <c r="G2612">
        <v>95.211320000000001</v>
      </c>
      <c r="H2612">
        <v>104.6263</v>
      </c>
    </row>
    <row r="2613" spans="1:8" x14ac:dyDescent="0.25">
      <c r="A2613">
        <v>2612</v>
      </c>
      <c r="B2613">
        <v>188.85589999999999</v>
      </c>
      <c r="C2613">
        <v>2234.239</v>
      </c>
      <c r="D2613">
        <v>30.537680000000002</v>
      </c>
      <c r="E2613">
        <v>43.081800000000001</v>
      </c>
      <c r="F2613">
        <v>20</v>
      </c>
      <c r="G2613">
        <v>101.509</v>
      </c>
      <c r="H2613">
        <v>100.5586</v>
      </c>
    </row>
    <row r="2614" spans="1:8" x14ac:dyDescent="0.25">
      <c r="A2614">
        <v>2613</v>
      </c>
      <c r="B2614">
        <v>162.16139999999999</v>
      </c>
      <c r="C2614">
        <v>1638.184</v>
      </c>
      <c r="D2614">
        <v>47.523110000000003</v>
      </c>
      <c r="E2614">
        <v>68.103930000000005</v>
      </c>
      <c r="F2614">
        <v>18</v>
      </c>
      <c r="G2614">
        <v>119.5774</v>
      </c>
      <c r="H2614">
        <v>88.907780000000002</v>
      </c>
    </row>
    <row r="2615" spans="1:8" x14ac:dyDescent="0.25">
      <c r="A2615">
        <v>2614</v>
      </c>
      <c r="B2615">
        <v>187.9211</v>
      </c>
      <c r="C2615">
        <v>1534.7059999999999</v>
      </c>
      <c r="D2615">
        <v>34.594090000000001</v>
      </c>
      <c r="E2615">
        <v>71.608279999999993</v>
      </c>
      <c r="F2615">
        <v>12</v>
      </c>
      <c r="G2615">
        <v>102.9134</v>
      </c>
      <c r="H2615">
        <v>100.7615</v>
      </c>
    </row>
    <row r="2616" spans="1:8" x14ac:dyDescent="0.25">
      <c r="A2616">
        <v>2615</v>
      </c>
      <c r="B2616">
        <v>149.2415</v>
      </c>
      <c r="C2616">
        <v>2301.127</v>
      </c>
      <c r="D2616">
        <v>46.086399999999998</v>
      </c>
      <c r="E2616">
        <v>45.879689999999997</v>
      </c>
      <c r="F2616">
        <v>17</v>
      </c>
      <c r="G2616">
        <v>104.13120000000001</v>
      </c>
      <c r="H2616">
        <v>89.425809999999998</v>
      </c>
    </row>
    <row r="2617" spans="1:8" x14ac:dyDescent="0.25">
      <c r="A2617">
        <v>2616</v>
      </c>
      <c r="B2617">
        <v>169.21940000000001</v>
      </c>
      <c r="C2617">
        <v>2149.4540000000002</v>
      </c>
      <c r="D2617">
        <v>43.518160000000002</v>
      </c>
      <c r="E2617">
        <v>58.968969999999999</v>
      </c>
      <c r="F2617">
        <v>13</v>
      </c>
      <c r="G2617">
        <v>99.203810000000004</v>
      </c>
      <c r="H2617">
        <v>97.899019999999993</v>
      </c>
    </row>
    <row r="2618" spans="1:8" x14ac:dyDescent="0.25">
      <c r="A2618">
        <v>2617</v>
      </c>
      <c r="B2618">
        <v>157.8605</v>
      </c>
      <c r="C2618">
        <v>2027.471</v>
      </c>
      <c r="D2618">
        <v>46.090069999999997</v>
      </c>
      <c r="E2618">
        <v>60.30536</v>
      </c>
      <c r="F2618">
        <v>20</v>
      </c>
      <c r="G2618">
        <v>114.42659999999999</v>
      </c>
      <c r="H2618">
        <v>88.63955</v>
      </c>
    </row>
    <row r="2619" spans="1:8" x14ac:dyDescent="0.25">
      <c r="A2619">
        <v>2618</v>
      </c>
      <c r="B2619">
        <v>189.72749999999999</v>
      </c>
      <c r="C2619">
        <v>1581.7439999999999</v>
      </c>
      <c r="D2619">
        <v>40.274659999999997</v>
      </c>
      <c r="E2619">
        <v>58.392110000000002</v>
      </c>
      <c r="F2619">
        <v>14</v>
      </c>
      <c r="G2619">
        <v>102.22199999999999</v>
      </c>
      <c r="H2619">
        <v>93.803970000000007</v>
      </c>
    </row>
    <row r="2620" spans="1:8" x14ac:dyDescent="0.25">
      <c r="A2620">
        <v>2619</v>
      </c>
      <c r="B2620">
        <v>156.1046</v>
      </c>
      <c r="C2620">
        <v>2085.971</v>
      </c>
      <c r="D2620">
        <v>40.894109999999998</v>
      </c>
      <c r="E2620">
        <v>52.561279999999996</v>
      </c>
      <c r="F2620">
        <v>14</v>
      </c>
      <c r="G2620">
        <v>104.191</v>
      </c>
      <c r="H2620">
        <v>99.174220000000005</v>
      </c>
    </row>
    <row r="2621" spans="1:8" x14ac:dyDescent="0.25">
      <c r="A2621">
        <v>2620</v>
      </c>
      <c r="B2621">
        <v>196.55549999999999</v>
      </c>
      <c r="C2621">
        <v>2181.1210000000001</v>
      </c>
      <c r="D2621">
        <v>27.498699999999999</v>
      </c>
      <c r="E2621">
        <v>45.385460000000002</v>
      </c>
      <c r="F2621">
        <v>21</v>
      </c>
      <c r="G2621">
        <v>98.388339999999999</v>
      </c>
      <c r="H2621">
        <v>99.199460000000002</v>
      </c>
    </row>
    <row r="2622" spans="1:8" x14ac:dyDescent="0.25">
      <c r="A2622">
        <v>2621</v>
      </c>
      <c r="B2622">
        <v>134.3837</v>
      </c>
      <c r="C2622">
        <v>1404.779</v>
      </c>
      <c r="D2622">
        <v>44.062190000000001</v>
      </c>
      <c r="E2622">
        <v>69.058130000000006</v>
      </c>
      <c r="F2622">
        <v>18</v>
      </c>
      <c r="G2622">
        <v>123.5757</v>
      </c>
      <c r="H2622">
        <v>95.213899999999995</v>
      </c>
    </row>
    <row r="2623" spans="1:8" x14ac:dyDescent="0.25">
      <c r="A2623">
        <v>2622</v>
      </c>
      <c r="B2623">
        <v>180.33529999999999</v>
      </c>
      <c r="C2623">
        <v>1786.8810000000001</v>
      </c>
      <c r="D2623">
        <v>42.768889999999999</v>
      </c>
      <c r="E2623">
        <v>65.640439999999998</v>
      </c>
      <c r="F2623">
        <v>18</v>
      </c>
      <c r="G2623">
        <v>96.690690000000004</v>
      </c>
      <c r="H2623">
        <v>98.694869999999995</v>
      </c>
    </row>
    <row r="2624" spans="1:8" x14ac:dyDescent="0.25">
      <c r="A2624">
        <v>2623</v>
      </c>
      <c r="B2624">
        <v>193.64019999999999</v>
      </c>
      <c r="C2624">
        <v>1835.3589999999999</v>
      </c>
      <c r="D2624">
        <v>43.872349999999997</v>
      </c>
      <c r="E2624">
        <v>64.606800000000007</v>
      </c>
      <c r="F2624">
        <v>20</v>
      </c>
      <c r="G2624">
        <v>96.756069999999994</v>
      </c>
      <c r="H2624">
        <v>98.029920000000004</v>
      </c>
    </row>
    <row r="2625" spans="1:8" x14ac:dyDescent="0.25">
      <c r="A2625">
        <v>2624</v>
      </c>
      <c r="B2625">
        <v>163.03899999999999</v>
      </c>
      <c r="C2625">
        <v>2000.5150000000001</v>
      </c>
      <c r="D2625">
        <v>39.519129999999997</v>
      </c>
      <c r="E2625">
        <v>59.192909999999998</v>
      </c>
      <c r="F2625">
        <v>16</v>
      </c>
      <c r="G2625">
        <v>97.020840000000007</v>
      </c>
      <c r="H2625">
        <v>94.163380000000004</v>
      </c>
    </row>
    <row r="2626" spans="1:8" x14ac:dyDescent="0.25">
      <c r="A2626">
        <v>2625</v>
      </c>
      <c r="B2626">
        <v>155.72919999999999</v>
      </c>
      <c r="C2626">
        <v>2134.6329999999998</v>
      </c>
      <c r="D2626">
        <v>33.057760000000002</v>
      </c>
      <c r="E2626">
        <v>43.490589999999997</v>
      </c>
      <c r="F2626">
        <v>16</v>
      </c>
      <c r="G2626">
        <v>99.438130000000001</v>
      </c>
      <c r="H2626">
        <v>95.456270000000004</v>
      </c>
    </row>
    <row r="2627" spans="1:8" x14ac:dyDescent="0.25">
      <c r="A2627">
        <v>2626</v>
      </c>
      <c r="B2627">
        <v>172.53309999999999</v>
      </c>
      <c r="C2627">
        <v>1824.5540000000001</v>
      </c>
      <c r="D2627">
        <v>45.693280000000001</v>
      </c>
      <c r="E2627">
        <v>65.994770000000003</v>
      </c>
      <c r="F2627">
        <v>18</v>
      </c>
      <c r="G2627">
        <v>120.98520000000001</v>
      </c>
      <c r="H2627">
        <v>90.946950000000001</v>
      </c>
    </row>
    <row r="2628" spans="1:8" x14ac:dyDescent="0.25">
      <c r="A2628">
        <v>2627</v>
      </c>
      <c r="B2628">
        <v>184.5874</v>
      </c>
      <c r="C2628">
        <v>2423.674</v>
      </c>
      <c r="D2628">
        <v>42.632950000000001</v>
      </c>
      <c r="E2628">
        <v>54.674840000000003</v>
      </c>
      <c r="F2628">
        <v>19</v>
      </c>
      <c r="G2628">
        <v>108.4586</v>
      </c>
      <c r="H2628">
        <v>93.352969999999999</v>
      </c>
    </row>
    <row r="2629" spans="1:8" x14ac:dyDescent="0.25">
      <c r="A2629">
        <v>2628</v>
      </c>
      <c r="B2629">
        <v>191.39240000000001</v>
      </c>
      <c r="C2629">
        <v>2031.3910000000001</v>
      </c>
      <c r="D2629">
        <v>46.34825</v>
      </c>
      <c r="E2629">
        <v>56.306890000000003</v>
      </c>
      <c r="F2629">
        <v>19</v>
      </c>
      <c r="G2629">
        <v>107.3738</v>
      </c>
      <c r="H2629">
        <v>92.899990000000003</v>
      </c>
    </row>
    <row r="2630" spans="1:8" x14ac:dyDescent="0.25">
      <c r="A2630">
        <v>2629</v>
      </c>
      <c r="B2630">
        <v>140.495</v>
      </c>
      <c r="C2630">
        <v>1514.549</v>
      </c>
      <c r="D2630">
        <v>46.339950000000002</v>
      </c>
      <c r="E2630">
        <v>72.126930000000002</v>
      </c>
      <c r="F2630">
        <v>20</v>
      </c>
      <c r="G2630">
        <v>99.564670000000007</v>
      </c>
      <c r="H2630">
        <v>88.565060000000003</v>
      </c>
    </row>
    <row r="2631" spans="1:8" x14ac:dyDescent="0.25">
      <c r="A2631">
        <v>2630</v>
      </c>
      <c r="B2631">
        <v>156.59809999999999</v>
      </c>
      <c r="C2631">
        <v>2597.4989999999998</v>
      </c>
      <c r="D2631">
        <v>38.64329</v>
      </c>
      <c r="E2631">
        <v>44.236519999999999</v>
      </c>
      <c r="F2631">
        <v>15</v>
      </c>
      <c r="G2631">
        <v>105.3518</v>
      </c>
      <c r="H2631">
        <v>86.357569999999996</v>
      </c>
    </row>
    <row r="2632" spans="1:8" x14ac:dyDescent="0.25">
      <c r="A2632">
        <v>2631</v>
      </c>
      <c r="B2632">
        <v>151.16499999999999</v>
      </c>
      <c r="C2632">
        <v>1338.4069999999999</v>
      </c>
      <c r="D2632">
        <v>46.618450000000003</v>
      </c>
      <c r="E2632">
        <v>63.73901</v>
      </c>
      <c r="F2632">
        <v>18</v>
      </c>
      <c r="G2632">
        <v>124.64449999999999</v>
      </c>
      <c r="H2632">
        <v>96.461609999999993</v>
      </c>
    </row>
    <row r="2633" spans="1:8" x14ac:dyDescent="0.25">
      <c r="A2633">
        <v>2632</v>
      </c>
      <c r="B2633">
        <v>167.1696</v>
      </c>
      <c r="C2633">
        <v>1750.0830000000001</v>
      </c>
      <c r="D2633">
        <v>47.412979999999997</v>
      </c>
      <c r="E2633">
        <v>48.81597</v>
      </c>
      <c r="F2633">
        <v>16</v>
      </c>
      <c r="G2633">
        <v>103.0117</v>
      </c>
      <c r="H2633">
        <v>95.086690000000004</v>
      </c>
    </row>
    <row r="2634" spans="1:8" x14ac:dyDescent="0.25">
      <c r="A2634">
        <v>2633</v>
      </c>
      <c r="B2634">
        <v>179.17</v>
      </c>
      <c r="C2634">
        <v>1776.162</v>
      </c>
      <c r="D2634">
        <v>39.185699999999997</v>
      </c>
      <c r="E2634">
        <v>47.954090000000001</v>
      </c>
      <c r="F2634">
        <v>16</v>
      </c>
      <c r="G2634">
        <v>102.79989999999999</v>
      </c>
      <c r="H2634">
        <v>97.660169999999994</v>
      </c>
    </row>
    <row r="2635" spans="1:8" x14ac:dyDescent="0.25">
      <c r="A2635">
        <v>2634</v>
      </c>
      <c r="B2635">
        <v>193.7347</v>
      </c>
      <c r="C2635">
        <v>2473.5970000000002</v>
      </c>
      <c r="D2635">
        <v>38.718290000000003</v>
      </c>
      <c r="E2635">
        <v>51.68683</v>
      </c>
      <c r="F2635">
        <v>14</v>
      </c>
      <c r="G2635">
        <v>100.0634</v>
      </c>
      <c r="H2635">
        <v>93.136690000000002</v>
      </c>
    </row>
    <row r="2636" spans="1:8" x14ac:dyDescent="0.25">
      <c r="A2636">
        <v>2635</v>
      </c>
      <c r="B2636">
        <v>188.9229</v>
      </c>
      <c r="C2636">
        <v>2566.4540000000002</v>
      </c>
      <c r="D2636">
        <v>25.90701</v>
      </c>
      <c r="E2636">
        <v>42.773609999999998</v>
      </c>
      <c r="F2636">
        <v>19</v>
      </c>
      <c r="G2636">
        <v>98.060550000000006</v>
      </c>
      <c r="H2636">
        <v>99.496300000000005</v>
      </c>
    </row>
    <row r="2637" spans="1:8" x14ac:dyDescent="0.25">
      <c r="A2637">
        <v>2636</v>
      </c>
      <c r="B2637">
        <v>152.8665</v>
      </c>
      <c r="C2637">
        <v>2064.8649999999998</v>
      </c>
      <c r="D2637">
        <v>44.072420000000001</v>
      </c>
      <c r="E2637">
        <v>57.316139999999997</v>
      </c>
      <c r="F2637">
        <v>13</v>
      </c>
      <c r="G2637">
        <v>98.597880000000004</v>
      </c>
      <c r="H2637">
        <v>97.23245</v>
      </c>
    </row>
    <row r="2638" spans="1:8" x14ac:dyDescent="0.25">
      <c r="A2638">
        <v>2637</v>
      </c>
      <c r="B2638">
        <v>184.35</v>
      </c>
      <c r="C2638">
        <v>1298.2170000000001</v>
      </c>
      <c r="D2638">
        <v>45.48274</v>
      </c>
      <c r="E2638">
        <v>62.746429999999997</v>
      </c>
      <c r="F2638">
        <v>18</v>
      </c>
      <c r="G2638">
        <v>116.73609999999999</v>
      </c>
      <c r="H2638">
        <v>94.943079999999995</v>
      </c>
    </row>
    <row r="2639" spans="1:8" x14ac:dyDescent="0.25">
      <c r="A2639">
        <v>2638</v>
      </c>
      <c r="B2639">
        <v>169.68440000000001</v>
      </c>
      <c r="C2639">
        <v>1907.2170000000001</v>
      </c>
      <c r="D2639">
        <v>45.694409999999998</v>
      </c>
      <c r="E2639">
        <v>52.235460000000003</v>
      </c>
      <c r="F2639">
        <v>20</v>
      </c>
      <c r="G2639">
        <v>104.0894</v>
      </c>
      <c r="H2639">
        <v>93.555000000000007</v>
      </c>
    </row>
    <row r="2640" spans="1:8" x14ac:dyDescent="0.25">
      <c r="A2640">
        <v>2639</v>
      </c>
      <c r="B2640">
        <v>137.80799999999999</v>
      </c>
      <c r="C2640">
        <v>2021.826</v>
      </c>
      <c r="D2640">
        <v>42.8033</v>
      </c>
      <c r="E2640">
        <v>45.377630000000003</v>
      </c>
      <c r="F2640">
        <v>17</v>
      </c>
      <c r="G2640">
        <v>105.74850000000001</v>
      </c>
      <c r="H2640">
        <v>89.89546</v>
      </c>
    </row>
    <row r="2641" spans="1:8" x14ac:dyDescent="0.25">
      <c r="A2641">
        <v>2640</v>
      </c>
      <c r="B2641">
        <v>182.9699</v>
      </c>
      <c r="C2641">
        <v>2383.9409999999998</v>
      </c>
      <c r="D2641">
        <v>43.438650000000003</v>
      </c>
      <c r="E2641">
        <v>55.242319999999999</v>
      </c>
      <c r="F2641">
        <v>20</v>
      </c>
      <c r="G2641">
        <v>106.18380000000001</v>
      </c>
      <c r="H2641">
        <v>93.986239999999995</v>
      </c>
    </row>
    <row r="2642" spans="1:8" x14ac:dyDescent="0.25">
      <c r="A2642">
        <v>2641</v>
      </c>
      <c r="B2642">
        <v>152.09289999999999</v>
      </c>
      <c r="C2642">
        <v>1591.8530000000001</v>
      </c>
      <c r="D2642">
        <v>44.980539999999998</v>
      </c>
      <c r="E2642">
        <v>71.545360000000002</v>
      </c>
      <c r="F2642">
        <v>19</v>
      </c>
      <c r="G2642">
        <v>102.003</v>
      </c>
      <c r="H2642">
        <v>88.709069999999997</v>
      </c>
    </row>
    <row r="2643" spans="1:8" x14ac:dyDescent="0.25">
      <c r="A2643">
        <v>2642</v>
      </c>
      <c r="B2643">
        <v>197.98929999999999</v>
      </c>
      <c r="C2643">
        <v>1643.326</v>
      </c>
      <c r="D2643">
        <v>33.944119999999998</v>
      </c>
      <c r="E2643">
        <v>68.5304</v>
      </c>
      <c r="F2643">
        <v>14</v>
      </c>
      <c r="G2643">
        <v>104.1454</v>
      </c>
      <c r="H2643">
        <v>92.261309999999995</v>
      </c>
    </row>
    <row r="2644" spans="1:8" x14ac:dyDescent="0.25">
      <c r="A2644">
        <v>2643</v>
      </c>
      <c r="B2644">
        <v>159.01400000000001</v>
      </c>
      <c r="C2644">
        <v>2092.0329999999999</v>
      </c>
      <c r="D2644">
        <v>41.182259999999999</v>
      </c>
      <c r="E2644">
        <v>62.269629999999999</v>
      </c>
      <c r="F2644">
        <v>18</v>
      </c>
      <c r="G2644">
        <v>107.85169999999999</v>
      </c>
      <c r="H2644">
        <v>96.561449999999994</v>
      </c>
    </row>
    <row r="2645" spans="1:8" x14ac:dyDescent="0.25">
      <c r="A2645">
        <v>2644</v>
      </c>
      <c r="B2645">
        <v>187.4271</v>
      </c>
      <c r="C2645">
        <v>1238.922</v>
      </c>
      <c r="D2645">
        <v>43.086930000000002</v>
      </c>
      <c r="E2645">
        <v>83.406999999999996</v>
      </c>
      <c r="F2645">
        <v>19</v>
      </c>
      <c r="G2645">
        <v>109.5153</v>
      </c>
      <c r="H2645">
        <v>91.865390000000005</v>
      </c>
    </row>
    <row r="2646" spans="1:8" x14ac:dyDescent="0.25">
      <c r="A2646">
        <v>2645</v>
      </c>
      <c r="B2646">
        <v>160.35239999999999</v>
      </c>
      <c r="C2646">
        <v>2347.4059999999999</v>
      </c>
      <c r="D2646">
        <v>51.448239999999998</v>
      </c>
      <c r="E2646">
        <v>42.405389999999997</v>
      </c>
      <c r="F2646">
        <v>16</v>
      </c>
      <c r="G2646">
        <v>103.50069999999999</v>
      </c>
      <c r="H2646">
        <v>88.509450000000001</v>
      </c>
    </row>
    <row r="2647" spans="1:8" x14ac:dyDescent="0.25">
      <c r="A2647">
        <v>2646</v>
      </c>
      <c r="B2647">
        <v>162.3836</v>
      </c>
      <c r="C2647">
        <v>1391.9159999999999</v>
      </c>
      <c r="D2647">
        <v>46.139090000000003</v>
      </c>
      <c r="E2647">
        <v>63.937690000000003</v>
      </c>
      <c r="F2647">
        <v>18</v>
      </c>
      <c r="G2647">
        <v>119.6118</v>
      </c>
      <c r="H2647">
        <v>97.024299999999997</v>
      </c>
    </row>
    <row r="2648" spans="1:8" x14ac:dyDescent="0.25">
      <c r="A2648">
        <v>2647</v>
      </c>
      <c r="B2648">
        <v>137.24459999999999</v>
      </c>
      <c r="C2648">
        <v>1418.12</v>
      </c>
      <c r="D2648">
        <v>48.383629999999997</v>
      </c>
      <c r="E2648">
        <v>56.480530000000002</v>
      </c>
      <c r="F2648">
        <v>18</v>
      </c>
      <c r="G2648">
        <v>120.78530000000001</v>
      </c>
      <c r="H2648">
        <v>96.918459999999996</v>
      </c>
    </row>
    <row r="2649" spans="1:8" x14ac:dyDescent="0.25">
      <c r="A2649">
        <v>2648</v>
      </c>
      <c r="B2649">
        <v>210.79730000000001</v>
      </c>
      <c r="C2649">
        <v>1880.2449999999999</v>
      </c>
      <c r="D2649">
        <v>48.004730000000002</v>
      </c>
      <c r="E2649">
        <v>73.190190000000001</v>
      </c>
      <c r="F2649">
        <v>18</v>
      </c>
      <c r="G2649">
        <v>97.752309999999994</v>
      </c>
      <c r="H2649">
        <v>95.64143</v>
      </c>
    </row>
    <row r="2650" spans="1:8" x14ac:dyDescent="0.25">
      <c r="A2650">
        <v>2649</v>
      </c>
      <c r="B2650">
        <v>162.63640000000001</v>
      </c>
      <c r="C2650">
        <v>1436.357</v>
      </c>
      <c r="D2650">
        <v>43.358409999999999</v>
      </c>
      <c r="E2650">
        <v>64.606070000000003</v>
      </c>
      <c r="F2650">
        <v>18</v>
      </c>
      <c r="G2650">
        <v>126.92570000000001</v>
      </c>
      <c r="H2650">
        <v>90.324849999999998</v>
      </c>
    </row>
    <row r="2651" spans="1:8" x14ac:dyDescent="0.25">
      <c r="A2651">
        <v>2650</v>
      </c>
      <c r="B2651">
        <v>152.9384</v>
      </c>
      <c r="C2651">
        <v>2048.5410000000002</v>
      </c>
      <c r="D2651">
        <v>47.102060000000002</v>
      </c>
      <c r="E2651">
        <v>60.857430000000001</v>
      </c>
      <c r="F2651">
        <v>21</v>
      </c>
      <c r="G2651">
        <v>113.4687</v>
      </c>
      <c r="H2651">
        <v>86.120580000000004</v>
      </c>
    </row>
    <row r="2652" spans="1:8" x14ac:dyDescent="0.25">
      <c r="A2652">
        <v>2651</v>
      </c>
      <c r="B2652">
        <v>158.84100000000001</v>
      </c>
      <c r="C2652">
        <v>2004.568</v>
      </c>
      <c r="D2652">
        <v>49.977919999999997</v>
      </c>
      <c r="E2652">
        <v>60.265700000000002</v>
      </c>
      <c r="F2652">
        <v>19</v>
      </c>
      <c r="G2652">
        <v>116.1369</v>
      </c>
      <c r="H2652">
        <v>88.997649999999993</v>
      </c>
    </row>
    <row r="2653" spans="1:8" x14ac:dyDescent="0.25">
      <c r="A2653">
        <v>2652</v>
      </c>
      <c r="B2653">
        <v>162.93260000000001</v>
      </c>
      <c r="C2653">
        <v>1987.4860000000001</v>
      </c>
      <c r="D2653">
        <v>44.079129999999999</v>
      </c>
      <c r="E2653">
        <v>61.70514</v>
      </c>
      <c r="F2653">
        <v>19</v>
      </c>
      <c r="G2653">
        <v>108.1858</v>
      </c>
      <c r="H2653">
        <v>95.612859999999998</v>
      </c>
    </row>
    <row r="2654" spans="1:8" x14ac:dyDescent="0.25">
      <c r="A2654">
        <v>2653</v>
      </c>
      <c r="B2654">
        <v>166.60249999999999</v>
      </c>
      <c r="C2654">
        <v>1621.357</v>
      </c>
      <c r="D2654">
        <v>40.969740000000002</v>
      </c>
      <c r="E2654">
        <v>70.270259999999993</v>
      </c>
      <c r="F2654">
        <v>13</v>
      </c>
      <c r="G2654">
        <v>89.130430000000004</v>
      </c>
      <c r="H2654">
        <v>103.20010000000001</v>
      </c>
    </row>
    <row r="2655" spans="1:8" x14ac:dyDescent="0.25">
      <c r="A2655">
        <v>2654</v>
      </c>
      <c r="B2655">
        <v>168.249</v>
      </c>
      <c r="C2655">
        <v>1800.62</v>
      </c>
      <c r="D2655">
        <v>44.931939999999997</v>
      </c>
      <c r="E2655">
        <v>57.24879</v>
      </c>
      <c r="F2655">
        <v>15</v>
      </c>
      <c r="G2655">
        <v>108.86199999999999</v>
      </c>
      <c r="H2655">
        <v>94.742549999999994</v>
      </c>
    </row>
    <row r="2656" spans="1:8" x14ac:dyDescent="0.25">
      <c r="A2656">
        <v>2655</v>
      </c>
      <c r="B2656">
        <v>154.31180000000001</v>
      </c>
      <c r="C2656">
        <v>1606.8720000000001</v>
      </c>
      <c r="D2656">
        <v>44.710410000000003</v>
      </c>
      <c r="E2656">
        <v>68.231120000000004</v>
      </c>
      <c r="F2656">
        <v>21</v>
      </c>
      <c r="G2656">
        <v>96.873279999999994</v>
      </c>
      <c r="H2656">
        <v>91.022980000000004</v>
      </c>
    </row>
    <row r="2657" spans="1:8" x14ac:dyDescent="0.25">
      <c r="A2657">
        <v>2656</v>
      </c>
      <c r="B2657">
        <v>144.23599999999999</v>
      </c>
      <c r="C2657">
        <v>1481.8209999999999</v>
      </c>
      <c r="D2657">
        <v>44.720370000000003</v>
      </c>
      <c r="E2657">
        <v>59.883389999999999</v>
      </c>
      <c r="F2657">
        <v>18</v>
      </c>
      <c r="G2657">
        <v>118.7646</v>
      </c>
      <c r="H2657">
        <v>94.753230000000002</v>
      </c>
    </row>
    <row r="2658" spans="1:8" x14ac:dyDescent="0.25">
      <c r="A2658">
        <v>2657</v>
      </c>
      <c r="B2658">
        <v>174.72190000000001</v>
      </c>
      <c r="C2658">
        <v>2603.2779999999998</v>
      </c>
      <c r="D2658">
        <v>38.547669999999997</v>
      </c>
      <c r="E2658">
        <v>49.518909999999998</v>
      </c>
      <c r="F2658">
        <v>12</v>
      </c>
      <c r="G2658">
        <v>96.00609</v>
      </c>
      <c r="H2658">
        <v>90.706460000000007</v>
      </c>
    </row>
    <row r="2659" spans="1:8" x14ac:dyDescent="0.25">
      <c r="A2659">
        <v>2658</v>
      </c>
      <c r="B2659">
        <v>141.3253</v>
      </c>
      <c r="C2659">
        <v>1572.4079999999999</v>
      </c>
      <c r="D2659">
        <v>47.758299999999998</v>
      </c>
      <c r="E2659">
        <v>58.30133</v>
      </c>
      <c r="F2659">
        <v>17</v>
      </c>
      <c r="G2659">
        <v>123.8942</v>
      </c>
      <c r="H2659">
        <v>92.708759999999998</v>
      </c>
    </row>
    <row r="2660" spans="1:8" x14ac:dyDescent="0.25">
      <c r="A2660">
        <v>2659</v>
      </c>
      <c r="B2660">
        <v>142.14189999999999</v>
      </c>
      <c r="C2660">
        <v>2006.819</v>
      </c>
      <c r="D2660">
        <v>38.069989999999997</v>
      </c>
      <c r="E2660">
        <v>51.071739999999998</v>
      </c>
      <c r="F2660">
        <v>11</v>
      </c>
      <c r="G2660">
        <v>100.0031</v>
      </c>
      <c r="H2660">
        <v>94.158900000000003</v>
      </c>
    </row>
    <row r="2661" spans="1:8" x14ac:dyDescent="0.25">
      <c r="A2661">
        <v>2660</v>
      </c>
      <c r="B2661">
        <v>206.60550000000001</v>
      </c>
      <c r="C2661">
        <v>2018.558</v>
      </c>
      <c r="D2661">
        <v>43.163110000000003</v>
      </c>
      <c r="E2661">
        <v>52.88129</v>
      </c>
      <c r="F2661">
        <v>12</v>
      </c>
      <c r="G2661">
        <v>103.6467</v>
      </c>
      <c r="H2661">
        <v>90.913690000000003</v>
      </c>
    </row>
    <row r="2662" spans="1:8" x14ac:dyDescent="0.25">
      <c r="A2662">
        <v>2661</v>
      </c>
      <c r="B2662">
        <v>176.44640000000001</v>
      </c>
      <c r="C2662">
        <v>1189.117</v>
      </c>
      <c r="D2662">
        <v>47.134079999999997</v>
      </c>
      <c r="E2662">
        <v>67.312280000000001</v>
      </c>
      <c r="F2662">
        <v>19</v>
      </c>
      <c r="G2662">
        <v>131.066</v>
      </c>
      <c r="H2662">
        <v>95.752080000000007</v>
      </c>
    </row>
    <row r="2663" spans="1:8" x14ac:dyDescent="0.25">
      <c r="A2663">
        <v>2662</v>
      </c>
      <c r="B2663">
        <v>185.54640000000001</v>
      </c>
      <c r="C2663">
        <v>1537.537</v>
      </c>
      <c r="D2663">
        <v>40.56373</v>
      </c>
      <c r="E2663">
        <v>60.837159999999997</v>
      </c>
      <c r="F2663">
        <v>16</v>
      </c>
      <c r="G2663">
        <v>108.6932</v>
      </c>
      <c r="H2663">
        <v>87.193569999999994</v>
      </c>
    </row>
    <row r="2664" spans="1:8" x14ac:dyDescent="0.25">
      <c r="A2664">
        <v>2663</v>
      </c>
      <c r="B2664">
        <v>169.3663</v>
      </c>
      <c r="C2664">
        <v>1946.345</v>
      </c>
      <c r="D2664">
        <v>32.695630000000001</v>
      </c>
      <c r="E2664">
        <v>46.951549999999997</v>
      </c>
      <c r="F2664">
        <v>18</v>
      </c>
      <c r="G2664">
        <v>101.6564</v>
      </c>
      <c r="H2664">
        <v>96.646289999999993</v>
      </c>
    </row>
    <row r="2665" spans="1:8" x14ac:dyDescent="0.25">
      <c r="A2665">
        <v>2664</v>
      </c>
      <c r="B2665">
        <v>143.27889999999999</v>
      </c>
      <c r="C2665">
        <v>1739.8130000000001</v>
      </c>
      <c r="D2665">
        <v>36.310389999999998</v>
      </c>
      <c r="E2665">
        <v>51.341909999999999</v>
      </c>
      <c r="F2665">
        <v>11</v>
      </c>
      <c r="G2665">
        <v>97.60548</v>
      </c>
      <c r="H2665">
        <v>98.666340000000005</v>
      </c>
    </row>
    <row r="2666" spans="1:8" x14ac:dyDescent="0.25">
      <c r="A2666">
        <v>2665</v>
      </c>
      <c r="B2666">
        <v>166.9992</v>
      </c>
      <c r="C2666">
        <v>2005.1990000000001</v>
      </c>
      <c r="D2666">
        <v>40.363520000000001</v>
      </c>
      <c r="E2666">
        <v>54.334789999999998</v>
      </c>
      <c r="F2666">
        <v>14</v>
      </c>
      <c r="G2666">
        <v>103.1814</v>
      </c>
      <c r="H2666">
        <v>101.74420000000001</v>
      </c>
    </row>
    <row r="2667" spans="1:8" x14ac:dyDescent="0.25">
      <c r="A2667">
        <v>2666</v>
      </c>
      <c r="B2667">
        <v>163.4161</v>
      </c>
      <c r="C2667">
        <v>1431.0609999999999</v>
      </c>
      <c r="D2667">
        <v>44.731850000000001</v>
      </c>
      <c r="E2667">
        <v>68.555589999999995</v>
      </c>
      <c r="F2667">
        <v>15</v>
      </c>
      <c r="G2667">
        <v>101.7663</v>
      </c>
      <c r="H2667">
        <v>99.946830000000006</v>
      </c>
    </row>
    <row r="2668" spans="1:8" x14ac:dyDescent="0.25">
      <c r="A2668">
        <v>2667</v>
      </c>
      <c r="B2668">
        <v>162.70529999999999</v>
      </c>
      <c r="C2668">
        <v>1653.3810000000001</v>
      </c>
      <c r="D2668">
        <v>42.70532</v>
      </c>
      <c r="E2668">
        <v>64.140029999999996</v>
      </c>
      <c r="F2668">
        <v>18</v>
      </c>
      <c r="G2668">
        <v>105.3917</v>
      </c>
      <c r="H2668">
        <v>92.790689999999998</v>
      </c>
    </row>
    <row r="2669" spans="1:8" x14ac:dyDescent="0.25">
      <c r="A2669">
        <v>2668</v>
      </c>
      <c r="B2669">
        <v>200.59780000000001</v>
      </c>
      <c r="C2669">
        <v>2140.7269999999999</v>
      </c>
      <c r="D2669">
        <v>28.778110000000002</v>
      </c>
      <c r="E2669">
        <v>44.223260000000003</v>
      </c>
      <c r="F2669">
        <v>21</v>
      </c>
      <c r="G2669">
        <v>98.176259999999999</v>
      </c>
      <c r="H2669">
        <v>101.297</v>
      </c>
    </row>
    <row r="2670" spans="1:8" x14ac:dyDescent="0.25">
      <c r="A2670">
        <v>2669</v>
      </c>
      <c r="B2670">
        <v>193.97810000000001</v>
      </c>
      <c r="C2670">
        <v>2117.79</v>
      </c>
      <c r="D2670">
        <v>40.342579999999998</v>
      </c>
      <c r="E2670">
        <v>55.330730000000003</v>
      </c>
      <c r="F2670">
        <v>19</v>
      </c>
      <c r="G2670">
        <v>106.13039999999999</v>
      </c>
      <c r="H2670">
        <v>96.220510000000004</v>
      </c>
    </row>
    <row r="2671" spans="1:8" x14ac:dyDescent="0.25">
      <c r="A2671">
        <v>2670</v>
      </c>
      <c r="B2671">
        <v>164.02809999999999</v>
      </c>
      <c r="C2671">
        <v>2530.8560000000002</v>
      </c>
      <c r="D2671">
        <v>47.855759999999997</v>
      </c>
      <c r="E2671">
        <v>55.376480000000001</v>
      </c>
      <c r="F2671">
        <v>20</v>
      </c>
      <c r="G2671">
        <v>106.0136</v>
      </c>
      <c r="H2671">
        <v>100.3503</v>
      </c>
    </row>
    <row r="2672" spans="1:8" x14ac:dyDescent="0.25">
      <c r="A2672">
        <v>2671</v>
      </c>
      <c r="B2672">
        <v>178.4556</v>
      </c>
      <c r="C2672">
        <v>1721.384</v>
      </c>
      <c r="D2672">
        <v>43.928330000000003</v>
      </c>
      <c r="E2672">
        <v>60.643079999999998</v>
      </c>
      <c r="F2672">
        <v>16</v>
      </c>
      <c r="G2672">
        <v>108.3805</v>
      </c>
      <c r="H2672">
        <v>96.343860000000006</v>
      </c>
    </row>
    <row r="2673" spans="1:8" x14ac:dyDescent="0.25">
      <c r="A2673">
        <v>2672</v>
      </c>
      <c r="B2673">
        <v>160.61600000000001</v>
      </c>
      <c r="C2673">
        <v>1953.808</v>
      </c>
      <c r="D2673">
        <v>47.97287</v>
      </c>
      <c r="E2673">
        <v>60.169159999999998</v>
      </c>
      <c r="F2673">
        <v>22</v>
      </c>
      <c r="G2673">
        <v>119.11920000000001</v>
      </c>
      <c r="H2673">
        <v>91.426580000000001</v>
      </c>
    </row>
    <row r="2674" spans="1:8" x14ac:dyDescent="0.25">
      <c r="A2674">
        <v>2673</v>
      </c>
      <c r="B2674">
        <v>139.2149</v>
      </c>
      <c r="C2674">
        <v>1428.354</v>
      </c>
      <c r="D2674">
        <v>44.818199999999997</v>
      </c>
      <c r="E2674">
        <v>65.629379999999998</v>
      </c>
      <c r="F2674">
        <v>17</v>
      </c>
      <c r="G2674">
        <v>123.3634</v>
      </c>
      <c r="H2674">
        <v>95.745869999999996</v>
      </c>
    </row>
    <row r="2675" spans="1:8" x14ac:dyDescent="0.25">
      <c r="A2675">
        <v>2674</v>
      </c>
      <c r="B2675">
        <v>219.57579999999999</v>
      </c>
      <c r="C2675">
        <v>1525.2809999999999</v>
      </c>
      <c r="D2675">
        <v>50.310180000000003</v>
      </c>
      <c r="E2675">
        <v>62.674140000000001</v>
      </c>
      <c r="F2675">
        <v>19</v>
      </c>
      <c r="G2675">
        <v>101.5322</v>
      </c>
      <c r="H2675">
        <v>107.4106</v>
      </c>
    </row>
    <row r="2676" spans="1:8" x14ac:dyDescent="0.25">
      <c r="A2676">
        <v>2675</v>
      </c>
      <c r="B2676">
        <v>161.3783</v>
      </c>
      <c r="C2676">
        <v>2319.4229999999998</v>
      </c>
      <c r="D2676">
        <v>39.041879999999999</v>
      </c>
      <c r="E2676">
        <v>54.243209999999998</v>
      </c>
      <c r="F2676">
        <v>12</v>
      </c>
      <c r="G2676">
        <v>98.28725</v>
      </c>
      <c r="H2676">
        <v>92.935590000000005</v>
      </c>
    </row>
    <row r="2677" spans="1:8" x14ac:dyDescent="0.25">
      <c r="A2677">
        <v>2676</v>
      </c>
      <c r="B2677">
        <v>178.77670000000001</v>
      </c>
      <c r="C2677">
        <v>2644.5050000000001</v>
      </c>
      <c r="D2677">
        <v>36.730649999999997</v>
      </c>
      <c r="E2677">
        <v>47.697679999999998</v>
      </c>
      <c r="F2677">
        <v>12</v>
      </c>
      <c r="G2677">
        <v>99.388199999999998</v>
      </c>
      <c r="H2677">
        <v>93.415310000000005</v>
      </c>
    </row>
    <row r="2678" spans="1:8" x14ac:dyDescent="0.25">
      <c r="A2678">
        <v>2677</v>
      </c>
      <c r="B2678">
        <v>173.8672</v>
      </c>
      <c r="C2678">
        <v>1923.5329999999999</v>
      </c>
      <c r="D2678">
        <v>42.834739999999996</v>
      </c>
      <c r="E2678">
        <v>58.938960000000002</v>
      </c>
      <c r="F2678">
        <v>19</v>
      </c>
      <c r="G2678">
        <v>106.36669999999999</v>
      </c>
      <c r="H2678">
        <v>94.475740000000002</v>
      </c>
    </row>
    <row r="2679" spans="1:8" x14ac:dyDescent="0.25">
      <c r="A2679">
        <v>2678</v>
      </c>
      <c r="B2679">
        <v>194.6772</v>
      </c>
      <c r="C2679">
        <v>1969.9870000000001</v>
      </c>
      <c r="D2679">
        <v>38.926119999999997</v>
      </c>
      <c r="E2679">
        <v>65.275120000000001</v>
      </c>
      <c r="F2679">
        <v>14</v>
      </c>
      <c r="G2679">
        <v>95.240430000000003</v>
      </c>
      <c r="H2679">
        <v>87.371960000000001</v>
      </c>
    </row>
    <row r="2680" spans="1:8" x14ac:dyDescent="0.25">
      <c r="A2680">
        <v>2679</v>
      </c>
      <c r="B2680">
        <v>198.7439</v>
      </c>
      <c r="C2680">
        <v>1634.5930000000001</v>
      </c>
      <c r="D2680">
        <v>42.925229999999999</v>
      </c>
      <c r="E2680">
        <v>72.502769999999998</v>
      </c>
      <c r="F2680">
        <v>17</v>
      </c>
      <c r="G2680">
        <v>98.226050000000001</v>
      </c>
      <c r="H2680">
        <v>97.941670000000002</v>
      </c>
    </row>
    <row r="2681" spans="1:8" x14ac:dyDescent="0.25">
      <c r="A2681">
        <v>2680</v>
      </c>
      <c r="B2681">
        <v>187.75790000000001</v>
      </c>
      <c r="C2681">
        <v>2353.9479999999999</v>
      </c>
      <c r="D2681">
        <v>26.412949999999999</v>
      </c>
      <c r="E2681">
        <v>44.058239999999998</v>
      </c>
      <c r="F2681">
        <v>19</v>
      </c>
      <c r="G2681">
        <v>95.904110000000003</v>
      </c>
      <c r="H2681">
        <v>102.19799999999999</v>
      </c>
    </row>
    <row r="2682" spans="1:8" x14ac:dyDescent="0.25">
      <c r="A2682">
        <v>2681</v>
      </c>
      <c r="B2682">
        <v>151.16640000000001</v>
      </c>
      <c r="C2682">
        <v>1471.9079999999999</v>
      </c>
      <c r="D2682">
        <v>47.432690000000001</v>
      </c>
      <c r="E2682">
        <v>64.3643</v>
      </c>
      <c r="F2682">
        <v>19</v>
      </c>
      <c r="G2682">
        <v>121.5252</v>
      </c>
      <c r="H2682">
        <v>98.466200000000001</v>
      </c>
    </row>
    <row r="2683" spans="1:8" x14ac:dyDescent="0.25">
      <c r="A2683">
        <v>2682</v>
      </c>
      <c r="B2683">
        <v>159.93790000000001</v>
      </c>
      <c r="C2683">
        <v>2334.6239999999998</v>
      </c>
      <c r="D2683">
        <v>43.967950000000002</v>
      </c>
      <c r="E2683">
        <v>48.045270000000002</v>
      </c>
      <c r="F2683">
        <v>18</v>
      </c>
      <c r="G2683">
        <v>102.32680000000001</v>
      </c>
      <c r="H2683">
        <v>93.211039999999997</v>
      </c>
    </row>
    <row r="2684" spans="1:8" x14ac:dyDescent="0.25">
      <c r="A2684">
        <v>2683</v>
      </c>
      <c r="B2684">
        <v>157.946</v>
      </c>
      <c r="C2684">
        <v>2009.646</v>
      </c>
      <c r="D2684">
        <v>41.34252</v>
      </c>
      <c r="E2684">
        <v>50.21266</v>
      </c>
      <c r="F2684">
        <v>20</v>
      </c>
      <c r="G2684">
        <v>110.9028</v>
      </c>
      <c r="H2684">
        <v>92.998480000000001</v>
      </c>
    </row>
    <row r="2685" spans="1:8" x14ac:dyDescent="0.25">
      <c r="A2685">
        <v>2684</v>
      </c>
      <c r="B2685">
        <v>217.90729999999999</v>
      </c>
      <c r="C2685">
        <v>1778</v>
      </c>
      <c r="D2685">
        <v>46.763660000000002</v>
      </c>
      <c r="E2685">
        <v>74.852909999999994</v>
      </c>
      <c r="F2685">
        <v>18</v>
      </c>
      <c r="G2685">
        <v>95.684659999999994</v>
      </c>
      <c r="H2685">
        <v>96.477869999999996</v>
      </c>
    </row>
    <row r="2686" spans="1:8" x14ac:dyDescent="0.25">
      <c r="A2686">
        <v>2685</v>
      </c>
      <c r="B2686">
        <v>170.96619999999999</v>
      </c>
      <c r="C2686">
        <v>2613.9740000000002</v>
      </c>
      <c r="D2686">
        <v>42.540550000000003</v>
      </c>
      <c r="E2686">
        <v>58.479100000000003</v>
      </c>
      <c r="F2686">
        <v>18</v>
      </c>
      <c r="G2686">
        <v>112.0247</v>
      </c>
      <c r="H2686">
        <v>96.713030000000003</v>
      </c>
    </row>
    <row r="2687" spans="1:8" x14ac:dyDescent="0.25">
      <c r="A2687">
        <v>2686</v>
      </c>
      <c r="B2687">
        <v>160.28280000000001</v>
      </c>
      <c r="C2687">
        <v>1943.2940000000001</v>
      </c>
      <c r="D2687">
        <v>45.870289999999997</v>
      </c>
      <c r="E2687">
        <v>62.86477</v>
      </c>
      <c r="F2687">
        <v>18</v>
      </c>
      <c r="G2687">
        <v>119.7248</v>
      </c>
      <c r="H2687">
        <v>93.393709999999999</v>
      </c>
    </row>
    <row r="2688" spans="1:8" x14ac:dyDescent="0.25">
      <c r="A2688">
        <v>2687</v>
      </c>
      <c r="B2688">
        <v>147.7398</v>
      </c>
      <c r="C2688">
        <v>1409.183</v>
      </c>
      <c r="D2688">
        <v>44.511020000000002</v>
      </c>
      <c r="E2688">
        <v>65.676270000000002</v>
      </c>
      <c r="F2688">
        <v>19</v>
      </c>
      <c r="G2688">
        <v>124.224</v>
      </c>
      <c r="H2688">
        <v>93.288799999999995</v>
      </c>
    </row>
    <row r="2689" spans="1:8" x14ac:dyDescent="0.25">
      <c r="A2689">
        <v>2688</v>
      </c>
      <c r="B2689">
        <v>168.04409999999999</v>
      </c>
      <c r="C2689">
        <v>2439.3530000000001</v>
      </c>
      <c r="D2689">
        <v>45.125579999999999</v>
      </c>
      <c r="E2689">
        <v>57.578580000000002</v>
      </c>
      <c r="F2689">
        <v>20</v>
      </c>
      <c r="G2689">
        <v>103.6229</v>
      </c>
      <c r="H2689">
        <v>91.737660000000005</v>
      </c>
    </row>
    <row r="2690" spans="1:8" x14ac:dyDescent="0.25">
      <c r="A2690">
        <v>2689</v>
      </c>
      <c r="B2690">
        <v>214.52209999999999</v>
      </c>
      <c r="C2690">
        <v>1469.9949999999999</v>
      </c>
      <c r="D2690">
        <v>40.945279999999997</v>
      </c>
      <c r="E2690">
        <v>80.412270000000007</v>
      </c>
      <c r="F2690">
        <v>19</v>
      </c>
      <c r="G2690">
        <v>101.93680000000001</v>
      </c>
      <c r="H2690">
        <v>94.97578</v>
      </c>
    </row>
    <row r="2691" spans="1:8" x14ac:dyDescent="0.25">
      <c r="A2691">
        <v>2690</v>
      </c>
      <c r="B2691">
        <v>186.08590000000001</v>
      </c>
      <c r="C2691">
        <v>2688.8780000000002</v>
      </c>
      <c r="D2691">
        <v>39.148569999999999</v>
      </c>
      <c r="E2691">
        <v>47.949150000000003</v>
      </c>
      <c r="F2691">
        <v>14</v>
      </c>
      <c r="G2691">
        <v>96.715810000000005</v>
      </c>
      <c r="H2691">
        <v>91.153459999999995</v>
      </c>
    </row>
    <row r="2692" spans="1:8" x14ac:dyDescent="0.25">
      <c r="A2692">
        <v>2691</v>
      </c>
      <c r="B2692">
        <v>147.87639999999999</v>
      </c>
      <c r="C2692">
        <v>1635.9939999999999</v>
      </c>
      <c r="D2692">
        <v>48.024529999999999</v>
      </c>
      <c r="E2692">
        <v>63.821759999999998</v>
      </c>
      <c r="F2692">
        <v>18</v>
      </c>
      <c r="G2692">
        <v>123.5438</v>
      </c>
      <c r="H2692">
        <v>94.674809999999994</v>
      </c>
    </row>
    <row r="2693" spans="1:8" x14ac:dyDescent="0.25">
      <c r="A2693">
        <v>2692</v>
      </c>
      <c r="B2693">
        <v>137.5351</v>
      </c>
      <c r="C2693">
        <v>2073.355</v>
      </c>
      <c r="D2693">
        <v>47.636769999999999</v>
      </c>
      <c r="E2693">
        <v>57.540179999999999</v>
      </c>
      <c r="F2693">
        <v>21</v>
      </c>
      <c r="G2693">
        <v>114.44889999999999</v>
      </c>
      <c r="H2693">
        <v>85.689959999999999</v>
      </c>
    </row>
    <row r="2694" spans="1:8" x14ac:dyDescent="0.25">
      <c r="A2694">
        <v>2693</v>
      </c>
      <c r="B2694">
        <v>137.2107</v>
      </c>
      <c r="C2694">
        <v>1474.97</v>
      </c>
      <c r="D2694">
        <v>44.833550000000002</v>
      </c>
      <c r="E2694">
        <v>71.082470000000001</v>
      </c>
      <c r="F2694">
        <v>20</v>
      </c>
      <c r="G2694">
        <v>97.216189999999997</v>
      </c>
      <c r="H2694">
        <v>91.581050000000005</v>
      </c>
    </row>
    <row r="2695" spans="1:8" x14ac:dyDescent="0.25">
      <c r="A2695">
        <v>2694</v>
      </c>
      <c r="B2695">
        <v>168.83359999999999</v>
      </c>
      <c r="C2695">
        <v>2451.8850000000002</v>
      </c>
      <c r="D2695">
        <v>42.923540000000003</v>
      </c>
      <c r="E2695">
        <v>55.041589999999999</v>
      </c>
      <c r="F2695">
        <v>18</v>
      </c>
      <c r="G2695">
        <v>107.2645</v>
      </c>
      <c r="H2695">
        <v>94.928510000000003</v>
      </c>
    </row>
    <row r="2696" spans="1:8" x14ac:dyDescent="0.25">
      <c r="A2696">
        <v>2695</v>
      </c>
      <c r="B2696">
        <v>169.29300000000001</v>
      </c>
      <c r="C2696">
        <v>1269.8140000000001</v>
      </c>
      <c r="D2696">
        <v>44.688130000000001</v>
      </c>
      <c r="E2696">
        <v>62.95581</v>
      </c>
      <c r="F2696">
        <v>19</v>
      </c>
      <c r="G2696">
        <v>119.09650000000001</v>
      </c>
      <c r="H2696">
        <v>96.179519999999997</v>
      </c>
    </row>
    <row r="2697" spans="1:8" x14ac:dyDescent="0.25">
      <c r="A2697">
        <v>2696</v>
      </c>
      <c r="B2697">
        <v>147.24469999999999</v>
      </c>
      <c r="C2697">
        <v>1627.9490000000001</v>
      </c>
      <c r="D2697">
        <v>45.871679999999998</v>
      </c>
      <c r="E2697">
        <v>70.220079999999996</v>
      </c>
      <c r="F2697">
        <v>20</v>
      </c>
      <c r="G2697">
        <v>98.519170000000003</v>
      </c>
      <c r="H2697">
        <v>89.546350000000004</v>
      </c>
    </row>
    <row r="2698" spans="1:8" x14ac:dyDescent="0.25">
      <c r="A2698">
        <v>2697</v>
      </c>
      <c r="B2698">
        <v>196.2638</v>
      </c>
      <c r="C2698">
        <v>1648.451</v>
      </c>
      <c r="D2698">
        <v>32.955449999999999</v>
      </c>
      <c r="E2698">
        <v>71.480310000000003</v>
      </c>
      <c r="F2698">
        <v>14</v>
      </c>
      <c r="G2698">
        <v>105.63290000000001</v>
      </c>
      <c r="H2698">
        <v>90.916960000000003</v>
      </c>
    </row>
    <row r="2699" spans="1:8" x14ac:dyDescent="0.25">
      <c r="A2699">
        <v>2698</v>
      </c>
      <c r="B2699">
        <v>140.6712</v>
      </c>
      <c r="C2699">
        <v>2496.768</v>
      </c>
      <c r="D2699">
        <v>33.509720000000002</v>
      </c>
      <c r="E2699">
        <v>46.749890000000001</v>
      </c>
      <c r="F2699">
        <v>15</v>
      </c>
      <c r="G2699">
        <v>106.7051</v>
      </c>
      <c r="H2699">
        <v>106.9284</v>
      </c>
    </row>
    <row r="2700" spans="1:8" x14ac:dyDescent="0.25">
      <c r="A2700">
        <v>2699</v>
      </c>
      <c r="B2700">
        <v>201.99019999999999</v>
      </c>
      <c r="C2700">
        <v>2176.4969999999998</v>
      </c>
      <c r="D2700">
        <v>31.049530000000001</v>
      </c>
      <c r="E2700">
        <v>43.477170000000001</v>
      </c>
      <c r="F2700">
        <v>21</v>
      </c>
      <c r="G2700">
        <v>102.0248</v>
      </c>
      <c r="H2700">
        <v>101.2873</v>
      </c>
    </row>
    <row r="2701" spans="1:8" x14ac:dyDescent="0.25">
      <c r="A2701">
        <v>2700</v>
      </c>
      <c r="B2701">
        <v>165.50049999999999</v>
      </c>
      <c r="C2701">
        <v>2174.7979999999998</v>
      </c>
      <c r="D2701">
        <v>38.940269999999998</v>
      </c>
      <c r="E2701">
        <v>47.355719999999998</v>
      </c>
      <c r="F2701">
        <v>16</v>
      </c>
      <c r="G2701">
        <v>102.48560000000001</v>
      </c>
      <c r="H2701">
        <v>98.164590000000004</v>
      </c>
    </row>
    <row r="2702" spans="1:8" x14ac:dyDescent="0.25">
      <c r="A2702">
        <v>2701</v>
      </c>
      <c r="B2702">
        <v>141.87039999999999</v>
      </c>
      <c r="C2702">
        <v>1610.075</v>
      </c>
      <c r="D2702">
        <v>48.37379</v>
      </c>
      <c r="E2702">
        <v>55.867150000000002</v>
      </c>
      <c r="F2702">
        <v>18</v>
      </c>
      <c r="G2702">
        <v>123.0976</v>
      </c>
      <c r="H2702">
        <v>92.642169999999993</v>
      </c>
    </row>
    <row r="2703" spans="1:8" x14ac:dyDescent="0.25">
      <c r="A2703">
        <v>2702</v>
      </c>
      <c r="B2703">
        <v>172.48070000000001</v>
      </c>
      <c r="C2703">
        <v>1954.1569999999999</v>
      </c>
      <c r="D2703">
        <v>44.31823</v>
      </c>
      <c r="E2703">
        <v>64.551439999999999</v>
      </c>
      <c r="F2703">
        <v>19</v>
      </c>
      <c r="G2703">
        <v>125.11799999999999</v>
      </c>
      <c r="H2703">
        <v>89.114459999999994</v>
      </c>
    </row>
    <row r="2704" spans="1:8" x14ac:dyDescent="0.25">
      <c r="A2704">
        <v>2703</v>
      </c>
      <c r="B2704">
        <v>186.01939999999999</v>
      </c>
      <c r="C2704">
        <v>1523.8030000000001</v>
      </c>
      <c r="D2704">
        <v>35.270740000000004</v>
      </c>
      <c r="E2704">
        <v>68.940489999999997</v>
      </c>
      <c r="F2704">
        <v>12</v>
      </c>
      <c r="G2704">
        <v>100.28619999999999</v>
      </c>
      <c r="H2704">
        <v>97.523880000000005</v>
      </c>
    </row>
    <row r="2705" spans="1:8" x14ac:dyDescent="0.25">
      <c r="A2705">
        <v>2704</v>
      </c>
      <c r="B2705">
        <v>170.7792</v>
      </c>
      <c r="C2705">
        <v>1780.077</v>
      </c>
      <c r="D2705">
        <v>45.418950000000002</v>
      </c>
      <c r="E2705">
        <v>55.439210000000003</v>
      </c>
      <c r="F2705">
        <v>16</v>
      </c>
      <c r="G2705">
        <v>110.5936</v>
      </c>
      <c r="H2705">
        <v>97.501019999999997</v>
      </c>
    </row>
    <row r="2706" spans="1:8" x14ac:dyDescent="0.25">
      <c r="A2706">
        <v>2705</v>
      </c>
      <c r="B2706">
        <v>159.47630000000001</v>
      </c>
      <c r="C2706">
        <v>1891.1690000000001</v>
      </c>
      <c r="D2706">
        <v>48.069809999999997</v>
      </c>
      <c r="E2706">
        <v>59.517850000000003</v>
      </c>
      <c r="F2706">
        <v>22</v>
      </c>
      <c r="G2706">
        <v>114.521</v>
      </c>
      <c r="H2706">
        <v>85.116879999999995</v>
      </c>
    </row>
    <row r="2707" spans="1:8" x14ac:dyDescent="0.25">
      <c r="A2707">
        <v>2706</v>
      </c>
      <c r="B2707">
        <v>180.07839999999999</v>
      </c>
      <c r="C2707">
        <v>2125.627</v>
      </c>
      <c r="D2707">
        <v>47.621499999999997</v>
      </c>
      <c r="E2707">
        <v>55.257980000000003</v>
      </c>
      <c r="F2707">
        <v>19</v>
      </c>
      <c r="G2707">
        <v>106.9927</v>
      </c>
      <c r="H2707">
        <v>91.540899999999993</v>
      </c>
    </row>
    <row r="2708" spans="1:8" x14ac:dyDescent="0.25">
      <c r="A2708">
        <v>2707</v>
      </c>
      <c r="B2708">
        <v>147.7825</v>
      </c>
      <c r="C2708">
        <v>2192.8319999999999</v>
      </c>
      <c r="D2708">
        <v>49.697110000000002</v>
      </c>
      <c r="E2708">
        <v>44.434539999999998</v>
      </c>
      <c r="F2708">
        <v>17</v>
      </c>
      <c r="G2708">
        <v>103.99769999999999</v>
      </c>
      <c r="H2708">
        <v>88.534570000000002</v>
      </c>
    </row>
    <row r="2709" spans="1:8" x14ac:dyDescent="0.25">
      <c r="A2709">
        <v>2708</v>
      </c>
      <c r="B2709">
        <v>197.2038</v>
      </c>
      <c r="C2709">
        <v>1682.5920000000001</v>
      </c>
      <c r="D2709">
        <v>43.218049999999998</v>
      </c>
      <c r="E2709">
        <v>68.842730000000003</v>
      </c>
      <c r="F2709">
        <v>19</v>
      </c>
      <c r="G2709">
        <v>94.985209999999995</v>
      </c>
      <c r="H2709">
        <v>96.159739999999999</v>
      </c>
    </row>
    <row r="2710" spans="1:8" x14ac:dyDescent="0.25">
      <c r="A2710">
        <v>2709</v>
      </c>
      <c r="B2710">
        <v>197.52979999999999</v>
      </c>
      <c r="C2710">
        <v>2017.3130000000001</v>
      </c>
      <c r="D2710">
        <v>45.539369999999998</v>
      </c>
      <c r="E2710">
        <v>53.434989999999999</v>
      </c>
      <c r="F2710">
        <v>19</v>
      </c>
      <c r="G2710">
        <v>103.14709999999999</v>
      </c>
      <c r="H2710">
        <v>93.702399999999997</v>
      </c>
    </row>
    <row r="2711" spans="1:8" x14ac:dyDescent="0.25">
      <c r="A2711">
        <v>2710</v>
      </c>
      <c r="B2711">
        <v>154.7756</v>
      </c>
      <c r="C2711">
        <v>2634.6410000000001</v>
      </c>
      <c r="D2711">
        <v>43.386670000000002</v>
      </c>
      <c r="E2711">
        <v>58.364289999999997</v>
      </c>
      <c r="F2711">
        <v>20</v>
      </c>
      <c r="G2711">
        <v>101.6335</v>
      </c>
      <c r="H2711">
        <v>92.541520000000006</v>
      </c>
    </row>
    <row r="2712" spans="1:8" x14ac:dyDescent="0.25">
      <c r="A2712">
        <v>2711</v>
      </c>
      <c r="B2712">
        <v>152.58029999999999</v>
      </c>
      <c r="C2712">
        <v>1865.681</v>
      </c>
      <c r="D2712">
        <v>37.264119999999998</v>
      </c>
      <c r="E2712">
        <v>50.81118</v>
      </c>
      <c r="F2712">
        <v>12</v>
      </c>
      <c r="G2712">
        <v>96.235389999999995</v>
      </c>
      <c r="H2712">
        <v>96.601439999999997</v>
      </c>
    </row>
    <row r="2713" spans="1:8" x14ac:dyDescent="0.25">
      <c r="A2713">
        <v>2712</v>
      </c>
      <c r="B2713">
        <v>170.7533</v>
      </c>
      <c r="C2713">
        <v>1803.425</v>
      </c>
      <c r="D2713">
        <v>43.852899999999998</v>
      </c>
      <c r="E2713">
        <v>58.858890000000002</v>
      </c>
      <c r="F2713">
        <v>16</v>
      </c>
      <c r="G2713">
        <v>111.8514</v>
      </c>
      <c r="H2713">
        <v>97.194149999999993</v>
      </c>
    </row>
    <row r="2714" spans="1:8" x14ac:dyDescent="0.25">
      <c r="A2714">
        <v>2713</v>
      </c>
      <c r="B2714">
        <v>192.7313</v>
      </c>
      <c r="C2714">
        <v>2350.5059999999999</v>
      </c>
      <c r="D2714">
        <v>43.077680000000001</v>
      </c>
      <c r="E2714">
        <v>58.039839999999998</v>
      </c>
      <c r="F2714">
        <v>19</v>
      </c>
      <c r="G2714">
        <v>103.53149999999999</v>
      </c>
      <c r="H2714">
        <v>98.696690000000004</v>
      </c>
    </row>
    <row r="2715" spans="1:8" x14ac:dyDescent="0.25">
      <c r="A2715">
        <v>2714</v>
      </c>
      <c r="B2715">
        <v>206.7612</v>
      </c>
      <c r="C2715">
        <v>1828.018</v>
      </c>
      <c r="D2715">
        <v>41.830680000000001</v>
      </c>
      <c r="E2715">
        <v>63.439950000000003</v>
      </c>
      <c r="F2715">
        <v>20</v>
      </c>
      <c r="G2715">
        <v>95.61645</v>
      </c>
      <c r="H2715">
        <v>95.556550000000001</v>
      </c>
    </row>
    <row r="2716" spans="1:8" x14ac:dyDescent="0.25">
      <c r="A2716">
        <v>2715</v>
      </c>
      <c r="B2716">
        <v>157.5788</v>
      </c>
      <c r="C2716">
        <v>2278.9259999999999</v>
      </c>
      <c r="D2716">
        <v>40.73798</v>
      </c>
      <c r="E2716">
        <v>64.841549999999998</v>
      </c>
      <c r="F2716">
        <v>19</v>
      </c>
      <c r="G2716">
        <v>108.7705</v>
      </c>
      <c r="H2716">
        <v>93.708560000000006</v>
      </c>
    </row>
    <row r="2717" spans="1:8" x14ac:dyDescent="0.25">
      <c r="A2717">
        <v>2716</v>
      </c>
      <c r="B2717">
        <v>187.66929999999999</v>
      </c>
      <c r="C2717">
        <v>1826.48</v>
      </c>
      <c r="D2717">
        <v>43.939259999999997</v>
      </c>
      <c r="E2717">
        <v>50.126289999999997</v>
      </c>
      <c r="F2717">
        <v>14</v>
      </c>
      <c r="G2717">
        <v>105.72629999999999</v>
      </c>
      <c r="H2717">
        <v>92.464219999999997</v>
      </c>
    </row>
    <row r="2718" spans="1:8" x14ac:dyDescent="0.25">
      <c r="A2718">
        <v>2717</v>
      </c>
      <c r="B2718">
        <v>164.6206</v>
      </c>
      <c r="C2718">
        <v>1414.7329999999999</v>
      </c>
      <c r="D2718">
        <v>38.692590000000003</v>
      </c>
      <c r="E2718">
        <v>67.95899</v>
      </c>
      <c r="F2718">
        <v>14</v>
      </c>
      <c r="G2718">
        <v>98.367599999999996</v>
      </c>
      <c r="H2718">
        <v>106.41930000000001</v>
      </c>
    </row>
    <row r="2719" spans="1:8" x14ac:dyDescent="0.25">
      <c r="A2719">
        <v>2718</v>
      </c>
      <c r="B2719">
        <v>146.2628</v>
      </c>
      <c r="C2719">
        <v>1814.3140000000001</v>
      </c>
      <c r="D2719">
        <v>41.210769999999997</v>
      </c>
      <c r="E2719">
        <v>64.643069999999994</v>
      </c>
      <c r="F2719">
        <v>18</v>
      </c>
      <c r="G2719">
        <v>104.08499999999999</v>
      </c>
      <c r="H2719">
        <v>97.704470000000001</v>
      </c>
    </row>
    <row r="2720" spans="1:8" x14ac:dyDescent="0.25">
      <c r="A2720">
        <v>2719</v>
      </c>
      <c r="B2720">
        <v>184.0975</v>
      </c>
      <c r="C2720">
        <v>2538.0459999999998</v>
      </c>
      <c r="D2720">
        <v>42.499600000000001</v>
      </c>
      <c r="E2720">
        <v>59.616439999999997</v>
      </c>
      <c r="F2720">
        <v>18</v>
      </c>
      <c r="G2720">
        <v>113.9135</v>
      </c>
      <c r="H2720">
        <v>96.066609999999997</v>
      </c>
    </row>
    <row r="2721" spans="1:8" x14ac:dyDescent="0.25">
      <c r="A2721">
        <v>2720</v>
      </c>
      <c r="B2721">
        <v>194.72049999999999</v>
      </c>
      <c r="C2721">
        <v>1742.931</v>
      </c>
      <c r="D2721">
        <v>46.747950000000003</v>
      </c>
      <c r="E2721">
        <v>63.589440000000003</v>
      </c>
      <c r="F2721">
        <v>18</v>
      </c>
      <c r="G2721">
        <v>94.631020000000007</v>
      </c>
      <c r="H2721">
        <v>104.7437</v>
      </c>
    </row>
    <row r="2722" spans="1:8" x14ac:dyDescent="0.25">
      <c r="A2722">
        <v>2721</v>
      </c>
      <c r="B2722">
        <v>154.6558</v>
      </c>
      <c r="C2722">
        <v>2110.5949999999998</v>
      </c>
      <c r="D2722">
        <v>46.964640000000003</v>
      </c>
      <c r="E2722">
        <v>61.204059999999998</v>
      </c>
      <c r="F2722">
        <v>22</v>
      </c>
      <c r="G2722">
        <v>118.9543</v>
      </c>
      <c r="H2722">
        <v>92.792850000000001</v>
      </c>
    </row>
    <row r="2723" spans="1:8" x14ac:dyDescent="0.25">
      <c r="A2723">
        <v>2722</v>
      </c>
      <c r="B2723">
        <v>157.5401</v>
      </c>
      <c r="C2723">
        <v>1418.992</v>
      </c>
      <c r="D2723">
        <v>42.927140000000001</v>
      </c>
      <c r="E2723">
        <v>62.718809999999998</v>
      </c>
      <c r="F2723">
        <v>18</v>
      </c>
      <c r="G2723">
        <v>117.6187</v>
      </c>
      <c r="H2723">
        <v>94.784980000000004</v>
      </c>
    </row>
    <row r="2724" spans="1:8" x14ac:dyDescent="0.25">
      <c r="A2724">
        <v>2723</v>
      </c>
      <c r="B2724">
        <v>158.61959999999999</v>
      </c>
      <c r="C2724">
        <v>1444.6279999999999</v>
      </c>
      <c r="D2724">
        <v>34.802120000000002</v>
      </c>
      <c r="E2724">
        <v>45.731969999999997</v>
      </c>
      <c r="F2724">
        <v>15</v>
      </c>
      <c r="G2724">
        <v>107.9389</v>
      </c>
      <c r="H2724">
        <v>92.872649999999993</v>
      </c>
    </row>
    <row r="2725" spans="1:8" x14ac:dyDescent="0.25">
      <c r="A2725">
        <v>2724</v>
      </c>
      <c r="B2725">
        <v>160.9237</v>
      </c>
      <c r="C2725">
        <v>2127.5100000000002</v>
      </c>
      <c r="D2725">
        <v>44.066870000000002</v>
      </c>
      <c r="E2725">
        <v>59.213369999999998</v>
      </c>
      <c r="F2725">
        <v>21</v>
      </c>
      <c r="G2725">
        <v>113.1857</v>
      </c>
      <c r="H2725">
        <v>90.720060000000004</v>
      </c>
    </row>
    <row r="2726" spans="1:8" x14ac:dyDescent="0.25">
      <c r="A2726">
        <v>2725</v>
      </c>
      <c r="B2726">
        <v>154.4119</v>
      </c>
      <c r="C2726">
        <v>1298.8969999999999</v>
      </c>
      <c r="D2726">
        <v>45.31071</v>
      </c>
      <c r="E2726">
        <v>61.438420000000001</v>
      </c>
      <c r="F2726">
        <v>19</v>
      </c>
      <c r="G2726">
        <v>121.7283</v>
      </c>
      <c r="H2726">
        <v>97.635649999999998</v>
      </c>
    </row>
    <row r="2727" spans="1:8" x14ac:dyDescent="0.25">
      <c r="A2727">
        <v>2726</v>
      </c>
      <c r="B2727">
        <v>147.73599999999999</v>
      </c>
      <c r="C2727">
        <v>1406.0260000000001</v>
      </c>
      <c r="D2727">
        <v>43.08419</v>
      </c>
      <c r="E2727">
        <v>66.842699999999994</v>
      </c>
      <c r="F2727">
        <v>16</v>
      </c>
      <c r="G2727">
        <v>98.987200000000001</v>
      </c>
      <c r="H2727">
        <v>102.28100000000001</v>
      </c>
    </row>
    <row r="2728" spans="1:8" x14ac:dyDescent="0.25">
      <c r="A2728">
        <v>2727</v>
      </c>
      <c r="B2728">
        <v>150.33420000000001</v>
      </c>
      <c r="C2728">
        <v>2056.8409999999999</v>
      </c>
      <c r="D2728">
        <v>42.553179999999998</v>
      </c>
      <c r="E2728">
        <v>50.647109999999998</v>
      </c>
      <c r="F2728">
        <v>14</v>
      </c>
      <c r="G2728">
        <v>104.03440000000001</v>
      </c>
      <c r="H2728">
        <v>94.464799999999997</v>
      </c>
    </row>
    <row r="2729" spans="1:8" x14ac:dyDescent="0.25">
      <c r="A2729">
        <v>2728</v>
      </c>
      <c r="B2729">
        <v>219.04839999999999</v>
      </c>
      <c r="C2729">
        <v>1645.056</v>
      </c>
      <c r="D2729">
        <v>51.458959999999998</v>
      </c>
      <c r="E2729">
        <v>64.937150000000003</v>
      </c>
      <c r="F2729">
        <v>19</v>
      </c>
      <c r="G2729">
        <v>98.941370000000006</v>
      </c>
      <c r="H2729">
        <v>109.5874</v>
      </c>
    </row>
    <row r="2730" spans="1:8" x14ac:dyDescent="0.25">
      <c r="A2730">
        <v>2729</v>
      </c>
      <c r="B2730">
        <v>175.7449</v>
      </c>
      <c r="C2730">
        <v>1924.8920000000001</v>
      </c>
      <c r="D2730">
        <v>46.979430000000001</v>
      </c>
      <c r="E2730">
        <v>60.138179999999998</v>
      </c>
      <c r="F2730">
        <v>21</v>
      </c>
      <c r="G2730">
        <v>121.0284</v>
      </c>
      <c r="H2730">
        <v>90.670100000000005</v>
      </c>
    </row>
    <row r="2731" spans="1:8" x14ac:dyDescent="0.25">
      <c r="A2731">
        <v>2730</v>
      </c>
      <c r="B2731">
        <v>209.3289</v>
      </c>
      <c r="C2731">
        <v>2694.942</v>
      </c>
      <c r="D2731">
        <v>36.898040000000002</v>
      </c>
      <c r="E2731">
        <v>49.279850000000003</v>
      </c>
      <c r="F2731">
        <v>14</v>
      </c>
      <c r="G2731">
        <v>98.387039999999999</v>
      </c>
      <c r="H2731">
        <v>91.09496</v>
      </c>
    </row>
    <row r="2732" spans="1:8" x14ac:dyDescent="0.25">
      <c r="A2732">
        <v>2731</v>
      </c>
      <c r="B2732">
        <v>145.25190000000001</v>
      </c>
      <c r="C2732">
        <v>1703.3920000000001</v>
      </c>
      <c r="D2732">
        <v>47.267710000000001</v>
      </c>
      <c r="E2732">
        <v>62.13897</v>
      </c>
      <c r="F2732">
        <v>18</v>
      </c>
      <c r="G2732">
        <v>123.5958</v>
      </c>
      <c r="H2732">
        <v>93.856380000000001</v>
      </c>
    </row>
    <row r="2733" spans="1:8" x14ac:dyDescent="0.25">
      <c r="A2733">
        <v>2732</v>
      </c>
      <c r="B2733">
        <v>142.845</v>
      </c>
      <c r="C2733">
        <v>1710.7940000000001</v>
      </c>
      <c r="D2733">
        <v>47.586060000000003</v>
      </c>
      <c r="E2733">
        <v>68.466830000000002</v>
      </c>
      <c r="F2733">
        <v>20</v>
      </c>
      <c r="G2733">
        <v>99.610529999999997</v>
      </c>
      <c r="H2733">
        <v>92.042100000000005</v>
      </c>
    </row>
    <row r="2734" spans="1:8" x14ac:dyDescent="0.25">
      <c r="A2734">
        <v>2733</v>
      </c>
      <c r="B2734">
        <v>160.20419999999999</v>
      </c>
      <c r="C2734">
        <v>1949.2670000000001</v>
      </c>
      <c r="D2734">
        <v>50.598219999999998</v>
      </c>
      <c r="E2734">
        <v>63.18412</v>
      </c>
      <c r="F2734">
        <v>19</v>
      </c>
      <c r="G2734">
        <v>110.63509999999999</v>
      </c>
      <c r="H2734">
        <v>92.837190000000007</v>
      </c>
    </row>
    <row r="2735" spans="1:8" x14ac:dyDescent="0.25">
      <c r="A2735">
        <v>2734</v>
      </c>
      <c r="B2735">
        <v>167.32079999999999</v>
      </c>
      <c r="C2735">
        <v>1801.413</v>
      </c>
      <c r="D2735">
        <v>40.182899999999997</v>
      </c>
      <c r="E2735">
        <v>57.327640000000002</v>
      </c>
      <c r="F2735">
        <v>15</v>
      </c>
      <c r="G2735">
        <v>98.264660000000006</v>
      </c>
      <c r="H2735">
        <v>92.550380000000004</v>
      </c>
    </row>
    <row r="2736" spans="1:8" x14ac:dyDescent="0.25">
      <c r="A2736">
        <v>2735</v>
      </c>
      <c r="B2736">
        <v>195.255</v>
      </c>
      <c r="C2736">
        <v>1858.6</v>
      </c>
      <c r="D2736">
        <v>42.328130000000002</v>
      </c>
      <c r="E2736">
        <v>60.81879</v>
      </c>
      <c r="F2736">
        <v>16</v>
      </c>
      <c r="G2736">
        <v>105.8721</v>
      </c>
      <c r="H2736">
        <v>97.782939999999996</v>
      </c>
    </row>
    <row r="2737" spans="1:8" x14ac:dyDescent="0.25">
      <c r="A2737">
        <v>2736</v>
      </c>
      <c r="B2737">
        <v>165.34710000000001</v>
      </c>
      <c r="C2737">
        <v>1900.223</v>
      </c>
      <c r="D2737">
        <v>41.856439999999999</v>
      </c>
      <c r="E2737">
        <v>62.450090000000003</v>
      </c>
      <c r="F2737">
        <v>19</v>
      </c>
      <c r="G2737">
        <v>105.0359</v>
      </c>
      <c r="H2737">
        <v>97.034679999999994</v>
      </c>
    </row>
    <row r="2738" spans="1:8" x14ac:dyDescent="0.25">
      <c r="A2738">
        <v>2737</v>
      </c>
      <c r="B2738">
        <v>172.98660000000001</v>
      </c>
      <c r="C2738">
        <v>1505.261</v>
      </c>
      <c r="D2738">
        <v>39.548839999999998</v>
      </c>
      <c r="E2738">
        <v>58.732010000000002</v>
      </c>
      <c r="F2738">
        <v>14</v>
      </c>
      <c r="G2738">
        <v>102.0859</v>
      </c>
      <c r="H2738">
        <v>94.906760000000006</v>
      </c>
    </row>
    <row r="2739" spans="1:8" x14ac:dyDescent="0.25">
      <c r="A2739">
        <v>2738</v>
      </c>
      <c r="B2739">
        <v>151.16480000000001</v>
      </c>
      <c r="C2739">
        <v>1748.1859999999999</v>
      </c>
      <c r="D2739">
        <v>47.979930000000003</v>
      </c>
      <c r="E2739">
        <v>61.756529999999998</v>
      </c>
      <c r="F2739">
        <v>23</v>
      </c>
      <c r="G2739">
        <v>116.4996</v>
      </c>
      <c r="H2739">
        <v>85.158540000000002</v>
      </c>
    </row>
    <row r="2740" spans="1:8" x14ac:dyDescent="0.25">
      <c r="A2740">
        <v>2739</v>
      </c>
      <c r="B2740">
        <v>158.6396</v>
      </c>
      <c r="C2740">
        <v>1385.335</v>
      </c>
      <c r="D2740">
        <v>45.437049999999999</v>
      </c>
      <c r="E2740">
        <v>63.00891</v>
      </c>
      <c r="F2740">
        <v>18</v>
      </c>
      <c r="G2740">
        <v>125.48099999999999</v>
      </c>
      <c r="H2740">
        <v>97.168049999999994</v>
      </c>
    </row>
    <row r="2741" spans="1:8" x14ac:dyDescent="0.25">
      <c r="A2741">
        <v>2740</v>
      </c>
      <c r="B2741">
        <v>171.15549999999999</v>
      </c>
      <c r="C2741">
        <v>2334.654</v>
      </c>
      <c r="D2741">
        <v>44.264040000000001</v>
      </c>
      <c r="E2741">
        <v>60.003570000000003</v>
      </c>
      <c r="F2741">
        <v>14</v>
      </c>
      <c r="G2741">
        <v>98.250450000000001</v>
      </c>
      <c r="H2741">
        <v>97.840450000000004</v>
      </c>
    </row>
    <row r="2742" spans="1:8" x14ac:dyDescent="0.25">
      <c r="A2742">
        <v>2741</v>
      </c>
      <c r="B2742">
        <v>201.51650000000001</v>
      </c>
      <c r="C2742">
        <v>2161.09</v>
      </c>
      <c r="D2742">
        <v>39.31297</v>
      </c>
      <c r="E2742">
        <v>67.914029999999997</v>
      </c>
      <c r="F2742">
        <v>15</v>
      </c>
      <c r="G2742">
        <v>93.164619999999999</v>
      </c>
      <c r="H2742">
        <v>84.779669999999996</v>
      </c>
    </row>
    <row r="2743" spans="1:8" x14ac:dyDescent="0.25">
      <c r="A2743">
        <v>2742</v>
      </c>
      <c r="B2743">
        <v>141.00479999999999</v>
      </c>
      <c r="C2743">
        <v>2286.0070000000001</v>
      </c>
      <c r="D2743">
        <v>40.594009999999997</v>
      </c>
      <c r="E2743">
        <v>54.777839999999998</v>
      </c>
      <c r="F2743">
        <v>15</v>
      </c>
      <c r="G2743">
        <v>102.5377</v>
      </c>
      <c r="H2743">
        <v>101.19110000000001</v>
      </c>
    </row>
    <row r="2744" spans="1:8" x14ac:dyDescent="0.25">
      <c r="A2744">
        <v>2743</v>
      </c>
      <c r="B2744">
        <v>150.84950000000001</v>
      </c>
      <c r="C2744">
        <v>1917.931</v>
      </c>
      <c r="D2744">
        <v>41.412799999999997</v>
      </c>
      <c r="E2744">
        <v>54.771560000000001</v>
      </c>
      <c r="F2744">
        <v>20</v>
      </c>
      <c r="G2744">
        <v>109.8712</v>
      </c>
      <c r="H2744">
        <v>91.952629999999999</v>
      </c>
    </row>
    <row r="2745" spans="1:8" x14ac:dyDescent="0.25">
      <c r="A2745">
        <v>2744</v>
      </c>
      <c r="B2745">
        <v>201.7174</v>
      </c>
      <c r="C2745">
        <v>1388.56</v>
      </c>
      <c r="D2745">
        <v>39.966670000000001</v>
      </c>
      <c r="E2745">
        <v>61.414830000000002</v>
      </c>
      <c r="F2745">
        <v>16</v>
      </c>
      <c r="G2745">
        <v>109.58450000000001</v>
      </c>
      <c r="H2745">
        <v>84.157259999999994</v>
      </c>
    </row>
    <row r="2746" spans="1:8" x14ac:dyDescent="0.25">
      <c r="A2746">
        <v>2745</v>
      </c>
      <c r="B2746">
        <v>183.5378</v>
      </c>
      <c r="C2746">
        <v>2014.258</v>
      </c>
      <c r="D2746">
        <v>43.506390000000003</v>
      </c>
      <c r="E2746">
        <v>59.245220000000003</v>
      </c>
      <c r="F2746">
        <v>19</v>
      </c>
      <c r="G2746">
        <v>109.0962</v>
      </c>
      <c r="H2746">
        <v>94.334419999999994</v>
      </c>
    </row>
    <row r="2747" spans="1:8" x14ac:dyDescent="0.25">
      <c r="A2747">
        <v>2746</v>
      </c>
      <c r="B2747">
        <v>154.10079999999999</v>
      </c>
      <c r="C2747">
        <v>1660.529</v>
      </c>
      <c r="D2747">
        <v>43.116059999999997</v>
      </c>
      <c r="E2747">
        <v>69.590789999999998</v>
      </c>
      <c r="F2747">
        <v>20</v>
      </c>
      <c r="G2747">
        <v>103.2274</v>
      </c>
      <c r="H2747">
        <v>87.991169999999997</v>
      </c>
    </row>
    <row r="2748" spans="1:8" x14ac:dyDescent="0.25">
      <c r="A2748">
        <v>2747</v>
      </c>
      <c r="B2748">
        <v>187.4436</v>
      </c>
      <c r="C2748">
        <v>2352.6729999999998</v>
      </c>
      <c r="D2748">
        <v>43.789969999999997</v>
      </c>
      <c r="E2748">
        <v>46.283610000000003</v>
      </c>
      <c r="F2748">
        <v>17</v>
      </c>
      <c r="G2748">
        <v>103.11539999999999</v>
      </c>
      <c r="H2748">
        <v>89.808059999999998</v>
      </c>
    </row>
    <row r="2749" spans="1:8" x14ac:dyDescent="0.25">
      <c r="A2749">
        <v>2748</v>
      </c>
      <c r="B2749">
        <v>142.33799999999999</v>
      </c>
      <c r="C2749">
        <v>1251.126</v>
      </c>
      <c r="D2749">
        <v>44.411439999999999</v>
      </c>
      <c r="E2749">
        <v>61.533050000000003</v>
      </c>
      <c r="F2749">
        <v>18</v>
      </c>
      <c r="G2749">
        <v>125.1842</v>
      </c>
      <c r="H2749">
        <v>94.621880000000004</v>
      </c>
    </row>
    <row r="2750" spans="1:8" x14ac:dyDescent="0.25">
      <c r="A2750">
        <v>2749</v>
      </c>
      <c r="B2750">
        <v>192.376</v>
      </c>
      <c r="C2750">
        <v>1840.019</v>
      </c>
      <c r="D2750">
        <v>45.887860000000003</v>
      </c>
      <c r="E2750">
        <v>63.705919999999999</v>
      </c>
      <c r="F2750">
        <v>17</v>
      </c>
      <c r="G2750">
        <v>110.5909</v>
      </c>
      <c r="H2750">
        <v>96.495769999999993</v>
      </c>
    </row>
    <row r="2751" spans="1:8" x14ac:dyDescent="0.25">
      <c r="A2751">
        <v>2750</v>
      </c>
      <c r="B2751">
        <v>153.8997</v>
      </c>
      <c r="C2751">
        <v>1369.164</v>
      </c>
      <c r="D2751">
        <v>41.010300000000001</v>
      </c>
      <c r="E2751">
        <v>65.096230000000006</v>
      </c>
      <c r="F2751">
        <v>13</v>
      </c>
      <c r="G2751">
        <v>93.88794</v>
      </c>
      <c r="H2751">
        <v>102.4721</v>
      </c>
    </row>
    <row r="2752" spans="1:8" x14ac:dyDescent="0.25">
      <c r="A2752">
        <v>2751</v>
      </c>
      <c r="B2752">
        <v>219.77760000000001</v>
      </c>
      <c r="C2752">
        <v>1712.991</v>
      </c>
      <c r="D2752">
        <v>48.023989999999998</v>
      </c>
      <c r="E2752">
        <v>62.15005</v>
      </c>
      <c r="F2752">
        <v>20</v>
      </c>
      <c r="G2752">
        <v>100.98860000000001</v>
      </c>
      <c r="H2752">
        <v>106.6271</v>
      </c>
    </row>
    <row r="2753" spans="1:8" x14ac:dyDescent="0.25">
      <c r="A2753">
        <v>2752</v>
      </c>
      <c r="B2753">
        <v>195.9435</v>
      </c>
      <c r="C2753">
        <v>1768.787</v>
      </c>
      <c r="D2753">
        <v>33.578800000000001</v>
      </c>
      <c r="E2753">
        <v>72.153440000000003</v>
      </c>
      <c r="F2753">
        <v>15</v>
      </c>
      <c r="G2753">
        <v>105.5899</v>
      </c>
      <c r="H2753">
        <v>92.001540000000006</v>
      </c>
    </row>
    <row r="2754" spans="1:8" x14ac:dyDescent="0.25">
      <c r="A2754">
        <v>2753</v>
      </c>
      <c r="B2754">
        <v>200.91730000000001</v>
      </c>
      <c r="C2754">
        <v>1989.3150000000001</v>
      </c>
      <c r="D2754">
        <v>29.661580000000001</v>
      </c>
      <c r="E2754">
        <v>46.633459999999999</v>
      </c>
      <c r="F2754">
        <v>20</v>
      </c>
      <c r="G2754">
        <v>97.717449999999999</v>
      </c>
      <c r="H2754">
        <v>102.34229999999999</v>
      </c>
    </row>
    <row r="2755" spans="1:8" x14ac:dyDescent="0.25">
      <c r="A2755">
        <v>2754</v>
      </c>
      <c r="B2755">
        <v>174.0556</v>
      </c>
      <c r="C2755">
        <v>2765.0039999999999</v>
      </c>
      <c r="D2755">
        <v>40.124760000000002</v>
      </c>
      <c r="E2755">
        <v>46.614080000000001</v>
      </c>
      <c r="F2755">
        <v>15</v>
      </c>
      <c r="G2755">
        <v>95.217309999999998</v>
      </c>
      <c r="H2755">
        <v>92.66131</v>
      </c>
    </row>
    <row r="2756" spans="1:8" x14ac:dyDescent="0.25">
      <c r="A2756">
        <v>2755</v>
      </c>
      <c r="B2756">
        <v>181.70910000000001</v>
      </c>
      <c r="C2756">
        <v>1573.9390000000001</v>
      </c>
      <c r="D2756">
        <v>49.45205</v>
      </c>
      <c r="E2756">
        <v>63.227179999999997</v>
      </c>
      <c r="F2756">
        <v>17</v>
      </c>
      <c r="G2756">
        <v>100.25360000000001</v>
      </c>
      <c r="H2756">
        <v>102.1662</v>
      </c>
    </row>
    <row r="2757" spans="1:8" x14ac:dyDescent="0.25">
      <c r="A2757">
        <v>2756</v>
      </c>
      <c r="B2757">
        <v>173.57769999999999</v>
      </c>
      <c r="C2757">
        <v>2067.078</v>
      </c>
      <c r="D2757">
        <v>46.184710000000003</v>
      </c>
      <c r="E2757">
        <v>67.644689999999997</v>
      </c>
      <c r="F2757">
        <v>19</v>
      </c>
      <c r="G2757">
        <v>123.0625</v>
      </c>
      <c r="H2757">
        <v>90.123699999999999</v>
      </c>
    </row>
    <row r="2758" spans="1:8" x14ac:dyDescent="0.25">
      <c r="A2758">
        <v>2757</v>
      </c>
      <c r="B2758">
        <v>165.25069999999999</v>
      </c>
      <c r="C2758">
        <v>2307.6260000000002</v>
      </c>
      <c r="D2758">
        <v>43.181370000000001</v>
      </c>
      <c r="E2758">
        <v>58.008569999999999</v>
      </c>
      <c r="F2758">
        <v>21</v>
      </c>
      <c r="G2758">
        <v>104.01220000000001</v>
      </c>
      <c r="H2758">
        <v>93.300250000000005</v>
      </c>
    </row>
    <row r="2759" spans="1:8" x14ac:dyDescent="0.25">
      <c r="A2759">
        <v>2758</v>
      </c>
      <c r="B2759">
        <v>211.9802</v>
      </c>
      <c r="C2759">
        <v>1959.6279999999999</v>
      </c>
      <c r="D2759">
        <v>45.31747</v>
      </c>
      <c r="E2759">
        <v>52.50855</v>
      </c>
      <c r="F2759">
        <v>13</v>
      </c>
      <c r="G2759">
        <v>106.03270000000001</v>
      </c>
      <c r="H2759">
        <v>91.913570000000007</v>
      </c>
    </row>
    <row r="2760" spans="1:8" x14ac:dyDescent="0.25">
      <c r="A2760">
        <v>2759</v>
      </c>
      <c r="B2760">
        <v>178.07149999999999</v>
      </c>
      <c r="C2760">
        <v>2031.944</v>
      </c>
      <c r="D2760">
        <v>31.521999999999998</v>
      </c>
      <c r="E2760">
        <v>47.600670000000001</v>
      </c>
      <c r="F2760">
        <v>19</v>
      </c>
      <c r="G2760">
        <v>101.83069999999999</v>
      </c>
      <c r="H2760">
        <v>98.84402</v>
      </c>
    </row>
    <row r="2761" spans="1:8" x14ac:dyDescent="0.25">
      <c r="A2761">
        <v>2760</v>
      </c>
      <c r="B2761">
        <v>179.3689</v>
      </c>
      <c r="C2761">
        <v>2338.9870000000001</v>
      </c>
      <c r="D2761">
        <v>46.12218</v>
      </c>
      <c r="E2761">
        <v>58.03819</v>
      </c>
      <c r="F2761">
        <v>20</v>
      </c>
      <c r="G2761">
        <v>102.9796</v>
      </c>
      <c r="H2761">
        <v>98.470519999999993</v>
      </c>
    </row>
    <row r="2762" spans="1:8" x14ac:dyDescent="0.25">
      <c r="A2762">
        <v>2761</v>
      </c>
      <c r="B2762">
        <v>203.57230000000001</v>
      </c>
      <c r="C2762">
        <v>1794.116</v>
      </c>
      <c r="D2762">
        <v>42.246659999999999</v>
      </c>
      <c r="E2762">
        <v>68.587969999999999</v>
      </c>
      <c r="F2762">
        <v>20</v>
      </c>
      <c r="G2762">
        <v>92.500559999999993</v>
      </c>
      <c r="H2762">
        <v>99.390069999999994</v>
      </c>
    </row>
    <row r="2763" spans="1:8" x14ac:dyDescent="0.25">
      <c r="A2763">
        <v>2762</v>
      </c>
      <c r="B2763">
        <v>217.85900000000001</v>
      </c>
      <c r="C2763">
        <v>1757.07</v>
      </c>
      <c r="D2763">
        <v>42.390479999999997</v>
      </c>
      <c r="E2763">
        <v>72.444550000000007</v>
      </c>
      <c r="F2763">
        <v>17</v>
      </c>
      <c r="G2763">
        <v>97.117149999999995</v>
      </c>
      <c r="H2763">
        <v>98.130709999999993</v>
      </c>
    </row>
    <row r="2764" spans="1:8" x14ac:dyDescent="0.25">
      <c r="A2764">
        <v>2763</v>
      </c>
      <c r="B2764">
        <v>164.85339999999999</v>
      </c>
      <c r="C2764">
        <v>1535.318</v>
      </c>
      <c r="D2764">
        <v>43.554949999999998</v>
      </c>
      <c r="E2764">
        <v>66.395790000000005</v>
      </c>
      <c r="F2764">
        <v>18</v>
      </c>
      <c r="G2764">
        <v>126.17149999999999</v>
      </c>
      <c r="H2764">
        <v>91.169560000000004</v>
      </c>
    </row>
    <row r="2765" spans="1:8" x14ac:dyDescent="0.25">
      <c r="A2765">
        <v>2764</v>
      </c>
      <c r="B2765">
        <v>180.10929999999999</v>
      </c>
      <c r="C2765">
        <v>2023.873</v>
      </c>
      <c r="D2765">
        <v>28.114730000000002</v>
      </c>
      <c r="E2765">
        <v>46.231250000000003</v>
      </c>
      <c r="F2765">
        <v>22</v>
      </c>
      <c r="G2765">
        <v>97.965130000000002</v>
      </c>
      <c r="H2765">
        <v>99.155519999999996</v>
      </c>
    </row>
    <row r="2766" spans="1:8" x14ac:dyDescent="0.25">
      <c r="A2766">
        <v>2765</v>
      </c>
      <c r="B2766">
        <v>171.93899999999999</v>
      </c>
      <c r="C2766">
        <v>2618.4899999999998</v>
      </c>
      <c r="D2766">
        <v>41.990839999999999</v>
      </c>
      <c r="E2766">
        <v>52.89629</v>
      </c>
      <c r="F2766">
        <v>19</v>
      </c>
      <c r="G2766">
        <v>109.90300000000001</v>
      </c>
      <c r="H2766">
        <v>96.444820000000007</v>
      </c>
    </row>
    <row r="2767" spans="1:8" x14ac:dyDescent="0.25">
      <c r="A2767">
        <v>2766</v>
      </c>
      <c r="B2767">
        <v>164.6123</v>
      </c>
      <c r="C2767">
        <v>1336.0820000000001</v>
      </c>
      <c r="D2767">
        <v>46.95478</v>
      </c>
      <c r="E2767">
        <v>66.432019999999994</v>
      </c>
      <c r="F2767">
        <v>19</v>
      </c>
      <c r="G2767">
        <v>116.9622</v>
      </c>
      <c r="H2767">
        <v>98.339070000000007</v>
      </c>
    </row>
    <row r="2768" spans="1:8" x14ac:dyDescent="0.25">
      <c r="A2768">
        <v>2767</v>
      </c>
      <c r="B2768">
        <v>162.20050000000001</v>
      </c>
      <c r="C2768">
        <v>2441.3809999999999</v>
      </c>
      <c r="D2768">
        <v>43.088239999999999</v>
      </c>
      <c r="E2768">
        <v>54.839030000000001</v>
      </c>
      <c r="F2768">
        <v>19</v>
      </c>
      <c r="G2768">
        <v>105.6626</v>
      </c>
      <c r="H2768">
        <v>94.007279999999994</v>
      </c>
    </row>
    <row r="2769" spans="1:8" x14ac:dyDescent="0.25">
      <c r="A2769">
        <v>2768</v>
      </c>
      <c r="B2769">
        <v>171.56720000000001</v>
      </c>
      <c r="C2769">
        <v>1846.758</v>
      </c>
      <c r="D2769">
        <v>43.023440000000001</v>
      </c>
      <c r="E2769">
        <v>50.117710000000002</v>
      </c>
      <c r="F2769">
        <v>15</v>
      </c>
      <c r="G2769">
        <v>104.1887</v>
      </c>
      <c r="H2769">
        <v>94.372380000000007</v>
      </c>
    </row>
    <row r="2770" spans="1:8" x14ac:dyDescent="0.25">
      <c r="A2770">
        <v>2769</v>
      </c>
      <c r="B2770">
        <v>188.23429999999999</v>
      </c>
      <c r="C2770">
        <v>2491.8670000000002</v>
      </c>
      <c r="D2770">
        <v>37.780889999999999</v>
      </c>
      <c r="E2770">
        <v>47.653149999999997</v>
      </c>
      <c r="F2770">
        <v>13</v>
      </c>
      <c r="G2770">
        <v>100.93219999999999</v>
      </c>
      <c r="H2770">
        <v>95.499759999999995</v>
      </c>
    </row>
    <row r="2771" spans="1:8" x14ac:dyDescent="0.25">
      <c r="A2771">
        <v>2770</v>
      </c>
      <c r="B2771">
        <v>182.43049999999999</v>
      </c>
      <c r="C2771">
        <v>2613.422</v>
      </c>
      <c r="D2771">
        <v>41.69979</v>
      </c>
      <c r="E2771">
        <v>58.821779999999997</v>
      </c>
      <c r="F2771">
        <v>19</v>
      </c>
      <c r="G2771">
        <v>109.5217</v>
      </c>
      <c r="H2771">
        <v>97.956490000000002</v>
      </c>
    </row>
    <row r="2772" spans="1:8" x14ac:dyDescent="0.25">
      <c r="A2772">
        <v>2771</v>
      </c>
      <c r="B2772">
        <v>167.23410000000001</v>
      </c>
      <c r="C2772">
        <v>1244.298</v>
      </c>
      <c r="D2772">
        <v>46.643940000000001</v>
      </c>
      <c r="E2772">
        <v>64.856179999999995</v>
      </c>
      <c r="F2772">
        <v>19</v>
      </c>
      <c r="G2772">
        <v>118.29179999999999</v>
      </c>
      <c r="H2772">
        <v>99.015690000000006</v>
      </c>
    </row>
    <row r="2773" spans="1:8" x14ac:dyDescent="0.25">
      <c r="A2773">
        <v>2772</v>
      </c>
      <c r="B2773">
        <v>144.76599999999999</v>
      </c>
      <c r="C2773">
        <v>1418.231</v>
      </c>
      <c r="D2773">
        <v>48.28783</v>
      </c>
      <c r="E2773">
        <v>60.596739999999997</v>
      </c>
      <c r="F2773">
        <v>19</v>
      </c>
      <c r="G2773">
        <v>116.973</v>
      </c>
      <c r="H2773">
        <v>91.377510000000001</v>
      </c>
    </row>
    <row r="2774" spans="1:8" x14ac:dyDescent="0.25">
      <c r="A2774">
        <v>2773</v>
      </c>
      <c r="B2774">
        <v>171.3486</v>
      </c>
      <c r="C2774">
        <v>2006.748</v>
      </c>
      <c r="D2774">
        <v>45.971510000000002</v>
      </c>
      <c r="E2774">
        <v>55.079619999999998</v>
      </c>
      <c r="F2774">
        <v>18</v>
      </c>
      <c r="G2774">
        <v>107.2646</v>
      </c>
      <c r="H2774">
        <v>91.864859999999993</v>
      </c>
    </row>
    <row r="2775" spans="1:8" x14ac:dyDescent="0.25">
      <c r="A2775">
        <v>2774</v>
      </c>
      <c r="B2775">
        <v>172.68809999999999</v>
      </c>
      <c r="C2775">
        <v>1277.1890000000001</v>
      </c>
      <c r="D2775">
        <v>43.608060000000002</v>
      </c>
      <c r="E2775">
        <v>65.281970000000001</v>
      </c>
      <c r="F2775">
        <v>18</v>
      </c>
      <c r="G2775">
        <v>116.17359999999999</v>
      </c>
      <c r="H2775">
        <v>91.925420000000003</v>
      </c>
    </row>
    <row r="2776" spans="1:8" x14ac:dyDescent="0.25">
      <c r="A2776">
        <v>2775</v>
      </c>
      <c r="B2776">
        <v>166.83340000000001</v>
      </c>
      <c r="C2776">
        <v>1319.8779999999999</v>
      </c>
      <c r="D2776">
        <v>43.677300000000002</v>
      </c>
      <c r="E2776">
        <v>62.30668</v>
      </c>
      <c r="F2776">
        <v>19</v>
      </c>
      <c r="G2776">
        <v>126.9935</v>
      </c>
      <c r="H2776">
        <v>99.582099999999997</v>
      </c>
    </row>
    <row r="2777" spans="1:8" x14ac:dyDescent="0.25">
      <c r="A2777">
        <v>2776</v>
      </c>
      <c r="B2777">
        <v>170.61600000000001</v>
      </c>
      <c r="C2777">
        <v>1827.694</v>
      </c>
      <c r="D2777">
        <v>49.717779999999998</v>
      </c>
      <c r="E2777">
        <v>61.428249999999998</v>
      </c>
      <c r="F2777">
        <v>19</v>
      </c>
      <c r="G2777">
        <v>115.119</v>
      </c>
      <c r="H2777">
        <v>91.953519999999997</v>
      </c>
    </row>
    <row r="2778" spans="1:8" x14ac:dyDescent="0.25">
      <c r="A2778">
        <v>2777</v>
      </c>
      <c r="B2778">
        <v>136.50700000000001</v>
      </c>
      <c r="C2778">
        <v>1647.2170000000001</v>
      </c>
      <c r="D2778">
        <v>47.601669999999999</v>
      </c>
      <c r="E2778">
        <v>69.870320000000007</v>
      </c>
      <c r="F2778">
        <v>20</v>
      </c>
      <c r="G2778">
        <v>96.577290000000005</v>
      </c>
      <c r="H2778">
        <v>88.3369</v>
      </c>
    </row>
    <row r="2779" spans="1:8" x14ac:dyDescent="0.25">
      <c r="A2779">
        <v>2778</v>
      </c>
      <c r="B2779">
        <v>184.21100000000001</v>
      </c>
      <c r="C2779">
        <v>2170.2719999999999</v>
      </c>
      <c r="D2779">
        <v>44.063859999999998</v>
      </c>
      <c r="E2779">
        <v>54.664560000000002</v>
      </c>
      <c r="F2779">
        <v>19</v>
      </c>
      <c r="G2779">
        <v>106.9772</v>
      </c>
      <c r="H2779">
        <v>93.134349999999998</v>
      </c>
    </row>
    <row r="2780" spans="1:8" x14ac:dyDescent="0.25">
      <c r="A2780">
        <v>2779</v>
      </c>
      <c r="B2780">
        <v>171.2878</v>
      </c>
      <c r="C2780">
        <v>2162.7240000000002</v>
      </c>
      <c r="D2780">
        <v>40.694670000000002</v>
      </c>
      <c r="E2780">
        <v>47.732669999999999</v>
      </c>
      <c r="F2780">
        <v>17</v>
      </c>
      <c r="G2780">
        <v>104.8272</v>
      </c>
      <c r="H2780">
        <v>96.184160000000006</v>
      </c>
    </row>
    <row r="2781" spans="1:8" x14ac:dyDescent="0.25">
      <c r="A2781">
        <v>2780</v>
      </c>
      <c r="B2781">
        <v>231.2543</v>
      </c>
      <c r="C2781">
        <v>1466.7449999999999</v>
      </c>
      <c r="D2781">
        <v>39.850589999999997</v>
      </c>
      <c r="E2781">
        <v>77.166370000000001</v>
      </c>
      <c r="F2781">
        <v>20</v>
      </c>
      <c r="G2781">
        <v>105.1865</v>
      </c>
      <c r="H2781">
        <v>96.483469999999997</v>
      </c>
    </row>
    <row r="2782" spans="1:8" x14ac:dyDescent="0.25">
      <c r="A2782">
        <v>2781</v>
      </c>
      <c r="B2782">
        <v>164.51060000000001</v>
      </c>
      <c r="C2782">
        <v>1520.8030000000001</v>
      </c>
      <c r="D2782">
        <v>38.816569999999999</v>
      </c>
      <c r="E2782">
        <v>70.454669999999993</v>
      </c>
      <c r="F2782">
        <v>14</v>
      </c>
      <c r="G2782">
        <v>97.716329999999999</v>
      </c>
      <c r="H2782">
        <v>103.9166</v>
      </c>
    </row>
    <row r="2783" spans="1:8" x14ac:dyDescent="0.25">
      <c r="A2783">
        <v>2782</v>
      </c>
      <c r="B2783">
        <v>158.0575</v>
      </c>
      <c r="C2783">
        <v>2021.6379999999999</v>
      </c>
      <c r="D2783">
        <v>48.07461</v>
      </c>
      <c r="E2783">
        <v>60.51361</v>
      </c>
      <c r="F2783">
        <v>18</v>
      </c>
      <c r="G2783">
        <v>122.2672</v>
      </c>
      <c r="H2783">
        <v>96.15446</v>
      </c>
    </row>
    <row r="2784" spans="1:8" x14ac:dyDescent="0.25">
      <c r="A2784">
        <v>2783</v>
      </c>
      <c r="B2784">
        <v>169.8355</v>
      </c>
      <c r="C2784">
        <v>1637.674</v>
      </c>
      <c r="D2784">
        <v>45.934399999999997</v>
      </c>
      <c r="E2784">
        <v>66.886510000000001</v>
      </c>
      <c r="F2784">
        <v>21</v>
      </c>
      <c r="G2784">
        <v>98.944599999999994</v>
      </c>
      <c r="H2784">
        <v>86.147069999999999</v>
      </c>
    </row>
    <row r="2785" spans="1:8" x14ac:dyDescent="0.25">
      <c r="A2785">
        <v>2784</v>
      </c>
      <c r="B2785">
        <v>140.7911</v>
      </c>
      <c r="C2785">
        <v>1671.9280000000001</v>
      </c>
      <c r="D2785">
        <v>45.218139999999998</v>
      </c>
      <c r="E2785">
        <v>57.149369999999998</v>
      </c>
      <c r="F2785">
        <v>18</v>
      </c>
      <c r="G2785">
        <v>120.26430000000001</v>
      </c>
      <c r="H2785">
        <v>92.521630000000002</v>
      </c>
    </row>
    <row r="2786" spans="1:8" x14ac:dyDescent="0.25">
      <c r="A2786">
        <v>2785</v>
      </c>
      <c r="B2786">
        <v>157.01130000000001</v>
      </c>
      <c r="C2786">
        <v>2421.1109999999999</v>
      </c>
      <c r="D2786">
        <v>36.307830000000003</v>
      </c>
      <c r="E2786">
        <v>50.130110000000002</v>
      </c>
      <c r="F2786">
        <v>12</v>
      </c>
      <c r="G2786">
        <v>100.33280000000001</v>
      </c>
      <c r="H2786">
        <v>95.858949999999993</v>
      </c>
    </row>
    <row r="2787" spans="1:8" x14ac:dyDescent="0.25">
      <c r="A2787">
        <v>2786</v>
      </c>
      <c r="B2787">
        <v>186.29490000000001</v>
      </c>
      <c r="C2787">
        <v>1603.2650000000001</v>
      </c>
      <c r="D2787">
        <v>48.1629</v>
      </c>
      <c r="E2787">
        <v>63.350650000000002</v>
      </c>
      <c r="F2787">
        <v>17</v>
      </c>
      <c r="G2787">
        <v>99.979129999999998</v>
      </c>
      <c r="H2787">
        <v>99.448660000000004</v>
      </c>
    </row>
    <row r="2788" spans="1:8" x14ac:dyDescent="0.25">
      <c r="A2788">
        <v>2787</v>
      </c>
      <c r="B2788">
        <v>146.3372</v>
      </c>
      <c r="C2788">
        <v>1271.816</v>
      </c>
      <c r="D2788">
        <v>44.560789999999997</v>
      </c>
      <c r="E2788">
        <v>59.186129999999999</v>
      </c>
      <c r="F2788">
        <v>19</v>
      </c>
      <c r="G2788">
        <v>122.2627</v>
      </c>
      <c r="H2788">
        <v>96.594800000000006</v>
      </c>
    </row>
    <row r="2789" spans="1:8" x14ac:dyDescent="0.25">
      <c r="A2789">
        <v>2788</v>
      </c>
      <c r="B2789">
        <v>195.13550000000001</v>
      </c>
      <c r="C2789">
        <v>1980.4639999999999</v>
      </c>
      <c r="D2789">
        <v>38.044220000000003</v>
      </c>
      <c r="E2789">
        <v>66.364689999999996</v>
      </c>
      <c r="F2789">
        <v>15</v>
      </c>
      <c r="G2789">
        <v>93.059150000000002</v>
      </c>
      <c r="H2789">
        <v>84.808980000000005</v>
      </c>
    </row>
    <row r="2790" spans="1:8" x14ac:dyDescent="0.25">
      <c r="A2790">
        <v>2789</v>
      </c>
      <c r="B2790">
        <v>186.27369999999999</v>
      </c>
      <c r="C2790">
        <v>2491.491</v>
      </c>
      <c r="D2790">
        <v>39.8872</v>
      </c>
      <c r="E2790">
        <v>51.5899</v>
      </c>
      <c r="F2790">
        <v>13</v>
      </c>
      <c r="G2790">
        <v>93.921940000000006</v>
      </c>
      <c r="H2790">
        <v>91.518050000000002</v>
      </c>
    </row>
    <row r="2791" spans="1:8" x14ac:dyDescent="0.25">
      <c r="A2791">
        <v>2790</v>
      </c>
      <c r="B2791">
        <v>214.7003</v>
      </c>
      <c r="C2791">
        <v>1826.9849999999999</v>
      </c>
      <c r="D2791">
        <v>48.600059999999999</v>
      </c>
      <c r="E2791">
        <v>71.165109999999999</v>
      </c>
      <c r="F2791">
        <v>18</v>
      </c>
      <c r="G2791">
        <v>98.408929999999998</v>
      </c>
      <c r="H2791">
        <v>95.034809999999993</v>
      </c>
    </row>
    <row r="2792" spans="1:8" x14ac:dyDescent="0.25">
      <c r="A2792">
        <v>2791</v>
      </c>
      <c r="B2792">
        <v>149.90010000000001</v>
      </c>
      <c r="C2792">
        <v>2513.7820000000002</v>
      </c>
      <c r="D2792">
        <v>44.827930000000002</v>
      </c>
      <c r="E2792">
        <v>56.562829999999998</v>
      </c>
      <c r="F2792">
        <v>22</v>
      </c>
      <c r="G2792">
        <v>102.1525</v>
      </c>
      <c r="H2792">
        <v>91.252260000000007</v>
      </c>
    </row>
    <row r="2793" spans="1:8" x14ac:dyDescent="0.25">
      <c r="A2793">
        <v>2792</v>
      </c>
      <c r="B2793">
        <v>200.2987</v>
      </c>
      <c r="C2793">
        <v>2222.7800000000002</v>
      </c>
      <c r="D2793">
        <v>30.044830000000001</v>
      </c>
      <c r="E2793">
        <v>45.062519999999999</v>
      </c>
      <c r="F2793">
        <v>20</v>
      </c>
      <c r="G2793">
        <v>100.0256</v>
      </c>
      <c r="H2793">
        <v>101.4452</v>
      </c>
    </row>
    <row r="2794" spans="1:8" x14ac:dyDescent="0.25">
      <c r="A2794">
        <v>2793</v>
      </c>
      <c r="B2794">
        <v>193.3433</v>
      </c>
      <c r="C2794">
        <v>1986.4970000000001</v>
      </c>
      <c r="D2794">
        <v>27.37913</v>
      </c>
      <c r="E2794">
        <v>42.637349999999998</v>
      </c>
      <c r="F2794">
        <v>21</v>
      </c>
      <c r="G2794">
        <v>100.23860000000001</v>
      </c>
      <c r="H2794">
        <v>99.936499999999995</v>
      </c>
    </row>
    <row r="2795" spans="1:8" x14ac:dyDescent="0.25">
      <c r="A2795">
        <v>2794</v>
      </c>
      <c r="B2795">
        <v>141.49279999999999</v>
      </c>
      <c r="C2795">
        <v>1695.6880000000001</v>
      </c>
      <c r="D2795">
        <v>45.142449999999997</v>
      </c>
      <c r="E2795">
        <v>66.278819999999996</v>
      </c>
      <c r="F2795">
        <v>19</v>
      </c>
      <c r="G2795">
        <v>103.7166</v>
      </c>
      <c r="H2795">
        <v>87.615520000000004</v>
      </c>
    </row>
    <row r="2796" spans="1:8" x14ac:dyDescent="0.25">
      <c r="A2796">
        <v>2795</v>
      </c>
      <c r="B2796">
        <v>162.77070000000001</v>
      </c>
      <c r="C2796">
        <v>2792.6460000000002</v>
      </c>
      <c r="D2796">
        <v>41.944200000000002</v>
      </c>
      <c r="E2796">
        <v>58.592820000000003</v>
      </c>
      <c r="F2796">
        <v>20</v>
      </c>
      <c r="G2796">
        <v>101.6858</v>
      </c>
      <c r="H2796">
        <v>91.120189999999994</v>
      </c>
    </row>
    <row r="2797" spans="1:8" x14ac:dyDescent="0.25">
      <c r="A2797">
        <v>2796</v>
      </c>
      <c r="B2797">
        <v>200.8005</v>
      </c>
      <c r="C2797">
        <v>2202.4760000000001</v>
      </c>
      <c r="D2797">
        <v>27.676480000000002</v>
      </c>
      <c r="E2797">
        <v>41.96172</v>
      </c>
      <c r="F2797">
        <v>19</v>
      </c>
      <c r="G2797">
        <v>96.227170000000001</v>
      </c>
      <c r="H2797">
        <v>102.13500000000001</v>
      </c>
    </row>
    <row r="2798" spans="1:8" x14ac:dyDescent="0.25">
      <c r="A2798">
        <v>2797</v>
      </c>
      <c r="B2798">
        <v>162.6806</v>
      </c>
      <c r="C2798">
        <v>2347.4720000000002</v>
      </c>
      <c r="D2798">
        <v>47.201740000000001</v>
      </c>
      <c r="E2798">
        <v>59.523220000000002</v>
      </c>
      <c r="F2798">
        <v>20</v>
      </c>
      <c r="G2798">
        <v>105.43259999999999</v>
      </c>
      <c r="H2798">
        <v>96.888279999999995</v>
      </c>
    </row>
    <row r="2799" spans="1:8" x14ac:dyDescent="0.25">
      <c r="A2799">
        <v>2798</v>
      </c>
      <c r="B2799">
        <v>153.62549999999999</v>
      </c>
      <c r="C2799">
        <v>2155.4690000000001</v>
      </c>
      <c r="D2799">
        <v>45.28801</v>
      </c>
      <c r="E2799">
        <v>59.16507</v>
      </c>
      <c r="F2799">
        <v>21</v>
      </c>
      <c r="G2799">
        <v>121.0073</v>
      </c>
      <c r="H2799">
        <v>92.755229999999997</v>
      </c>
    </row>
    <row r="2800" spans="1:8" x14ac:dyDescent="0.25">
      <c r="A2800">
        <v>2799</v>
      </c>
      <c r="B2800">
        <v>156.4</v>
      </c>
      <c r="C2800">
        <v>1589.1590000000001</v>
      </c>
      <c r="D2800">
        <v>48.745469999999997</v>
      </c>
      <c r="E2800">
        <v>62.307450000000003</v>
      </c>
      <c r="F2800">
        <v>19</v>
      </c>
      <c r="G2800">
        <v>124.0502</v>
      </c>
      <c r="H2800">
        <v>91.989869999999996</v>
      </c>
    </row>
    <row r="2801" spans="1:8" x14ac:dyDescent="0.25">
      <c r="A2801">
        <v>2800</v>
      </c>
      <c r="B2801">
        <v>145.63820000000001</v>
      </c>
      <c r="C2801">
        <v>1453.4059999999999</v>
      </c>
      <c r="D2801">
        <v>48.563740000000003</v>
      </c>
      <c r="E2801">
        <v>71.395709999999994</v>
      </c>
      <c r="F2801">
        <v>20</v>
      </c>
      <c r="G2801">
        <v>97.852860000000007</v>
      </c>
      <c r="H2801">
        <v>90.080969999999994</v>
      </c>
    </row>
    <row r="2802" spans="1:8" x14ac:dyDescent="0.25">
      <c r="A2802">
        <v>2801</v>
      </c>
      <c r="B2802">
        <v>129.33760000000001</v>
      </c>
      <c r="C2802">
        <v>1372.155</v>
      </c>
      <c r="D2802">
        <v>44.523380000000003</v>
      </c>
      <c r="E2802">
        <v>58.554310000000001</v>
      </c>
      <c r="F2802">
        <v>19</v>
      </c>
      <c r="G2802">
        <v>126.13549999999999</v>
      </c>
      <c r="H2802">
        <v>94.586889999999997</v>
      </c>
    </row>
    <row r="2803" spans="1:8" x14ac:dyDescent="0.25">
      <c r="A2803">
        <v>2802</v>
      </c>
      <c r="B2803">
        <v>186.8304</v>
      </c>
      <c r="C2803">
        <v>1386.819</v>
      </c>
      <c r="D2803">
        <v>44.504240000000003</v>
      </c>
      <c r="E2803">
        <v>62.000360000000001</v>
      </c>
      <c r="F2803">
        <v>19</v>
      </c>
      <c r="G2803">
        <v>119.2379</v>
      </c>
      <c r="H2803">
        <v>95.33314</v>
      </c>
    </row>
    <row r="2804" spans="1:8" x14ac:dyDescent="0.25">
      <c r="A2804">
        <v>2803</v>
      </c>
      <c r="B2804">
        <v>178.92080000000001</v>
      </c>
      <c r="C2804">
        <v>1537.7170000000001</v>
      </c>
      <c r="D2804">
        <v>46.360500000000002</v>
      </c>
      <c r="E2804">
        <v>61.926720000000003</v>
      </c>
      <c r="F2804">
        <v>16</v>
      </c>
      <c r="G2804">
        <v>108.12909999999999</v>
      </c>
      <c r="H2804">
        <v>92.87997</v>
      </c>
    </row>
    <row r="2805" spans="1:8" x14ac:dyDescent="0.25">
      <c r="A2805">
        <v>2804</v>
      </c>
      <c r="B2805">
        <v>187.45310000000001</v>
      </c>
      <c r="C2805">
        <v>1392.048</v>
      </c>
      <c r="D2805">
        <v>36.545769999999997</v>
      </c>
      <c r="E2805">
        <v>70.958969999999994</v>
      </c>
      <c r="F2805">
        <v>13</v>
      </c>
      <c r="G2805">
        <v>99.490560000000002</v>
      </c>
      <c r="H2805">
        <v>98.804000000000002</v>
      </c>
    </row>
    <row r="2806" spans="1:8" x14ac:dyDescent="0.25">
      <c r="A2806">
        <v>2805</v>
      </c>
      <c r="B2806">
        <v>166.0095</v>
      </c>
      <c r="C2806">
        <v>1555.712</v>
      </c>
      <c r="D2806">
        <v>35.11918</v>
      </c>
      <c r="E2806">
        <v>45.074309999999997</v>
      </c>
      <c r="F2806">
        <v>15</v>
      </c>
      <c r="G2806">
        <v>108.7465</v>
      </c>
      <c r="H2806">
        <v>94.982609999999994</v>
      </c>
    </row>
    <row r="2807" spans="1:8" x14ac:dyDescent="0.25">
      <c r="A2807">
        <v>2806</v>
      </c>
      <c r="B2807">
        <v>177.3518</v>
      </c>
      <c r="C2807">
        <v>1914.5150000000001</v>
      </c>
      <c r="D2807">
        <v>33.775959999999998</v>
      </c>
      <c r="E2807">
        <v>71.737530000000007</v>
      </c>
      <c r="F2807">
        <v>15</v>
      </c>
      <c r="G2807">
        <v>108.3369</v>
      </c>
      <c r="H2807">
        <v>93.441320000000005</v>
      </c>
    </row>
    <row r="2808" spans="1:8" x14ac:dyDescent="0.25">
      <c r="A2808">
        <v>2807</v>
      </c>
      <c r="B2808">
        <v>197.61170000000001</v>
      </c>
      <c r="C2808">
        <v>1725.7439999999999</v>
      </c>
      <c r="D2808">
        <v>41.962890000000002</v>
      </c>
      <c r="E2808">
        <v>66.255489999999995</v>
      </c>
      <c r="F2808">
        <v>19</v>
      </c>
      <c r="G2808">
        <v>95.52861</v>
      </c>
      <c r="H2808">
        <v>97.976560000000006</v>
      </c>
    </row>
    <row r="2809" spans="1:8" x14ac:dyDescent="0.25">
      <c r="A2809">
        <v>2808</v>
      </c>
      <c r="B2809">
        <v>162.17850000000001</v>
      </c>
      <c r="C2809">
        <v>1397.144</v>
      </c>
      <c r="D2809">
        <v>42.745060000000002</v>
      </c>
      <c r="E2809">
        <v>67.52422</v>
      </c>
      <c r="F2809">
        <v>14</v>
      </c>
      <c r="G2809">
        <v>97.083029999999994</v>
      </c>
      <c r="H2809">
        <v>102.8676</v>
      </c>
    </row>
    <row r="2810" spans="1:8" x14ac:dyDescent="0.25">
      <c r="A2810">
        <v>2809</v>
      </c>
      <c r="B2810">
        <v>148.79949999999999</v>
      </c>
      <c r="C2810">
        <v>1572.6130000000001</v>
      </c>
      <c r="D2810">
        <v>48.15652</v>
      </c>
      <c r="E2810">
        <v>67.170860000000005</v>
      </c>
      <c r="F2810">
        <v>20</v>
      </c>
      <c r="G2810">
        <v>124.66840000000001</v>
      </c>
      <c r="H2810">
        <v>100.54349999999999</v>
      </c>
    </row>
    <row r="2811" spans="1:8" x14ac:dyDescent="0.25">
      <c r="A2811">
        <v>2810</v>
      </c>
      <c r="B2811">
        <v>205.18680000000001</v>
      </c>
      <c r="C2811">
        <v>2093.8879999999999</v>
      </c>
      <c r="D2811">
        <v>47.429900000000004</v>
      </c>
      <c r="E2811">
        <v>52.245019999999997</v>
      </c>
      <c r="F2811">
        <v>20</v>
      </c>
      <c r="G2811">
        <v>104.4576</v>
      </c>
      <c r="H2811">
        <v>96.170289999999994</v>
      </c>
    </row>
    <row r="2812" spans="1:8" x14ac:dyDescent="0.25">
      <c r="A2812">
        <v>2811</v>
      </c>
      <c r="B2812">
        <v>163.756</v>
      </c>
      <c r="C2812">
        <v>1276.883</v>
      </c>
      <c r="D2812">
        <v>43.08061</v>
      </c>
      <c r="E2812">
        <v>61.406260000000003</v>
      </c>
      <c r="F2812">
        <v>19</v>
      </c>
      <c r="G2812">
        <v>119.06359999999999</v>
      </c>
      <c r="H2812">
        <v>95.050510000000003</v>
      </c>
    </row>
    <row r="2813" spans="1:8" x14ac:dyDescent="0.25">
      <c r="A2813">
        <v>2812</v>
      </c>
      <c r="B2813">
        <v>178.3381</v>
      </c>
      <c r="C2813">
        <v>1961.9369999999999</v>
      </c>
      <c r="D2813">
        <v>48.245449999999998</v>
      </c>
      <c r="E2813">
        <v>64.638540000000006</v>
      </c>
      <c r="F2813">
        <v>19</v>
      </c>
      <c r="G2813">
        <v>123.6891</v>
      </c>
      <c r="H2813">
        <v>89.951639999999998</v>
      </c>
    </row>
    <row r="2814" spans="1:8" x14ac:dyDescent="0.25">
      <c r="A2814">
        <v>2813</v>
      </c>
      <c r="B2814">
        <v>165.52160000000001</v>
      </c>
      <c r="C2814">
        <v>1502.799</v>
      </c>
      <c r="D2814">
        <v>46.412120000000002</v>
      </c>
      <c r="E2814">
        <v>62.269860000000001</v>
      </c>
      <c r="F2814">
        <v>17</v>
      </c>
      <c r="G2814">
        <v>98.764139999999998</v>
      </c>
      <c r="H2814">
        <v>104.96639999999999</v>
      </c>
    </row>
    <row r="2815" spans="1:8" x14ac:dyDescent="0.25">
      <c r="A2815">
        <v>2814</v>
      </c>
      <c r="B2815">
        <v>169.4751</v>
      </c>
      <c r="C2815">
        <v>1800.713</v>
      </c>
      <c r="D2815">
        <v>43.2669</v>
      </c>
      <c r="E2815">
        <v>70.062209999999993</v>
      </c>
      <c r="F2815">
        <v>20</v>
      </c>
      <c r="G2815">
        <v>105.203</v>
      </c>
      <c r="H2815">
        <v>91.272210000000001</v>
      </c>
    </row>
    <row r="2816" spans="1:8" x14ac:dyDescent="0.25">
      <c r="A2816">
        <v>2815</v>
      </c>
      <c r="B2816">
        <v>144.4367</v>
      </c>
      <c r="C2816">
        <v>2329.0790000000002</v>
      </c>
      <c r="D2816">
        <v>35.239280000000001</v>
      </c>
      <c r="E2816">
        <v>50.983089999999997</v>
      </c>
      <c r="F2816">
        <v>13</v>
      </c>
      <c r="G2816">
        <v>100.49079999999999</v>
      </c>
      <c r="H2816">
        <v>95.285769999999999</v>
      </c>
    </row>
    <row r="2817" spans="1:8" x14ac:dyDescent="0.25">
      <c r="A2817">
        <v>2816</v>
      </c>
      <c r="B2817">
        <v>192.8758</v>
      </c>
      <c r="C2817">
        <v>1418.4549999999999</v>
      </c>
      <c r="D2817">
        <v>41.213859999999997</v>
      </c>
      <c r="E2817">
        <v>57.814990000000002</v>
      </c>
      <c r="F2817">
        <v>16</v>
      </c>
      <c r="G2817">
        <v>107.8184</v>
      </c>
      <c r="H2817">
        <v>84.334460000000007</v>
      </c>
    </row>
    <row r="2818" spans="1:8" x14ac:dyDescent="0.25">
      <c r="A2818">
        <v>2817</v>
      </c>
      <c r="B2818">
        <v>158.959</v>
      </c>
      <c r="C2818">
        <v>2618.9540000000002</v>
      </c>
      <c r="D2818">
        <v>44.787379999999999</v>
      </c>
      <c r="E2818">
        <v>58.546729999999997</v>
      </c>
      <c r="F2818">
        <v>22</v>
      </c>
      <c r="G2818">
        <v>102.2764</v>
      </c>
      <c r="H2818">
        <v>89.149379999999994</v>
      </c>
    </row>
    <row r="2819" spans="1:8" x14ac:dyDescent="0.25">
      <c r="A2819">
        <v>2818</v>
      </c>
      <c r="B2819">
        <v>176.0069</v>
      </c>
      <c r="C2819">
        <v>1680.1859999999999</v>
      </c>
      <c r="D2819">
        <v>44.766039999999997</v>
      </c>
      <c r="E2819">
        <v>64.543059999999997</v>
      </c>
      <c r="F2819">
        <v>18</v>
      </c>
      <c r="G2819">
        <v>122.52549999999999</v>
      </c>
      <c r="H2819">
        <v>87.990170000000006</v>
      </c>
    </row>
    <row r="2820" spans="1:8" x14ac:dyDescent="0.25">
      <c r="A2820">
        <v>2819</v>
      </c>
      <c r="B2820">
        <v>225.78729999999999</v>
      </c>
      <c r="C2820">
        <v>1603.29</v>
      </c>
      <c r="D2820">
        <v>51.134219999999999</v>
      </c>
      <c r="E2820">
        <v>63.482030000000002</v>
      </c>
      <c r="F2820">
        <v>19</v>
      </c>
      <c r="G2820">
        <v>99.139300000000006</v>
      </c>
      <c r="H2820">
        <v>111.4414</v>
      </c>
    </row>
    <row r="2821" spans="1:8" x14ac:dyDescent="0.25">
      <c r="A2821">
        <v>2820</v>
      </c>
      <c r="B2821">
        <v>165.40430000000001</v>
      </c>
      <c r="C2821">
        <v>2074.665</v>
      </c>
      <c r="D2821">
        <v>31.848020000000002</v>
      </c>
      <c r="E2821">
        <v>45.60942</v>
      </c>
      <c r="F2821">
        <v>18</v>
      </c>
      <c r="G2821">
        <v>101.74079999999999</v>
      </c>
      <c r="H2821">
        <v>97.229110000000006</v>
      </c>
    </row>
    <row r="2822" spans="1:8" x14ac:dyDescent="0.25">
      <c r="A2822">
        <v>2821</v>
      </c>
      <c r="B2822">
        <v>160.80459999999999</v>
      </c>
      <c r="C2822">
        <v>1737.693</v>
      </c>
      <c r="D2822">
        <v>50.664819999999999</v>
      </c>
      <c r="E2822">
        <v>62.955539999999999</v>
      </c>
      <c r="F2822">
        <v>20</v>
      </c>
      <c r="G2822">
        <v>117.2089</v>
      </c>
      <c r="H2822">
        <v>89.82696</v>
      </c>
    </row>
    <row r="2823" spans="1:8" x14ac:dyDescent="0.25">
      <c r="A2823">
        <v>2822</v>
      </c>
      <c r="B2823">
        <v>197.04740000000001</v>
      </c>
      <c r="C2823">
        <v>2087.6010000000001</v>
      </c>
      <c r="D2823">
        <v>43.494700000000002</v>
      </c>
      <c r="E2823">
        <v>55.001510000000003</v>
      </c>
      <c r="F2823">
        <v>19</v>
      </c>
      <c r="G2823">
        <v>108.8817</v>
      </c>
      <c r="H2823">
        <v>91.479950000000002</v>
      </c>
    </row>
    <row r="2824" spans="1:8" x14ac:dyDescent="0.25">
      <c r="A2824">
        <v>2823</v>
      </c>
      <c r="B2824">
        <v>187.4496</v>
      </c>
      <c r="C2824">
        <v>1852.07</v>
      </c>
      <c r="D2824">
        <v>30.634550000000001</v>
      </c>
      <c r="E2824">
        <v>49.497619999999998</v>
      </c>
      <c r="F2824">
        <v>19</v>
      </c>
      <c r="G2824">
        <v>103.9152</v>
      </c>
      <c r="H2824">
        <v>99.984920000000002</v>
      </c>
    </row>
    <row r="2825" spans="1:8" x14ac:dyDescent="0.25">
      <c r="A2825">
        <v>2824</v>
      </c>
      <c r="B2825">
        <v>185.6463</v>
      </c>
      <c r="C2825">
        <v>2180.386</v>
      </c>
      <c r="D2825">
        <v>45.132640000000002</v>
      </c>
      <c r="E2825">
        <v>59.438360000000003</v>
      </c>
      <c r="F2825">
        <v>20</v>
      </c>
      <c r="G2825">
        <v>108.3165</v>
      </c>
      <c r="H2825">
        <v>93.017009999999999</v>
      </c>
    </row>
    <row r="2826" spans="1:8" x14ac:dyDescent="0.25">
      <c r="A2826">
        <v>2825</v>
      </c>
      <c r="B2826">
        <v>196.04300000000001</v>
      </c>
      <c r="C2826">
        <v>1704.239</v>
      </c>
      <c r="D2826">
        <v>46.011969999999998</v>
      </c>
      <c r="E2826">
        <v>61.669359999999998</v>
      </c>
      <c r="F2826">
        <v>19</v>
      </c>
      <c r="G2826">
        <v>96.110280000000003</v>
      </c>
      <c r="H2826">
        <v>107.3199</v>
      </c>
    </row>
    <row r="2827" spans="1:8" x14ac:dyDescent="0.25">
      <c r="A2827">
        <v>2826</v>
      </c>
      <c r="B2827">
        <v>138.82300000000001</v>
      </c>
      <c r="C2827">
        <v>2337.3490000000002</v>
      </c>
      <c r="D2827">
        <v>43.508069999999996</v>
      </c>
      <c r="E2827">
        <v>60.106850000000001</v>
      </c>
      <c r="F2827">
        <v>22</v>
      </c>
      <c r="G2827">
        <v>118.9761</v>
      </c>
      <c r="H2827">
        <v>90.18526</v>
      </c>
    </row>
    <row r="2828" spans="1:8" x14ac:dyDescent="0.25">
      <c r="A2828">
        <v>2827</v>
      </c>
      <c r="B2828">
        <v>163.11340000000001</v>
      </c>
      <c r="C2828">
        <v>2027.71</v>
      </c>
      <c r="D2828">
        <v>43.662860000000002</v>
      </c>
      <c r="E2828">
        <v>51.137210000000003</v>
      </c>
      <c r="F2828">
        <v>16</v>
      </c>
      <c r="G2828">
        <v>102.6953</v>
      </c>
      <c r="H2828">
        <v>96.881429999999995</v>
      </c>
    </row>
    <row r="2829" spans="1:8" x14ac:dyDescent="0.25">
      <c r="A2829">
        <v>2828</v>
      </c>
      <c r="B2829">
        <v>168.97929999999999</v>
      </c>
      <c r="C2829">
        <v>1934.9770000000001</v>
      </c>
      <c r="D2829">
        <v>46.165349999999997</v>
      </c>
      <c r="E2829">
        <v>60.819690000000001</v>
      </c>
      <c r="F2829">
        <v>23</v>
      </c>
      <c r="G2829">
        <v>112.5673</v>
      </c>
      <c r="H2829">
        <v>82.841160000000002</v>
      </c>
    </row>
    <row r="2830" spans="1:8" x14ac:dyDescent="0.25">
      <c r="A2830">
        <v>2829</v>
      </c>
      <c r="B2830">
        <v>170.21899999999999</v>
      </c>
      <c r="C2830">
        <v>1948.34</v>
      </c>
      <c r="D2830">
        <v>44.500660000000003</v>
      </c>
      <c r="E2830">
        <v>55.726309999999998</v>
      </c>
      <c r="F2830">
        <v>19</v>
      </c>
      <c r="G2830">
        <v>105.96040000000001</v>
      </c>
      <c r="H2830">
        <v>93.349980000000002</v>
      </c>
    </row>
    <row r="2831" spans="1:8" x14ac:dyDescent="0.25">
      <c r="A2831">
        <v>2830</v>
      </c>
      <c r="B2831">
        <v>170.7114</v>
      </c>
      <c r="C2831">
        <v>3015.4050000000002</v>
      </c>
      <c r="D2831">
        <v>40.826309999999999</v>
      </c>
      <c r="E2831">
        <v>45.070979999999999</v>
      </c>
      <c r="F2831">
        <v>15</v>
      </c>
      <c r="G2831">
        <v>95.454509999999999</v>
      </c>
      <c r="H2831">
        <v>94.302449999999993</v>
      </c>
    </row>
    <row r="2832" spans="1:8" x14ac:dyDescent="0.25">
      <c r="A2832">
        <v>2831</v>
      </c>
      <c r="B2832">
        <v>194.04920000000001</v>
      </c>
      <c r="C2832">
        <v>2033.9659999999999</v>
      </c>
      <c r="D2832">
        <v>46.216239999999999</v>
      </c>
      <c r="E2832">
        <v>71.364099999999993</v>
      </c>
      <c r="F2832">
        <v>19</v>
      </c>
      <c r="G2832">
        <v>95.715559999999996</v>
      </c>
      <c r="H2832">
        <v>92.662090000000006</v>
      </c>
    </row>
    <row r="2833" spans="1:8" x14ac:dyDescent="0.25">
      <c r="A2833">
        <v>2832</v>
      </c>
      <c r="B2833">
        <v>158.94229999999999</v>
      </c>
      <c r="C2833">
        <v>1884.0239999999999</v>
      </c>
      <c r="D2833">
        <v>38.823929999999997</v>
      </c>
      <c r="E2833">
        <v>54.615760000000002</v>
      </c>
      <c r="F2833">
        <v>14</v>
      </c>
      <c r="G2833">
        <v>104.88890000000001</v>
      </c>
      <c r="H2833">
        <v>99.32638</v>
      </c>
    </row>
    <row r="2834" spans="1:8" x14ac:dyDescent="0.25">
      <c r="A2834">
        <v>2833</v>
      </c>
      <c r="B2834">
        <v>165.89089999999999</v>
      </c>
      <c r="C2834">
        <v>2370.36</v>
      </c>
      <c r="D2834">
        <v>46.221919999999997</v>
      </c>
      <c r="E2834">
        <v>56.8459</v>
      </c>
      <c r="F2834">
        <v>20</v>
      </c>
      <c r="G2834">
        <v>103.6613</v>
      </c>
      <c r="H2834">
        <v>98.874560000000002</v>
      </c>
    </row>
    <row r="2835" spans="1:8" x14ac:dyDescent="0.25">
      <c r="A2835">
        <v>2834</v>
      </c>
      <c r="B2835">
        <v>159.1234</v>
      </c>
      <c r="C2835">
        <v>2673.3470000000002</v>
      </c>
      <c r="D2835">
        <v>44.512880000000003</v>
      </c>
      <c r="E2835">
        <v>55.635919999999999</v>
      </c>
      <c r="F2835">
        <v>19</v>
      </c>
      <c r="G2835">
        <v>109.4409</v>
      </c>
      <c r="H2835">
        <v>96.666510000000002</v>
      </c>
    </row>
    <row r="2836" spans="1:8" x14ac:dyDescent="0.25">
      <c r="A2836">
        <v>2835</v>
      </c>
      <c r="B2836">
        <v>219.00649999999999</v>
      </c>
      <c r="C2836">
        <v>1715.87</v>
      </c>
      <c r="D2836">
        <v>47.5137</v>
      </c>
      <c r="E2836">
        <v>71.86224</v>
      </c>
      <c r="F2836">
        <v>18</v>
      </c>
      <c r="G2836">
        <v>98.103880000000004</v>
      </c>
      <c r="H2836">
        <v>92.470309999999998</v>
      </c>
    </row>
    <row r="2837" spans="1:8" x14ac:dyDescent="0.25">
      <c r="A2837">
        <v>2836</v>
      </c>
      <c r="B2837">
        <v>154.80869999999999</v>
      </c>
      <c r="C2837">
        <v>2559.9270000000001</v>
      </c>
      <c r="D2837">
        <v>44.251930000000002</v>
      </c>
      <c r="E2837">
        <v>57.33625</v>
      </c>
      <c r="F2837">
        <v>22</v>
      </c>
      <c r="G2837">
        <v>104.0283</v>
      </c>
      <c r="H2837">
        <v>90.196169999999995</v>
      </c>
    </row>
    <row r="2838" spans="1:8" x14ac:dyDescent="0.25">
      <c r="A2838">
        <v>2837</v>
      </c>
      <c r="B2838">
        <v>211.87700000000001</v>
      </c>
      <c r="C2838">
        <v>2050.2359999999999</v>
      </c>
      <c r="D2838">
        <v>41.197539999999996</v>
      </c>
      <c r="E2838">
        <v>53.229080000000003</v>
      </c>
      <c r="F2838">
        <v>12</v>
      </c>
      <c r="G2838">
        <v>104.45529999999999</v>
      </c>
      <c r="H2838">
        <v>88.482479999999995</v>
      </c>
    </row>
    <row r="2839" spans="1:8" x14ac:dyDescent="0.25">
      <c r="A2839">
        <v>2838</v>
      </c>
      <c r="B2839">
        <v>165.64359999999999</v>
      </c>
      <c r="C2839">
        <v>2340.4679999999998</v>
      </c>
      <c r="D2839">
        <v>46.187759999999997</v>
      </c>
      <c r="E2839">
        <v>57.80706</v>
      </c>
      <c r="F2839">
        <v>21</v>
      </c>
      <c r="G2839">
        <v>104.0399</v>
      </c>
      <c r="H2839">
        <v>91.269649999999999</v>
      </c>
    </row>
    <row r="2840" spans="1:8" x14ac:dyDescent="0.25">
      <c r="A2840">
        <v>2839</v>
      </c>
      <c r="B2840">
        <v>167.37729999999999</v>
      </c>
      <c r="C2840">
        <v>1627.443</v>
      </c>
      <c r="D2840">
        <v>48.520919999999997</v>
      </c>
      <c r="E2840">
        <v>60.556370000000001</v>
      </c>
      <c r="F2840">
        <v>18</v>
      </c>
      <c r="G2840">
        <v>97.989540000000005</v>
      </c>
      <c r="H2840">
        <v>102.99939999999999</v>
      </c>
    </row>
    <row r="2841" spans="1:8" x14ac:dyDescent="0.25">
      <c r="A2841">
        <v>2840</v>
      </c>
      <c r="B2841">
        <v>209.423</v>
      </c>
      <c r="C2841">
        <v>1810.0129999999999</v>
      </c>
      <c r="D2841">
        <v>41.810600000000001</v>
      </c>
      <c r="E2841">
        <v>64.54025</v>
      </c>
      <c r="F2841">
        <v>19</v>
      </c>
      <c r="G2841">
        <v>93.690969999999993</v>
      </c>
      <c r="H2841">
        <v>95.170280000000005</v>
      </c>
    </row>
    <row r="2842" spans="1:8" x14ac:dyDescent="0.25">
      <c r="A2842">
        <v>2841</v>
      </c>
      <c r="B2842">
        <v>174.54220000000001</v>
      </c>
      <c r="C2842">
        <v>2175.3539999999998</v>
      </c>
      <c r="D2842">
        <v>28.511119999999998</v>
      </c>
      <c r="E2842">
        <v>47.406880000000001</v>
      </c>
      <c r="F2842">
        <v>22</v>
      </c>
      <c r="G2842">
        <v>96.168549999999996</v>
      </c>
      <c r="H2842">
        <v>97.293670000000006</v>
      </c>
    </row>
    <row r="2843" spans="1:8" x14ac:dyDescent="0.25">
      <c r="A2843">
        <v>2842</v>
      </c>
      <c r="B2843">
        <v>182.922</v>
      </c>
      <c r="C2843">
        <v>2460.1889999999999</v>
      </c>
      <c r="D2843">
        <v>41.933109999999999</v>
      </c>
      <c r="E2843">
        <v>59.275489999999998</v>
      </c>
      <c r="F2843">
        <v>19</v>
      </c>
      <c r="G2843">
        <v>112.89409999999999</v>
      </c>
      <c r="H2843">
        <v>95.848529999999997</v>
      </c>
    </row>
    <row r="2844" spans="1:8" x14ac:dyDescent="0.25">
      <c r="A2844">
        <v>2843</v>
      </c>
      <c r="B2844">
        <v>185.3135</v>
      </c>
      <c r="C2844">
        <v>2003.9760000000001</v>
      </c>
      <c r="D2844">
        <v>47.04562</v>
      </c>
      <c r="E2844">
        <v>66.380709999999993</v>
      </c>
      <c r="F2844">
        <v>17</v>
      </c>
      <c r="G2844">
        <v>108.6575</v>
      </c>
      <c r="H2844">
        <v>94.705119999999994</v>
      </c>
    </row>
    <row r="2845" spans="1:8" x14ac:dyDescent="0.25">
      <c r="A2845">
        <v>2844</v>
      </c>
      <c r="B2845">
        <v>156.02250000000001</v>
      </c>
      <c r="C2845">
        <v>2455.13</v>
      </c>
      <c r="D2845">
        <v>41.506630000000001</v>
      </c>
      <c r="E2845">
        <v>59.127800000000001</v>
      </c>
      <c r="F2845">
        <v>21</v>
      </c>
      <c r="G2845">
        <v>101.05070000000001</v>
      </c>
      <c r="H2845">
        <v>90.170760000000001</v>
      </c>
    </row>
    <row r="2846" spans="1:8" x14ac:dyDescent="0.25">
      <c r="A2846">
        <v>2845</v>
      </c>
      <c r="B2846">
        <v>175.20750000000001</v>
      </c>
      <c r="C2846">
        <v>2104.3829999999998</v>
      </c>
      <c r="D2846">
        <v>45.902650000000001</v>
      </c>
      <c r="E2846">
        <v>63.218499999999999</v>
      </c>
      <c r="F2846">
        <v>19</v>
      </c>
      <c r="G2846">
        <v>122.9449</v>
      </c>
      <c r="H2846">
        <v>87.27901</v>
      </c>
    </row>
    <row r="2847" spans="1:8" x14ac:dyDescent="0.25">
      <c r="A2847">
        <v>2846</v>
      </c>
      <c r="B2847">
        <v>149.8365</v>
      </c>
      <c r="C2847">
        <v>1539.662</v>
      </c>
      <c r="D2847">
        <v>48.277909999999999</v>
      </c>
      <c r="E2847">
        <v>68.477019999999996</v>
      </c>
      <c r="F2847">
        <v>20</v>
      </c>
      <c r="G2847">
        <v>98.345339999999993</v>
      </c>
      <c r="H2847">
        <v>89.056060000000002</v>
      </c>
    </row>
    <row r="2848" spans="1:8" x14ac:dyDescent="0.25">
      <c r="A2848">
        <v>2847</v>
      </c>
      <c r="B2848">
        <v>175.2364</v>
      </c>
      <c r="C2848">
        <v>2320.3490000000002</v>
      </c>
      <c r="D2848">
        <v>30.94716</v>
      </c>
      <c r="E2848">
        <v>43.752369999999999</v>
      </c>
      <c r="F2848">
        <v>20</v>
      </c>
      <c r="G2848">
        <v>101.949</v>
      </c>
      <c r="H2848">
        <v>100.64100000000001</v>
      </c>
    </row>
    <row r="2849" spans="1:8" x14ac:dyDescent="0.25">
      <c r="A2849">
        <v>2848</v>
      </c>
      <c r="B2849">
        <v>157.81620000000001</v>
      </c>
      <c r="C2849">
        <v>1911.1790000000001</v>
      </c>
      <c r="D2849">
        <v>48.068829999999998</v>
      </c>
      <c r="E2849">
        <v>58.006309999999999</v>
      </c>
      <c r="F2849">
        <v>21</v>
      </c>
      <c r="G2849">
        <v>123.1039</v>
      </c>
      <c r="H2849">
        <v>94.881180000000001</v>
      </c>
    </row>
    <row r="2850" spans="1:8" x14ac:dyDescent="0.25">
      <c r="A2850">
        <v>2849</v>
      </c>
      <c r="B2850">
        <v>184.65700000000001</v>
      </c>
      <c r="C2850">
        <v>1526.046</v>
      </c>
      <c r="D2850">
        <v>36.905149999999999</v>
      </c>
      <c r="E2850">
        <v>68.08323</v>
      </c>
      <c r="F2850">
        <v>14</v>
      </c>
      <c r="G2850">
        <v>96.775480000000002</v>
      </c>
      <c r="H2850">
        <v>97.943479999999994</v>
      </c>
    </row>
    <row r="2851" spans="1:8" x14ac:dyDescent="0.25">
      <c r="A2851">
        <v>2850</v>
      </c>
      <c r="B2851">
        <v>156.3511</v>
      </c>
      <c r="C2851">
        <v>2061.1280000000002</v>
      </c>
      <c r="D2851">
        <v>47.072299999999998</v>
      </c>
      <c r="E2851">
        <v>59.197139999999997</v>
      </c>
      <c r="F2851">
        <v>19</v>
      </c>
      <c r="G2851">
        <v>112.2723</v>
      </c>
      <c r="H2851">
        <v>89.245620000000002</v>
      </c>
    </row>
    <row r="2852" spans="1:8" x14ac:dyDescent="0.25">
      <c r="A2852">
        <v>2851</v>
      </c>
      <c r="B2852">
        <v>164.40280000000001</v>
      </c>
      <c r="C2852">
        <v>1767.9939999999999</v>
      </c>
      <c r="D2852">
        <v>48.158029999999997</v>
      </c>
      <c r="E2852">
        <v>58.904820000000001</v>
      </c>
      <c r="F2852">
        <v>22</v>
      </c>
      <c r="G2852">
        <v>121.7871</v>
      </c>
      <c r="H2852">
        <v>87.927040000000005</v>
      </c>
    </row>
    <row r="2853" spans="1:8" x14ac:dyDescent="0.25">
      <c r="A2853">
        <v>2852</v>
      </c>
      <c r="B2853">
        <v>172.54689999999999</v>
      </c>
      <c r="C2853">
        <v>1732.4690000000001</v>
      </c>
      <c r="D2853">
        <v>42.315019999999997</v>
      </c>
      <c r="E2853">
        <v>61.437190000000001</v>
      </c>
      <c r="F2853">
        <v>15</v>
      </c>
      <c r="G2853">
        <v>108.1086</v>
      </c>
      <c r="H2853">
        <v>92.860129999999998</v>
      </c>
    </row>
    <row r="2854" spans="1:8" x14ac:dyDescent="0.25">
      <c r="A2854">
        <v>2853</v>
      </c>
      <c r="B2854">
        <v>159.13050000000001</v>
      </c>
      <c r="C2854">
        <v>2003.5709999999999</v>
      </c>
      <c r="D2854">
        <v>47.028829999999999</v>
      </c>
      <c r="E2854">
        <v>67.581209999999999</v>
      </c>
      <c r="F2854">
        <v>19</v>
      </c>
      <c r="G2854">
        <v>121.3806</v>
      </c>
      <c r="H2854">
        <v>92.907629999999997</v>
      </c>
    </row>
    <row r="2855" spans="1:8" x14ac:dyDescent="0.25">
      <c r="A2855">
        <v>2854</v>
      </c>
      <c r="B2855">
        <v>189.83459999999999</v>
      </c>
      <c r="C2855">
        <v>2043.3</v>
      </c>
      <c r="D2855">
        <v>45.190600000000003</v>
      </c>
      <c r="E2855">
        <v>46.924169999999997</v>
      </c>
      <c r="F2855">
        <v>18</v>
      </c>
      <c r="G2855">
        <v>105.77</v>
      </c>
      <c r="H2855">
        <v>90.736750000000001</v>
      </c>
    </row>
    <row r="2856" spans="1:8" x14ac:dyDescent="0.25">
      <c r="A2856">
        <v>2855</v>
      </c>
      <c r="B2856">
        <v>188.2191</v>
      </c>
      <c r="C2856">
        <v>1806.6369999999999</v>
      </c>
      <c r="D2856">
        <v>45.137650000000001</v>
      </c>
      <c r="E2856">
        <v>66.071740000000005</v>
      </c>
      <c r="F2856">
        <v>20</v>
      </c>
      <c r="G2856">
        <v>94.868309999999994</v>
      </c>
      <c r="H2856">
        <v>95.351640000000003</v>
      </c>
    </row>
    <row r="2857" spans="1:8" x14ac:dyDescent="0.25">
      <c r="A2857">
        <v>2856</v>
      </c>
      <c r="B2857">
        <v>215.56</v>
      </c>
      <c r="C2857">
        <v>2334.7579999999998</v>
      </c>
      <c r="D2857">
        <v>31.527809999999999</v>
      </c>
      <c r="E2857">
        <v>45.488639999999997</v>
      </c>
      <c r="F2857">
        <v>20</v>
      </c>
      <c r="G2857">
        <v>99.002089999999995</v>
      </c>
      <c r="H2857">
        <v>103.6528</v>
      </c>
    </row>
    <row r="2858" spans="1:8" x14ac:dyDescent="0.25">
      <c r="A2858">
        <v>2857</v>
      </c>
      <c r="B2858">
        <v>204.02119999999999</v>
      </c>
      <c r="C2858">
        <v>2485.8119999999999</v>
      </c>
      <c r="D2858">
        <v>41.63899</v>
      </c>
      <c r="E2858">
        <v>50.541879999999999</v>
      </c>
      <c r="F2858">
        <v>13</v>
      </c>
      <c r="G2858">
        <v>94.32938</v>
      </c>
      <c r="H2858">
        <v>91.993449999999996</v>
      </c>
    </row>
    <row r="2859" spans="1:8" x14ac:dyDescent="0.25">
      <c r="A2859">
        <v>2858</v>
      </c>
      <c r="B2859">
        <v>151.98779999999999</v>
      </c>
      <c r="C2859">
        <v>1418.01</v>
      </c>
      <c r="D2859">
        <v>42.63109</v>
      </c>
      <c r="E2859">
        <v>66.779229999999998</v>
      </c>
      <c r="F2859">
        <v>14</v>
      </c>
      <c r="G2859">
        <v>94.682720000000003</v>
      </c>
      <c r="H2859">
        <v>102.07129999999999</v>
      </c>
    </row>
    <row r="2860" spans="1:8" x14ac:dyDescent="0.25">
      <c r="A2860">
        <v>2859</v>
      </c>
      <c r="B2860">
        <v>173.91149999999999</v>
      </c>
      <c r="C2860">
        <v>1358.498</v>
      </c>
      <c r="D2860">
        <v>42.181559999999998</v>
      </c>
      <c r="E2860">
        <v>67.04786</v>
      </c>
      <c r="F2860">
        <v>15</v>
      </c>
      <c r="G2860">
        <v>94.545140000000004</v>
      </c>
      <c r="H2860">
        <v>104.8253</v>
      </c>
    </row>
    <row r="2861" spans="1:8" x14ac:dyDescent="0.25">
      <c r="A2861">
        <v>2860</v>
      </c>
      <c r="B2861">
        <v>188.74940000000001</v>
      </c>
      <c r="C2861">
        <v>2245.2719999999999</v>
      </c>
      <c r="D2861">
        <v>27.32734</v>
      </c>
      <c r="E2861">
        <v>41.9285</v>
      </c>
      <c r="F2861">
        <v>20</v>
      </c>
      <c r="G2861">
        <v>95.816119999999998</v>
      </c>
      <c r="H2861">
        <v>101.7655</v>
      </c>
    </row>
    <row r="2862" spans="1:8" x14ac:dyDescent="0.25">
      <c r="A2862">
        <v>2861</v>
      </c>
      <c r="B2862">
        <v>178.6183</v>
      </c>
      <c r="C2862">
        <v>2610.7530000000002</v>
      </c>
      <c r="D2862">
        <v>41.996699999999997</v>
      </c>
      <c r="E2862">
        <v>54.264020000000002</v>
      </c>
      <c r="F2862">
        <v>18</v>
      </c>
      <c r="G2862">
        <v>109.0355</v>
      </c>
      <c r="H2862">
        <v>97.402519999999996</v>
      </c>
    </row>
    <row r="2863" spans="1:8" x14ac:dyDescent="0.25">
      <c r="A2863">
        <v>2862</v>
      </c>
      <c r="B2863">
        <v>179.37860000000001</v>
      </c>
      <c r="C2863">
        <v>1813.63</v>
      </c>
      <c r="D2863">
        <v>48.626690000000004</v>
      </c>
      <c r="E2863">
        <v>66.465029999999999</v>
      </c>
      <c r="F2863">
        <v>19</v>
      </c>
      <c r="G2863">
        <v>121.4564</v>
      </c>
      <c r="H2863">
        <v>92.541759999999996</v>
      </c>
    </row>
    <row r="2864" spans="1:8" x14ac:dyDescent="0.25">
      <c r="A2864">
        <v>2863</v>
      </c>
      <c r="B2864">
        <v>150.99</v>
      </c>
      <c r="C2864">
        <v>1395.271</v>
      </c>
      <c r="D2864">
        <v>45.751370000000001</v>
      </c>
      <c r="E2864">
        <v>59.461239999999997</v>
      </c>
      <c r="F2864">
        <v>19</v>
      </c>
      <c r="G2864">
        <v>122.5895</v>
      </c>
      <c r="H2864">
        <v>95.819919999999996</v>
      </c>
    </row>
    <row r="2865" spans="1:8" x14ac:dyDescent="0.25">
      <c r="A2865">
        <v>2864</v>
      </c>
      <c r="B2865">
        <v>175.5444</v>
      </c>
      <c r="C2865">
        <v>2362.0010000000002</v>
      </c>
      <c r="D2865">
        <v>44.06879</v>
      </c>
      <c r="E2865">
        <v>57.21022</v>
      </c>
      <c r="F2865">
        <v>20</v>
      </c>
      <c r="G2865">
        <v>107.1229</v>
      </c>
      <c r="H2865">
        <v>94.866990000000001</v>
      </c>
    </row>
    <row r="2866" spans="1:8" x14ac:dyDescent="0.25">
      <c r="A2866">
        <v>2865</v>
      </c>
      <c r="B2866">
        <v>176.61189999999999</v>
      </c>
      <c r="C2866">
        <v>1694.1869999999999</v>
      </c>
      <c r="D2866">
        <v>35.002940000000002</v>
      </c>
      <c r="E2866">
        <v>70.628990000000002</v>
      </c>
      <c r="F2866">
        <v>15</v>
      </c>
      <c r="G2866">
        <v>107.89830000000001</v>
      </c>
      <c r="H2866">
        <v>95.203919999999997</v>
      </c>
    </row>
    <row r="2867" spans="1:8" x14ac:dyDescent="0.25">
      <c r="A2867">
        <v>2866</v>
      </c>
      <c r="B2867">
        <v>170.00970000000001</v>
      </c>
      <c r="C2867">
        <v>1668.95</v>
      </c>
      <c r="D2867">
        <v>40.698230000000002</v>
      </c>
      <c r="E2867">
        <v>69.076740000000001</v>
      </c>
      <c r="F2867">
        <v>15</v>
      </c>
      <c r="G2867">
        <v>99.772909999999996</v>
      </c>
      <c r="H2867">
        <v>101.6229</v>
      </c>
    </row>
    <row r="2868" spans="1:8" x14ac:dyDescent="0.25">
      <c r="A2868">
        <v>2867</v>
      </c>
      <c r="B2868">
        <v>172.9838</v>
      </c>
      <c r="C2868">
        <v>2641.7669999999998</v>
      </c>
      <c r="D2868">
        <v>38.262079999999997</v>
      </c>
      <c r="E2868">
        <v>48.425910000000002</v>
      </c>
      <c r="F2868">
        <v>15</v>
      </c>
      <c r="G2868">
        <v>97.270799999999994</v>
      </c>
      <c r="H2868">
        <v>92.475030000000004</v>
      </c>
    </row>
    <row r="2869" spans="1:8" x14ac:dyDescent="0.25">
      <c r="A2869">
        <v>2868</v>
      </c>
      <c r="B2869">
        <v>169.22989999999999</v>
      </c>
      <c r="C2869">
        <v>1482.903</v>
      </c>
      <c r="D2869">
        <v>47.988239999999998</v>
      </c>
      <c r="E2869">
        <v>61.919629999999998</v>
      </c>
      <c r="F2869">
        <v>18</v>
      </c>
      <c r="G2869">
        <v>94.736019999999996</v>
      </c>
      <c r="H2869">
        <v>105.94289999999999</v>
      </c>
    </row>
    <row r="2870" spans="1:8" x14ac:dyDescent="0.25">
      <c r="A2870">
        <v>2869</v>
      </c>
      <c r="B2870">
        <v>154.14779999999999</v>
      </c>
      <c r="C2870">
        <v>2414.7069999999999</v>
      </c>
      <c r="D2870">
        <v>45.983699999999999</v>
      </c>
      <c r="E2870">
        <v>56.126449999999998</v>
      </c>
      <c r="F2870">
        <v>23</v>
      </c>
      <c r="G2870">
        <v>105.3181</v>
      </c>
      <c r="H2870">
        <v>90.281109999999998</v>
      </c>
    </row>
    <row r="2871" spans="1:8" x14ac:dyDescent="0.25">
      <c r="A2871">
        <v>2870</v>
      </c>
      <c r="B2871">
        <v>192.46729999999999</v>
      </c>
      <c r="C2871">
        <v>1917.692</v>
      </c>
      <c r="D2871">
        <v>36.486840000000001</v>
      </c>
      <c r="E2871">
        <v>69.385260000000002</v>
      </c>
      <c r="F2871">
        <v>15</v>
      </c>
      <c r="G2871">
        <v>93.574870000000004</v>
      </c>
      <c r="H2871">
        <v>84.465170000000001</v>
      </c>
    </row>
    <row r="2872" spans="1:8" x14ac:dyDescent="0.25">
      <c r="A2872">
        <v>2871</v>
      </c>
      <c r="B2872">
        <v>169.40950000000001</v>
      </c>
      <c r="C2872">
        <v>1977.598</v>
      </c>
      <c r="D2872">
        <v>44.85127</v>
      </c>
      <c r="E2872">
        <v>61.044699999999999</v>
      </c>
      <c r="F2872">
        <v>22</v>
      </c>
      <c r="G2872">
        <v>123.4781</v>
      </c>
      <c r="H2872">
        <v>95.018540000000002</v>
      </c>
    </row>
    <row r="2873" spans="1:8" x14ac:dyDescent="0.25">
      <c r="A2873">
        <v>2872</v>
      </c>
      <c r="B2873">
        <v>157.51730000000001</v>
      </c>
      <c r="C2873">
        <v>1263.797</v>
      </c>
      <c r="D2873">
        <v>46.783560000000001</v>
      </c>
      <c r="E2873">
        <v>69.151120000000006</v>
      </c>
      <c r="F2873">
        <v>19</v>
      </c>
      <c r="G2873">
        <v>116.2615</v>
      </c>
      <c r="H2873">
        <v>99.476839999999996</v>
      </c>
    </row>
    <row r="2874" spans="1:8" x14ac:dyDescent="0.25">
      <c r="A2874">
        <v>2873</v>
      </c>
      <c r="B2874">
        <v>172.4161</v>
      </c>
      <c r="C2874">
        <v>2283.221</v>
      </c>
      <c r="D2874">
        <v>45.288829999999997</v>
      </c>
      <c r="E2874">
        <v>54.520150000000001</v>
      </c>
      <c r="F2874">
        <v>20</v>
      </c>
      <c r="G2874">
        <v>106.0741</v>
      </c>
      <c r="H2874">
        <v>97.207589999999996</v>
      </c>
    </row>
    <row r="2875" spans="1:8" x14ac:dyDescent="0.25">
      <c r="A2875">
        <v>2874</v>
      </c>
      <c r="B2875">
        <v>180.3623</v>
      </c>
      <c r="C2875">
        <v>2027.461</v>
      </c>
      <c r="D2875">
        <v>41.615929999999999</v>
      </c>
      <c r="E2875">
        <v>50.445160000000001</v>
      </c>
      <c r="F2875">
        <v>16</v>
      </c>
      <c r="G2875">
        <v>103.18559999999999</v>
      </c>
      <c r="H2875">
        <v>95.285470000000004</v>
      </c>
    </row>
    <row r="2876" spans="1:8" x14ac:dyDescent="0.25">
      <c r="A2876">
        <v>2875</v>
      </c>
      <c r="B2876">
        <v>162.39439999999999</v>
      </c>
      <c r="C2876">
        <v>1944.692</v>
      </c>
      <c r="D2876">
        <v>47.063000000000002</v>
      </c>
      <c r="E2876">
        <v>59.70881</v>
      </c>
      <c r="F2876">
        <v>20</v>
      </c>
      <c r="G2876">
        <v>109.7222</v>
      </c>
      <c r="H2876">
        <v>86.311359999999993</v>
      </c>
    </row>
    <row r="2877" spans="1:8" x14ac:dyDescent="0.25">
      <c r="A2877">
        <v>2876</v>
      </c>
      <c r="B2877">
        <v>175.82210000000001</v>
      </c>
      <c r="C2877">
        <v>1873.9110000000001</v>
      </c>
      <c r="D2877">
        <v>26.834820000000001</v>
      </c>
      <c r="E2877">
        <v>41.835639999999998</v>
      </c>
      <c r="F2877">
        <v>22</v>
      </c>
      <c r="G2877">
        <v>101.55589999999999</v>
      </c>
      <c r="H2877">
        <v>101.3579</v>
      </c>
    </row>
    <row r="2878" spans="1:8" x14ac:dyDescent="0.25">
      <c r="A2878">
        <v>2877</v>
      </c>
      <c r="B2878">
        <v>141.9649</v>
      </c>
      <c r="C2878">
        <v>1576.72</v>
      </c>
      <c r="D2878">
        <v>42.029350000000001</v>
      </c>
      <c r="E2878">
        <v>66.366990000000001</v>
      </c>
      <c r="F2878">
        <v>21</v>
      </c>
      <c r="G2878">
        <v>103.01390000000001</v>
      </c>
      <c r="H2878">
        <v>90.701779999999999</v>
      </c>
    </row>
    <row r="2879" spans="1:8" x14ac:dyDescent="0.25">
      <c r="A2879">
        <v>2878</v>
      </c>
      <c r="B2879">
        <v>199.34350000000001</v>
      </c>
      <c r="C2879">
        <v>2096.8180000000002</v>
      </c>
      <c r="D2879">
        <v>29.760929999999998</v>
      </c>
      <c r="E2879">
        <v>47.260539999999999</v>
      </c>
      <c r="F2879">
        <v>21</v>
      </c>
      <c r="G2879">
        <v>98.313959999999994</v>
      </c>
      <c r="H2879">
        <v>100.52760000000001</v>
      </c>
    </row>
    <row r="2880" spans="1:8" x14ac:dyDescent="0.25">
      <c r="A2880">
        <v>2879</v>
      </c>
      <c r="B2880">
        <v>196.32220000000001</v>
      </c>
      <c r="C2880">
        <v>1440.1079999999999</v>
      </c>
      <c r="D2880">
        <v>44.800229999999999</v>
      </c>
      <c r="E2880">
        <v>64.085759999999993</v>
      </c>
      <c r="F2880">
        <v>17</v>
      </c>
      <c r="G2880">
        <v>110.6234</v>
      </c>
      <c r="H2880">
        <v>89.988669999999999</v>
      </c>
    </row>
    <row r="2881" spans="1:8" x14ac:dyDescent="0.25">
      <c r="A2881">
        <v>2880</v>
      </c>
      <c r="B2881">
        <v>203.46029999999999</v>
      </c>
      <c r="C2881">
        <v>1980.6559999999999</v>
      </c>
      <c r="D2881">
        <v>42.006860000000003</v>
      </c>
      <c r="E2881">
        <v>48.945689999999999</v>
      </c>
      <c r="F2881">
        <v>14</v>
      </c>
      <c r="G2881">
        <v>107.18300000000001</v>
      </c>
      <c r="H2881">
        <v>92.71808</v>
      </c>
    </row>
    <row r="2882" spans="1:8" x14ac:dyDescent="0.25">
      <c r="A2882">
        <v>2881</v>
      </c>
      <c r="B2882">
        <v>159.51750000000001</v>
      </c>
      <c r="C2882">
        <v>1380.9639999999999</v>
      </c>
      <c r="D2882">
        <v>39.90457</v>
      </c>
      <c r="E2882">
        <v>56.582850000000001</v>
      </c>
      <c r="F2882">
        <v>14</v>
      </c>
      <c r="G2882">
        <v>103.1093</v>
      </c>
      <c r="H2882">
        <v>95.873310000000004</v>
      </c>
    </row>
    <row r="2883" spans="1:8" x14ac:dyDescent="0.25">
      <c r="A2883">
        <v>2882</v>
      </c>
      <c r="B2883">
        <v>193.95359999999999</v>
      </c>
      <c r="C2883">
        <v>2111.4549999999999</v>
      </c>
      <c r="D2883">
        <v>44.892800000000001</v>
      </c>
      <c r="E2883">
        <v>60.462110000000003</v>
      </c>
      <c r="F2883">
        <v>21</v>
      </c>
      <c r="G2883">
        <v>105.98220000000001</v>
      </c>
      <c r="H2883">
        <v>99.300820000000002</v>
      </c>
    </row>
    <row r="2884" spans="1:8" x14ac:dyDescent="0.25">
      <c r="A2884">
        <v>2883</v>
      </c>
      <c r="B2884">
        <v>155.25299999999999</v>
      </c>
      <c r="C2884">
        <v>2491.5479999999998</v>
      </c>
      <c r="D2884">
        <v>45.242750000000001</v>
      </c>
      <c r="E2884">
        <v>56.429749999999999</v>
      </c>
      <c r="F2884">
        <v>21</v>
      </c>
      <c r="G2884">
        <v>102.82599999999999</v>
      </c>
      <c r="H2884">
        <v>91.583510000000004</v>
      </c>
    </row>
    <row r="2885" spans="1:8" x14ac:dyDescent="0.25">
      <c r="A2885">
        <v>2884</v>
      </c>
      <c r="B2885">
        <v>178.16470000000001</v>
      </c>
      <c r="C2885">
        <v>1539.4059999999999</v>
      </c>
      <c r="D2885">
        <v>47.163490000000003</v>
      </c>
      <c r="E2885">
        <v>61.41525</v>
      </c>
      <c r="F2885">
        <v>17</v>
      </c>
      <c r="G2885">
        <v>97.845510000000004</v>
      </c>
      <c r="H2885">
        <v>102.6613</v>
      </c>
    </row>
    <row r="2886" spans="1:8" x14ac:dyDescent="0.25">
      <c r="A2886">
        <v>2885</v>
      </c>
      <c r="B2886">
        <v>190.01689999999999</v>
      </c>
      <c r="C2886">
        <v>2079.9670000000001</v>
      </c>
      <c r="D2886">
        <v>46.540210000000002</v>
      </c>
      <c r="E2886">
        <v>63.818800000000003</v>
      </c>
      <c r="F2886">
        <v>20</v>
      </c>
      <c r="G2886">
        <v>126.7101</v>
      </c>
      <c r="H2886">
        <v>87.985100000000003</v>
      </c>
    </row>
    <row r="2887" spans="1:8" x14ac:dyDescent="0.25">
      <c r="A2887">
        <v>2886</v>
      </c>
      <c r="B2887">
        <v>193.1249</v>
      </c>
      <c r="C2887">
        <v>1556.4259999999999</v>
      </c>
      <c r="D2887">
        <v>45.945979999999999</v>
      </c>
      <c r="E2887">
        <v>67.758769999999998</v>
      </c>
      <c r="F2887">
        <v>18</v>
      </c>
      <c r="G2887">
        <v>123.0767</v>
      </c>
      <c r="H2887">
        <v>88.950289999999995</v>
      </c>
    </row>
    <row r="2888" spans="1:8" x14ac:dyDescent="0.25">
      <c r="A2888">
        <v>2887</v>
      </c>
      <c r="B2888">
        <v>173.52680000000001</v>
      </c>
      <c r="C2888">
        <v>1733.204</v>
      </c>
      <c r="D2888">
        <v>39.698450000000001</v>
      </c>
      <c r="E2888">
        <v>66.644840000000002</v>
      </c>
      <c r="F2888">
        <v>15</v>
      </c>
      <c r="G2888">
        <v>98.431259999999995</v>
      </c>
      <c r="H2888">
        <v>104.7336</v>
      </c>
    </row>
    <row r="2889" spans="1:8" x14ac:dyDescent="0.25">
      <c r="A2889">
        <v>2888</v>
      </c>
      <c r="B2889">
        <v>168.01580000000001</v>
      </c>
      <c r="C2889">
        <v>2083.6</v>
      </c>
      <c r="D2889">
        <v>27.894670000000001</v>
      </c>
      <c r="E2889">
        <v>45.607770000000002</v>
      </c>
      <c r="F2889">
        <v>23</v>
      </c>
      <c r="G2889">
        <v>96.381060000000005</v>
      </c>
      <c r="H2889">
        <v>96.506410000000002</v>
      </c>
    </row>
    <row r="2890" spans="1:8" x14ac:dyDescent="0.25">
      <c r="A2890">
        <v>2889</v>
      </c>
      <c r="B2890">
        <v>175.88900000000001</v>
      </c>
      <c r="C2890">
        <v>1849.6210000000001</v>
      </c>
      <c r="D2890">
        <v>45.436729999999997</v>
      </c>
      <c r="E2890">
        <v>54.129750000000001</v>
      </c>
      <c r="F2890">
        <v>19</v>
      </c>
      <c r="G2890">
        <v>104.6935</v>
      </c>
      <c r="H2890">
        <v>91.554659999999998</v>
      </c>
    </row>
    <row r="2891" spans="1:8" x14ac:dyDescent="0.25">
      <c r="A2891">
        <v>2890</v>
      </c>
      <c r="B2891">
        <v>180.64429999999999</v>
      </c>
      <c r="C2891">
        <v>1570.0889999999999</v>
      </c>
      <c r="D2891">
        <v>46.707839999999997</v>
      </c>
      <c r="E2891">
        <v>59.659700000000001</v>
      </c>
      <c r="F2891">
        <v>19</v>
      </c>
      <c r="G2891">
        <v>94.084479999999999</v>
      </c>
      <c r="H2891">
        <v>109.76439999999999</v>
      </c>
    </row>
    <row r="2892" spans="1:8" x14ac:dyDescent="0.25">
      <c r="A2892">
        <v>2891</v>
      </c>
      <c r="B2892">
        <v>148.0616</v>
      </c>
      <c r="C2892">
        <v>1505.654</v>
      </c>
      <c r="D2892">
        <v>34.602490000000003</v>
      </c>
      <c r="E2892">
        <v>47.338279999999997</v>
      </c>
      <c r="F2892">
        <v>16</v>
      </c>
      <c r="G2892">
        <v>106.3151</v>
      </c>
      <c r="H2892">
        <v>92.668189999999996</v>
      </c>
    </row>
    <row r="2893" spans="1:8" x14ac:dyDescent="0.25">
      <c r="A2893">
        <v>2892</v>
      </c>
      <c r="B2893">
        <v>168.2938</v>
      </c>
      <c r="C2893">
        <v>2120.5309999999999</v>
      </c>
      <c r="D2893">
        <v>38.872259999999997</v>
      </c>
      <c r="E2893">
        <v>45.708390000000001</v>
      </c>
      <c r="F2893">
        <v>17</v>
      </c>
      <c r="G2893">
        <v>101.2882</v>
      </c>
      <c r="H2893">
        <v>99.317539999999994</v>
      </c>
    </row>
    <row r="2894" spans="1:8" x14ac:dyDescent="0.25">
      <c r="A2894">
        <v>2893</v>
      </c>
      <c r="B2894">
        <v>158.75739999999999</v>
      </c>
      <c r="C2894">
        <v>2091.1480000000001</v>
      </c>
      <c r="D2894">
        <v>32.07902</v>
      </c>
      <c r="E2894">
        <v>46.295369999999998</v>
      </c>
      <c r="F2894">
        <v>18</v>
      </c>
      <c r="G2894">
        <v>102.45269999999999</v>
      </c>
      <c r="H2894">
        <v>98.622619999999998</v>
      </c>
    </row>
    <row r="2895" spans="1:8" x14ac:dyDescent="0.25">
      <c r="A2895">
        <v>2894</v>
      </c>
      <c r="B2895">
        <v>161.96870000000001</v>
      </c>
      <c r="C2895">
        <v>2131.7629999999999</v>
      </c>
      <c r="D2895">
        <v>46.000500000000002</v>
      </c>
      <c r="E2895">
        <v>62.405380000000001</v>
      </c>
      <c r="F2895">
        <v>19</v>
      </c>
      <c r="G2895">
        <v>125.4008</v>
      </c>
      <c r="H2895">
        <v>91.767290000000003</v>
      </c>
    </row>
    <row r="2896" spans="1:8" x14ac:dyDescent="0.25">
      <c r="A2896">
        <v>2895</v>
      </c>
      <c r="B2896">
        <v>133.5016</v>
      </c>
      <c r="C2896">
        <v>1630.028</v>
      </c>
      <c r="D2896">
        <v>40.808810000000001</v>
      </c>
      <c r="E2896">
        <v>65.449700000000007</v>
      </c>
      <c r="F2896">
        <v>21</v>
      </c>
      <c r="G2896">
        <v>104.4659</v>
      </c>
      <c r="H2896">
        <v>88.317899999999995</v>
      </c>
    </row>
    <row r="2897" spans="1:8" x14ac:dyDescent="0.25">
      <c r="A2897">
        <v>2896</v>
      </c>
      <c r="B2897">
        <v>185.72550000000001</v>
      </c>
      <c r="C2897">
        <v>2382.6770000000001</v>
      </c>
      <c r="D2897">
        <v>43.673079999999999</v>
      </c>
      <c r="E2897">
        <v>58.884270000000001</v>
      </c>
      <c r="F2897">
        <v>21</v>
      </c>
      <c r="G2897">
        <v>106.7239</v>
      </c>
      <c r="H2897">
        <v>93.748320000000007</v>
      </c>
    </row>
    <row r="2898" spans="1:8" x14ac:dyDescent="0.25">
      <c r="A2898">
        <v>2897</v>
      </c>
      <c r="B2898">
        <v>150.68680000000001</v>
      </c>
      <c r="C2898">
        <v>1656.8889999999999</v>
      </c>
      <c r="D2898">
        <v>38.368609999999997</v>
      </c>
      <c r="E2898">
        <v>69.682490000000001</v>
      </c>
      <c r="F2898">
        <v>14</v>
      </c>
      <c r="G2898">
        <v>100.96639999999999</v>
      </c>
      <c r="H2898">
        <v>101.7878</v>
      </c>
    </row>
    <row r="2899" spans="1:8" x14ac:dyDescent="0.25">
      <c r="A2899">
        <v>2898</v>
      </c>
      <c r="B2899">
        <v>168.15960000000001</v>
      </c>
      <c r="C2899">
        <v>1740.1590000000001</v>
      </c>
      <c r="D2899">
        <v>46.768149999999999</v>
      </c>
      <c r="E2899">
        <v>61.80538</v>
      </c>
      <c r="F2899">
        <v>22</v>
      </c>
      <c r="G2899">
        <v>122.94880000000001</v>
      </c>
      <c r="H2899">
        <v>88.771799999999999</v>
      </c>
    </row>
    <row r="2900" spans="1:8" x14ac:dyDescent="0.25">
      <c r="A2900">
        <v>2899</v>
      </c>
      <c r="B2900">
        <v>172.2747</v>
      </c>
      <c r="C2900">
        <v>2290.672</v>
      </c>
      <c r="D2900">
        <v>47.96519</v>
      </c>
      <c r="E2900">
        <v>58.028530000000003</v>
      </c>
      <c r="F2900">
        <v>20</v>
      </c>
      <c r="G2900">
        <v>103.7278</v>
      </c>
      <c r="H2900">
        <v>99.26585</v>
      </c>
    </row>
    <row r="2901" spans="1:8" x14ac:dyDescent="0.25">
      <c r="A2901">
        <v>2900</v>
      </c>
      <c r="B2901">
        <v>190.92169999999999</v>
      </c>
      <c r="C2901">
        <v>1410.1310000000001</v>
      </c>
      <c r="D2901">
        <v>36.148069999999997</v>
      </c>
      <c r="E2901">
        <v>66.575720000000004</v>
      </c>
      <c r="F2901">
        <v>14</v>
      </c>
      <c r="G2901">
        <v>95.371319999999997</v>
      </c>
      <c r="H2901">
        <v>100.4466</v>
      </c>
    </row>
    <row r="2902" spans="1:8" x14ac:dyDescent="0.25">
      <c r="A2902">
        <v>2901</v>
      </c>
      <c r="B2902">
        <v>222.0831</v>
      </c>
      <c r="C2902">
        <v>1585.3</v>
      </c>
      <c r="D2902">
        <v>44.417589999999997</v>
      </c>
      <c r="E2902">
        <v>71.616339999999994</v>
      </c>
      <c r="F2902">
        <v>18</v>
      </c>
      <c r="G2902">
        <v>99.626459999999994</v>
      </c>
      <c r="H2902">
        <v>98.305030000000002</v>
      </c>
    </row>
    <row r="2903" spans="1:8" x14ac:dyDescent="0.25">
      <c r="A2903">
        <v>2902</v>
      </c>
      <c r="B2903">
        <v>171.2842</v>
      </c>
      <c r="C2903">
        <v>2197.3180000000002</v>
      </c>
      <c r="D2903">
        <v>49.019010000000002</v>
      </c>
      <c r="E2903">
        <v>70.380309999999994</v>
      </c>
      <c r="F2903">
        <v>19</v>
      </c>
      <c r="G2903">
        <v>123.8152</v>
      </c>
      <c r="H2903">
        <v>94.915289999999999</v>
      </c>
    </row>
    <row r="2904" spans="1:8" x14ac:dyDescent="0.25">
      <c r="A2904">
        <v>2903</v>
      </c>
      <c r="B2904">
        <v>169.529</v>
      </c>
      <c r="C2904">
        <v>2772.0450000000001</v>
      </c>
      <c r="D2904">
        <v>39.636870000000002</v>
      </c>
      <c r="E2904">
        <v>48.871250000000003</v>
      </c>
      <c r="F2904">
        <v>15</v>
      </c>
      <c r="G2904">
        <v>92.866979999999998</v>
      </c>
      <c r="H2904">
        <v>93.771720000000002</v>
      </c>
    </row>
    <row r="2905" spans="1:8" x14ac:dyDescent="0.25">
      <c r="A2905">
        <v>2904</v>
      </c>
      <c r="B2905">
        <v>197.2157</v>
      </c>
      <c r="C2905">
        <v>1799.4639999999999</v>
      </c>
      <c r="D2905">
        <v>45.547130000000003</v>
      </c>
      <c r="E2905">
        <v>53.208829999999999</v>
      </c>
      <c r="F2905">
        <v>14</v>
      </c>
      <c r="G2905">
        <v>107.4417</v>
      </c>
      <c r="H2905">
        <v>92.083110000000005</v>
      </c>
    </row>
    <row r="2906" spans="1:8" x14ac:dyDescent="0.25">
      <c r="A2906">
        <v>2905</v>
      </c>
      <c r="B2906">
        <v>155.1472</v>
      </c>
      <c r="C2906">
        <v>2526.06</v>
      </c>
      <c r="D2906">
        <v>43.419780000000003</v>
      </c>
      <c r="E2906">
        <v>60.009</v>
      </c>
      <c r="F2906">
        <v>18</v>
      </c>
      <c r="G2906">
        <v>111.9747</v>
      </c>
      <c r="H2906">
        <v>98.713509999999999</v>
      </c>
    </row>
    <row r="2907" spans="1:8" x14ac:dyDescent="0.25">
      <c r="A2907">
        <v>2906</v>
      </c>
      <c r="B2907">
        <v>150.89080000000001</v>
      </c>
      <c r="C2907">
        <v>1504.4090000000001</v>
      </c>
      <c r="D2907">
        <v>48.136090000000003</v>
      </c>
      <c r="E2907">
        <v>74.735529999999997</v>
      </c>
      <c r="F2907">
        <v>20</v>
      </c>
      <c r="G2907">
        <v>94.212580000000003</v>
      </c>
      <c r="H2907">
        <v>92.523570000000007</v>
      </c>
    </row>
    <row r="2908" spans="1:8" x14ac:dyDescent="0.25">
      <c r="A2908">
        <v>2907</v>
      </c>
      <c r="B2908">
        <v>180.2885</v>
      </c>
      <c r="C2908">
        <v>2435.748</v>
      </c>
      <c r="D2908">
        <v>46.157490000000003</v>
      </c>
      <c r="E2908">
        <v>57.048870000000001</v>
      </c>
      <c r="F2908">
        <v>20</v>
      </c>
      <c r="G2908">
        <v>103.0052</v>
      </c>
      <c r="H2908">
        <v>91.831540000000004</v>
      </c>
    </row>
    <row r="2909" spans="1:8" x14ac:dyDescent="0.25">
      <c r="A2909">
        <v>2908</v>
      </c>
      <c r="B2909">
        <v>173.4896</v>
      </c>
      <c r="C2909">
        <v>2688.4659999999999</v>
      </c>
      <c r="D2909">
        <v>38.863799999999998</v>
      </c>
      <c r="E2909">
        <v>47.443809999999999</v>
      </c>
      <c r="F2909">
        <v>13</v>
      </c>
      <c r="G2909">
        <v>101.9987</v>
      </c>
      <c r="H2909">
        <v>94.645449999999997</v>
      </c>
    </row>
    <row r="2910" spans="1:8" x14ac:dyDescent="0.25">
      <c r="A2910">
        <v>2909</v>
      </c>
      <c r="B2910">
        <v>163.28360000000001</v>
      </c>
      <c r="C2910">
        <v>1282.364</v>
      </c>
      <c r="D2910">
        <v>47.969990000000003</v>
      </c>
      <c r="E2910">
        <v>59.275910000000003</v>
      </c>
      <c r="F2910">
        <v>19</v>
      </c>
      <c r="G2910">
        <v>120.5552</v>
      </c>
      <c r="H2910">
        <v>93.231399999999994</v>
      </c>
    </row>
    <row r="2911" spans="1:8" x14ac:dyDescent="0.25">
      <c r="A2911">
        <v>2910</v>
      </c>
      <c r="B2911">
        <v>161.9359</v>
      </c>
      <c r="C2911">
        <v>1692.8869999999999</v>
      </c>
      <c r="D2911">
        <v>42.941200000000002</v>
      </c>
      <c r="E2911">
        <v>59.217829999999999</v>
      </c>
      <c r="F2911">
        <v>15</v>
      </c>
      <c r="G2911">
        <v>109.56440000000001</v>
      </c>
      <c r="H2911">
        <v>89.998620000000003</v>
      </c>
    </row>
    <row r="2912" spans="1:8" x14ac:dyDescent="0.25">
      <c r="A2912">
        <v>2911</v>
      </c>
      <c r="B2912">
        <v>159.61930000000001</v>
      </c>
      <c r="C2912">
        <v>1518.797</v>
      </c>
      <c r="D2912">
        <v>49.87903</v>
      </c>
      <c r="E2912">
        <v>67.621729999999999</v>
      </c>
      <c r="F2912">
        <v>20</v>
      </c>
      <c r="G2912">
        <v>96.218459999999993</v>
      </c>
      <c r="H2912">
        <v>89.941969999999998</v>
      </c>
    </row>
    <row r="2913" spans="1:8" x14ac:dyDescent="0.25">
      <c r="A2913">
        <v>2912</v>
      </c>
      <c r="B2913">
        <v>183.9025</v>
      </c>
      <c r="C2913">
        <v>1678.7809999999999</v>
      </c>
      <c r="D2913">
        <v>44.439059999999998</v>
      </c>
      <c r="E2913">
        <v>59.182040000000001</v>
      </c>
      <c r="F2913">
        <v>17</v>
      </c>
      <c r="G2913">
        <v>104.8433</v>
      </c>
      <c r="H2913">
        <v>96.617099999999994</v>
      </c>
    </row>
    <row r="2914" spans="1:8" x14ac:dyDescent="0.25">
      <c r="A2914">
        <v>2913</v>
      </c>
      <c r="B2914">
        <v>168.172</v>
      </c>
      <c r="C2914">
        <v>1840.126</v>
      </c>
      <c r="D2914">
        <v>41.718510000000002</v>
      </c>
      <c r="E2914">
        <v>55.477820000000001</v>
      </c>
      <c r="F2914">
        <v>15</v>
      </c>
      <c r="G2914">
        <v>105.9438</v>
      </c>
      <c r="H2914">
        <v>102.8879</v>
      </c>
    </row>
    <row r="2915" spans="1:8" x14ac:dyDescent="0.25">
      <c r="A2915">
        <v>2914</v>
      </c>
      <c r="B2915">
        <v>165.81989999999999</v>
      </c>
      <c r="C2915">
        <v>1317.0050000000001</v>
      </c>
      <c r="D2915">
        <v>47.909379999999999</v>
      </c>
      <c r="E2915">
        <v>69.082009999999997</v>
      </c>
      <c r="F2915">
        <v>19</v>
      </c>
      <c r="G2915">
        <v>116.8531</v>
      </c>
      <c r="H2915">
        <v>96.267489999999995</v>
      </c>
    </row>
    <row r="2916" spans="1:8" x14ac:dyDescent="0.25">
      <c r="A2916">
        <v>2915</v>
      </c>
      <c r="B2916">
        <v>135.1859</v>
      </c>
      <c r="C2916">
        <v>1588.21</v>
      </c>
      <c r="D2916">
        <v>48.002130000000001</v>
      </c>
      <c r="E2916">
        <v>66.839389999999995</v>
      </c>
      <c r="F2916">
        <v>20</v>
      </c>
      <c r="G2916">
        <v>121.5301</v>
      </c>
      <c r="H2916">
        <v>97.571520000000007</v>
      </c>
    </row>
    <row r="2917" spans="1:8" x14ac:dyDescent="0.25">
      <c r="A2917">
        <v>2916</v>
      </c>
      <c r="B2917">
        <v>178.1865</v>
      </c>
      <c r="C2917">
        <v>1857.046</v>
      </c>
      <c r="D2917">
        <v>34.892159999999997</v>
      </c>
      <c r="E2917">
        <v>73.090999999999994</v>
      </c>
      <c r="F2917">
        <v>16</v>
      </c>
      <c r="G2917">
        <v>106.47880000000001</v>
      </c>
      <c r="H2917">
        <v>92.791370000000001</v>
      </c>
    </row>
    <row r="2918" spans="1:8" x14ac:dyDescent="0.25">
      <c r="A2918">
        <v>2917</v>
      </c>
      <c r="B2918">
        <v>171.42310000000001</v>
      </c>
      <c r="C2918">
        <v>2311.11</v>
      </c>
      <c r="D2918">
        <v>47.018059999999998</v>
      </c>
      <c r="E2918">
        <v>46.954369999999997</v>
      </c>
      <c r="F2918">
        <v>18</v>
      </c>
      <c r="G2918">
        <v>103.1962</v>
      </c>
      <c r="H2918">
        <v>91.175079999999994</v>
      </c>
    </row>
    <row r="2919" spans="1:8" x14ac:dyDescent="0.25">
      <c r="A2919">
        <v>2918</v>
      </c>
      <c r="B2919">
        <v>202.4092</v>
      </c>
      <c r="C2919">
        <v>2356.5</v>
      </c>
      <c r="D2919">
        <v>44.141930000000002</v>
      </c>
      <c r="E2919">
        <v>52.137709999999998</v>
      </c>
      <c r="F2919">
        <v>20</v>
      </c>
      <c r="G2919">
        <v>109.2079</v>
      </c>
      <c r="H2919">
        <v>93.741529999999997</v>
      </c>
    </row>
    <row r="2920" spans="1:8" x14ac:dyDescent="0.25">
      <c r="A2920">
        <v>2919</v>
      </c>
      <c r="B2920">
        <v>172.64490000000001</v>
      </c>
      <c r="C2920">
        <v>1918.3340000000001</v>
      </c>
      <c r="D2920">
        <v>43.587179999999996</v>
      </c>
      <c r="E2920">
        <v>57.792949999999998</v>
      </c>
      <c r="F2920">
        <v>20</v>
      </c>
      <c r="G2920">
        <v>108.6361</v>
      </c>
      <c r="H2920">
        <v>94.651420000000002</v>
      </c>
    </row>
    <row r="2921" spans="1:8" x14ac:dyDescent="0.25">
      <c r="A2921">
        <v>2920</v>
      </c>
      <c r="B2921">
        <v>208.8844</v>
      </c>
      <c r="C2921">
        <v>2357.9699999999998</v>
      </c>
      <c r="D2921">
        <v>42.477469999999997</v>
      </c>
      <c r="E2921">
        <v>55.319499999999998</v>
      </c>
      <c r="F2921">
        <v>19</v>
      </c>
      <c r="G2921">
        <v>102.0746</v>
      </c>
      <c r="H2921">
        <v>99.466220000000007</v>
      </c>
    </row>
    <row r="2922" spans="1:8" x14ac:dyDescent="0.25">
      <c r="A2922">
        <v>2921</v>
      </c>
      <c r="B2922">
        <v>153.1644</v>
      </c>
      <c r="C2922">
        <v>1255.6769999999999</v>
      </c>
      <c r="D2922">
        <v>46.554000000000002</v>
      </c>
      <c r="E2922">
        <v>64.099950000000007</v>
      </c>
      <c r="F2922">
        <v>20</v>
      </c>
      <c r="G2922">
        <v>120.4359</v>
      </c>
      <c r="H2922">
        <v>96.994470000000007</v>
      </c>
    </row>
    <row r="2923" spans="1:8" x14ac:dyDescent="0.25">
      <c r="A2923">
        <v>2922</v>
      </c>
      <c r="B2923">
        <v>184.45160000000001</v>
      </c>
      <c r="C2923">
        <v>1909.9380000000001</v>
      </c>
      <c r="D2923">
        <v>41.420729999999999</v>
      </c>
      <c r="E2923">
        <v>48.072240000000001</v>
      </c>
      <c r="F2923">
        <v>17</v>
      </c>
      <c r="G2923">
        <v>102.3827</v>
      </c>
      <c r="H2923">
        <v>97.457909999999998</v>
      </c>
    </row>
    <row r="2924" spans="1:8" x14ac:dyDescent="0.25">
      <c r="A2924">
        <v>2923</v>
      </c>
      <c r="B2924">
        <v>205.33240000000001</v>
      </c>
      <c r="C2924">
        <v>1497.597</v>
      </c>
      <c r="D2924">
        <v>50.636870000000002</v>
      </c>
      <c r="E2924">
        <v>65.460149999999999</v>
      </c>
      <c r="F2924">
        <v>20</v>
      </c>
      <c r="G2924">
        <v>100.8374</v>
      </c>
      <c r="H2924">
        <v>113.5001</v>
      </c>
    </row>
    <row r="2925" spans="1:8" x14ac:dyDescent="0.25">
      <c r="A2925">
        <v>2924</v>
      </c>
      <c r="B2925">
        <v>166.12219999999999</v>
      </c>
      <c r="C2925">
        <v>2012.634</v>
      </c>
      <c r="D2925">
        <v>46.615780000000001</v>
      </c>
      <c r="E2925">
        <v>67.622029999999995</v>
      </c>
      <c r="F2925">
        <v>19</v>
      </c>
      <c r="G2925">
        <v>124.1279</v>
      </c>
      <c r="H2925">
        <v>89.481560000000002</v>
      </c>
    </row>
    <row r="2926" spans="1:8" x14ac:dyDescent="0.25">
      <c r="A2926">
        <v>2925</v>
      </c>
      <c r="B2926">
        <v>184.2945</v>
      </c>
      <c r="C2926">
        <v>1695.94</v>
      </c>
      <c r="D2926">
        <v>44.049259999999997</v>
      </c>
      <c r="E2926">
        <v>69.241209999999995</v>
      </c>
      <c r="F2926">
        <v>19</v>
      </c>
      <c r="G2926">
        <v>93.818460000000002</v>
      </c>
      <c r="H2926">
        <v>100.3565</v>
      </c>
    </row>
    <row r="2927" spans="1:8" x14ac:dyDescent="0.25">
      <c r="A2927">
        <v>2926</v>
      </c>
      <c r="B2927">
        <v>175.04679999999999</v>
      </c>
      <c r="C2927">
        <v>1932.365</v>
      </c>
      <c r="D2927">
        <v>47.61092</v>
      </c>
      <c r="E2927">
        <v>57.991140000000001</v>
      </c>
      <c r="F2927">
        <v>21</v>
      </c>
      <c r="G2927">
        <v>123.3434</v>
      </c>
      <c r="H2927">
        <v>95.288799999999995</v>
      </c>
    </row>
    <row r="2928" spans="1:8" x14ac:dyDescent="0.25">
      <c r="A2928">
        <v>2927</v>
      </c>
      <c r="B2928">
        <v>172.8476</v>
      </c>
      <c r="C2928">
        <v>2748.7150000000001</v>
      </c>
      <c r="D2928">
        <v>42.061219999999999</v>
      </c>
      <c r="E2928">
        <v>44.251849999999997</v>
      </c>
      <c r="F2928">
        <v>16</v>
      </c>
      <c r="G2928">
        <v>97.183449999999993</v>
      </c>
      <c r="H2928">
        <v>93.806920000000005</v>
      </c>
    </row>
    <row r="2929" spans="1:8" x14ac:dyDescent="0.25">
      <c r="A2929">
        <v>2928</v>
      </c>
      <c r="B2929">
        <v>175.42310000000001</v>
      </c>
      <c r="C2929">
        <v>2175.1179999999999</v>
      </c>
      <c r="D2929">
        <v>47.13738</v>
      </c>
      <c r="E2929">
        <v>52.616120000000002</v>
      </c>
      <c r="F2929">
        <v>20</v>
      </c>
      <c r="G2929">
        <v>107.01390000000001</v>
      </c>
      <c r="H2929">
        <v>95.771960000000007</v>
      </c>
    </row>
    <row r="2930" spans="1:8" x14ac:dyDescent="0.25">
      <c r="A2930">
        <v>2929</v>
      </c>
      <c r="B2930">
        <v>143.24709999999999</v>
      </c>
      <c r="C2930">
        <v>1873.2439999999999</v>
      </c>
      <c r="D2930">
        <v>44.688510000000001</v>
      </c>
      <c r="E2930">
        <v>70.8108</v>
      </c>
      <c r="F2930">
        <v>19</v>
      </c>
      <c r="G2930">
        <v>121.3703</v>
      </c>
      <c r="H2930">
        <v>93.122569999999996</v>
      </c>
    </row>
    <row r="2931" spans="1:8" x14ac:dyDescent="0.25">
      <c r="A2931">
        <v>2930</v>
      </c>
      <c r="B2931">
        <v>194.39609999999999</v>
      </c>
      <c r="C2931">
        <v>1443.8510000000001</v>
      </c>
      <c r="D2931">
        <v>44.057830000000003</v>
      </c>
      <c r="E2931">
        <v>69.907740000000004</v>
      </c>
      <c r="F2931">
        <v>18</v>
      </c>
      <c r="G2931">
        <v>125.5445</v>
      </c>
      <c r="H2931">
        <v>91.078580000000002</v>
      </c>
    </row>
    <row r="2932" spans="1:8" x14ac:dyDescent="0.25">
      <c r="A2932">
        <v>2931</v>
      </c>
      <c r="B2932">
        <v>188.1302</v>
      </c>
      <c r="C2932">
        <v>2469.444</v>
      </c>
      <c r="D2932">
        <v>45.658969999999997</v>
      </c>
      <c r="E2932">
        <v>44.935139999999997</v>
      </c>
      <c r="F2932">
        <v>17</v>
      </c>
      <c r="G2932">
        <v>101.4778</v>
      </c>
      <c r="H2932">
        <v>90.200680000000006</v>
      </c>
    </row>
    <row r="2933" spans="1:8" x14ac:dyDescent="0.25">
      <c r="A2933">
        <v>2932</v>
      </c>
      <c r="B2933">
        <v>172.37690000000001</v>
      </c>
      <c r="C2933">
        <v>1575.7360000000001</v>
      </c>
      <c r="D2933">
        <v>50.473790000000001</v>
      </c>
      <c r="E2933">
        <v>61.854649999999999</v>
      </c>
      <c r="F2933">
        <v>20</v>
      </c>
      <c r="G2933">
        <v>119.7782</v>
      </c>
      <c r="H2933">
        <v>91.145030000000006</v>
      </c>
    </row>
    <row r="2934" spans="1:8" x14ac:dyDescent="0.25">
      <c r="A2934">
        <v>2933</v>
      </c>
      <c r="B2934">
        <v>153.07060000000001</v>
      </c>
      <c r="C2934">
        <v>1997.3789999999999</v>
      </c>
      <c r="D2934">
        <v>45.161430000000003</v>
      </c>
      <c r="E2934">
        <v>59.699849999999998</v>
      </c>
      <c r="F2934">
        <v>21</v>
      </c>
      <c r="G2934">
        <v>107.72199999999999</v>
      </c>
      <c r="H2934">
        <v>88.66592</v>
      </c>
    </row>
    <row r="2935" spans="1:8" x14ac:dyDescent="0.25">
      <c r="A2935">
        <v>2934</v>
      </c>
      <c r="B2935">
        <v>190.26159999999999</v>
      </c>
      <c r="C2935">
        <v>2157.3389999999999</v>
      </c>
      <c r="D2935">
        <v>28.210180000000001</v>
      </c>
      <c r="E2935">
        <v>43.017850000000003</v>
      </c>
      <c r="F2935">
        <v>21</v>
      </c>
      <c r="G2935">
        <v>101.7109</v>
      </c>
      <c r="H2935">
        <v>102.0228</v>
      </c>
    </row>
    <row r="2936" spans="1:8" x14ac:dyDescent="0.25">
      <c r="A2936">
        <v>2935</v>
      </c>
      <c r="B2936">
        <v>148.12530000000001</v>
      </c>
      <c r="C2936">
        <v>2325.31</v>
      </c>
      <c r="D2936">
        <v>44.590850000000003</v>
      </c>
      <c r="E2936">
        <v>60.706290000000003</v>
      </c>
      <c r="F2936">
        <v>18</v>
      </c>
      <c r="G2936">
        <v>110.298</v>
      </c>
      <c r="H2936">
        <v>98.046270000000007</v>
      </c>
    </row>
    <row r="2937" spans="1:8" x14ac:dyDescent="0.25">
      <c r="A2937">
        <v>2936</v>
      </c>
      <c r="B2937">
        <v>208.81559999999999</v>
      </c>
      <c r="C2937">
        <v>1696.7850000000001</v>
      </c>
      <c r="D2937">
        <v>45.200719999999997</v>
      </c>
      <c r="E2937">
        <v>70.501310000000004</v>
      </c>
      <c r="F2937">
        <v>18</v>
      </c>
      <c r="G2937">
        <v>95.568070000000006</v>
      </c>
      <c r="H2937">
        <v>90.583979999999997</v>
      </c>
    </row>
    <row r="2938" spans="1:8" x14ac:dyDescent="0.25">
      <c r="A2938">
        <v>2937</v>
      </c>
      <c r="B2938">
        <v>150.18639999999999</v>
      </c>
      <c r="C2938">
        <v>1418.4960000000001</v>
      </c>
      <c r="D2938">
        <v>40.749850000000002</v>
      </c>
      <c r="E2938">
        <v>68.566249999999997</v>
      </c>
      <c r="F2938">
        <v>14</v>
      </c>
      <c r="G2938">
        <v>97.889790000000005</v>
      </c>
      <c r="H2938">
        <v>102.5855</v>
      </c>
    </row>
    <row r="2939" spans="1:8" x14ac:dyDescent="0.25">
      <c r="A2939">
        <v>2938</v>
      </c>
      <c r="B2939">
        <v>222.1206</v>
      </c>
      <c r="C2939">
        <v>2188.6379999999999</v>
      </c>
      <c r="D2939">
        <v>42.319679999999998</v>
      </c>
      <c r="E2939">
        <v>54.567410000000002</v>
      </c>
      <c r="F2939">
        <v>12</v>
      </c>
      <c r="G2939">
        <v>105.35250000000001</v>
      </c>
      <c r="H2939">
        <v>90.719920000000002</v>
      </c>
    </row>
    <row r="2940" spans="1:8" x14ac:dyDescent="0.25">
      <c r="A2940">
        <v>2939</v>
      </c>
      <c r="B2940">
        <v>174.2176</v>
      </c>
      <c r="C2940">
        <v>1489.434</v>
      </c>
      <c r="D2940">
        <v>36.375030000000002</v>
      </c>
      <c r="E2940">
        <v>46.299259999999997</v>
      </c>
      <c r="F2940">
        <v>15</v>
      </c>
      <c r="G2940">
        <v>107.2282</v>
      </c>
      <c r="H2940">
        <v>92.550179999999997</v>
      </c>
    </row>
    <row r="2941" spans="1:8" x14ac:dyDescent="0.25">
      <c r="A2941">
        <v>2940</v>
      </c>
      <c r="B2941">
        <v>167.10579999999999</v>
      </c>
      <c r="C2941">
        <v>1992.066</v>
      </c>
      <c r="D2941">
        <v>27.55292</v>
      </c>
      <c r="E2941">
        <v>47.958260000000003</v>
      </c>
      <c r="F2941">
        <v>22</v>
      </c>
      <c r="G2941">
        <v>96.018410000000003</v>
      </c>
      <c r="H2941">
        <v>100.0489</v>
      </c>
    </row>
    <row r="2942" spans="1:8" x14ac:dyDescent="0.25">
      <c r="A2942">
        <v>2941</v>
      </c>
      <c r="B2942">
        <v>182.75299999999999</v>
      </c>
      <c r="C2942">
        <v>2415.0630000000001</v>
      </c>
      <c r="D2942">
        <v>42.695810000000002</v>
      </c>
      <c r="E2942">
        <v>56.316899999999997</v>
      </c>
      <c r="F2942">
        <v>21</v>
      </c>
      <c r="G2942">
        <v>104.8973</v>
      </c>
      <c r="H2942">
        <v>95.998509999999996</v>
      </c>
    </row>
    <row r="2943" spans="1:8" x14ac:dyDescent="0.25">
      <c r="A2943">
        <v>2942</v>
      </c>
      <c r="B2943">
        <v>171.45310000000001</v>
      </c>
      <c r="C2943">
        <v>1967.547</v>
      </c>
      <c r="D2943">
        <v>47.133240000000001</v>
      </c>
      <c r="E2943">
        <v>52.342770000000002</v>
      </c>
      <c r="F2943">
        <v>19</v>
      </c>
      <c r="G2943">
        <v>107.13630000000001</v>
      </c>
      <c r="H2943">
        <v>91.698009999999996</v>
      </c>
    </row>
    <row r="2944" spans="1:8" x14ac:dyDescent="0.25">
      <c r="A2944">
        <v>2943</v>
      </c>
      <c r="B2944">
        <v>166.29839999999999</v>
      </c>
      <c r="C2944">
        <v>2070.1129999999998</v>
      </c>
      <c r="D2944">
        <v>44.643990000000002</v>
      </c>
      <c r="E2944">
        <v>67.439890000000005</v>
      </c>
      <c r="F2944">
        <v>19</v>
      </c>
      <c r="G2944">
        <v>120.69580000000001</v>
      </c>
      <c r="H2944">
        <v>92.507530000000003</v>
      </c>
    </row>
    <row r="2945" spans="1:8" x14ac:dyDescent="0.25">
      <c r="A2945">
        <v>2944</v>
      </c>
      <c r="B2945">
        <v>145.20670000000001</v>
      </c>
      <c r="C2945">
        <v>1761.1790000000001</v>
      </c>
      <c r="D2945">
        <v>41.764009999999999</v>
      </c>
      <c r="E2945">
        <v>66.384600000000006</v>
      </c>
      <c r="F2945">
        <v>21</v>
      </c>
      <c r="G2945">
        <v>104.43680000000001</v>
      </c>
      <c r="H2945">
        <v>91.097059999999999</v>
      </c>
    </row>
    <row r="2946" spans="1:8" x14ac:dyDescent="0.25">
      <c r="A2946">
        <v>2945</v>
      </c>
      <c r="B2946">
        <v>202.98699999999999</v>
      </c>
      <c r="C2946">
        <v>1345.383</v>
      </c>
      <c r="D2946">
        <v>46.487929999999999</v>
      </c>
      <c r="E2946">
        <v>66.353160000000003</v>
      </c>
      <c r="F2946">
        <v>18</v>
      </c>
      <c r="G2946">
        <v>108.3599</v>
      </c>
      <c r="H2946">
        <v>87.928619999999995</v>
      </c>
    </row>
    <row r="2947" spans="1:8" x14ac:dyDescent="0.25">
      <c r="A2947">
        <v>2946</v>
      </c>
      <c r="B2947">
        <v>174.9401</v>
      </c>
      <c r="C2947">
        <v>1619.36</v>
      </c>
      <c r="D2947">
        <v>47.414050000000003</v>
      </c>
      <c r="E2947">
        <v>61.026670000000003</v>
      </c>
      <c r="F2947">
        <v>23</v>
      </c>
      <c r="G2947">
        <v>124.7842</v>
      </c>
      <c r="H2947">
        <v>89.131699999999995</v>
      </c>
    </row>
    <row r="2948" spans="1:8" x14ac:dyDescent="0.25">
      <c r="A2948">
        <v>2947</v>
      </c>
      <c r="B2948">
        <v>170.6816</v>
      </c>
      <c r="C2948">
        <v>2296.0230000000001</v>
      </c>
      <c r="D2948">
        <v>44.700180000000003</v>
      </c>
      <c r="E2948">
        <v>60.155459999999998</v>
      </c>
      <c r="F2948">
        <v>20</v>
      </c>
      <c r="G2948">
        <v>102.1001</v>
      </c>
      <c r="H2948">
        <v>99.511939999999996</v>
      </c>
    </row>
    <row r="2949" spans="1:8" x14ac:dyDescent="0.25">
      <c r="A2949">
        <v>2948</v>
      </c>
      <c r="B2949">
        <v>175.14429999999999</v>
      </c>
      <c r="C2949">
        <v>1789.6759999999999</v>
      </c>
      <c r="D2949">
        <v>49.056600000000003</v>
      </c>
      <c r="E2949">
        <v>65.602720000000005</v>
      </c>
      <c r="F2949">
        <v>20</v>
      </c>
      <c r="G2949">
        <v>122.7559</v>
      </c>
      <c r="H2949">
        <v>89.241680000000002</v>
      </c>
    </row>
    <row r="2950" spans="1:8" x14ac:dyDescent="0.25">
      <c r="A2950">
        <v>2949</v>
      </c>
      <c r="B2950">
        <v>175.52090000000001</v>
      </c>
      <c r="C2950">
        <v>1747.1469999999999</v>
      </c>
      <c r="D2950">
        <v>41.543709999999997</v>
      </c>
      <c r="E2950">
        <v>55.733649999999997</v>
      </c>
      <c r="F2950">
        <v>21</v>
      </c>
      <c r="G2950">
        <v>107.6648</v>
      </c>
      <c r="H2950">
        <v>94.23</v>
      </c>
    </row>
    <row r="2951" spans="1:8" x14ac:dyDescent="0.25">
      <c r="A2951">
        <v>2950</v>
      </c>
      <c r="B2951">
        <v>147.76390000000001</v>
      </c>
      <c r="C2951">
        <v>1253.204</v>
      </c>
      <c r="D2951">
        <v>40.968269999999997</v>
      </c>
      <c r="E2951">
        <v>63.619680000000002</v>
      </c>
      <c r="F2951">
        <v>14</v>
      </c>
      <c r="G2951">
        <v>92.208550000000002</v>
      </c>
      <c r="H2951">
        <v>102.5157</v>
      </c>
    </row>
    <row r="2952" spans="1:8" x14ac:dyDescent="0.25">
      <c r="A2952">
        <v>2951</v>
      </c>
      <c r="B2952">
        <v>144.62299999999999</v>
      </c>
      <c r="C2952">
        <v>1395.5989999999999</v>
      </c>
      <c r="D2952">
        <v>48.865220000000001</v>
      </c>
      <c r="E2952">
        <v>67.808239999999998</v>
      </c>
      <c r="F2952">
        <v>21</v>
      </c>
      <c r="G2952">
        <v>95.480580000000003</v>
      </c>
      <c r="H2952">
        <v>86.845780000000005</v>
      </c>
    </row>
    <row r="2953" spans="1:8" x14ac:dyDescent="0.25">
      <c r="A2953">
        <v>2952</v>
      </c>
      <c r="B2953">
        <v>205.69829999999999</v>
      </c>
      <c r="C2953">
        <v>1956.867</v>
      </c>
      <c r="D2953">
        <v>45.191510000000001</v>
      </c>
      <c r="E2953">
        <v>50.863959999999999</v>
      </c>
      <c r="F2953">
        <v>14</v>
      </c>
      <c r="G2953">
        <v>109.15900000000001</v>
      </c>
      <c r="H2953">
        <v>94.357529999999997</v>
      </c>
    </row>
    <row r="2954" spans="1:8" x14ac:dyDescent="0.25">
      <c r="A2954">
        <v>2953</v>
      </c>
      <c r="B2954">
        <v>185.0933</v>
      </c>
      <c r="C2954">
        <v>2484.3420000000001</v>
      </c>
      <c r="D2954">
        <v>42.391129999999997</v>
      </c>
      <c r="E2954">
        <v>59.245780000000003</v>
      </c>
      <c r="F2954">
        <v>20</v>
      </c>
      <c r="G2954">
        <v>106.9028</v>
      </c>
      <c r="H2954">
        <v>97.381119999999996</v>
      </c>
    </row>
    <row r="2955" spans="1:8" x14ac:dyDescent="0.25">
      <c r="A2955">
        <v>2954</v>
      </c>
      <c r="B2955">
        <v>167.8</v>
      </c>
      <c r="C2955">
        <v>1998.8050000000001</v>
      </c>
      <c r="D2955">
        <v>47.586179999999999</v>
      </c>
      <c r="E2955">
        <v>52.734180000000002</v>
      </c>
      <c r="F2955">
        <v>18</v>
      </c>
      <c r="G2955">
        <v>106.1767</v>
      </c>
      <c r="H2955">
        <v>89.605950000000007</v>
      </c>
    </row>
    <row r="2956" spans="1:8" x14ac:dyDescent="0.25">
      <c r="A2956">
        <v>2955</v>
      </c>
      <c r="B2956">
        <v>182.8588</v>
      </c>
      <c r="C2956">
        <v>1955.02</v>
      </c>
      <c r="D2956">
        <v>42.813670000000002</v>
      </c>
      <c r="E2956">
        <v>54.757809999999999</v>
      </c>
      <c r="F2956">
        <v>19</v>
      </c>
      <c r="G2956">
        <v>104.33540000000001</v>
      </c>
      <c r="H2956">
        <v>92.060519999999997</v>
      </c>
    </row>
    <row r="2957" spans="1:8" x14ac:dyDescent="0.25">
      <c r="A2957">
        <v>2956</v>
      </c>
      <c r="B2957">
        <v>197.9153</v>
      </c>
      <c r="C2957">
        <v>2161.6669999999999</v>
      </c>
      <c r="D2957">
        <v>31.49898</v>
      </c>
      <c r="E2957">
        <v>44.452170000000002</v>
      </c>
      <c r="F2957">
        <v>20</v>
      </c>
      <c r="G2957">
        <v>98.849400000000003</v>
      </c>
      <c r="H2957">
        <v>102.7615</v>
      </c>
    </row>
    <row r="2958" spans="1:8" x14ac:dyDescent="0.25">
      <c r="A2958">
        <v>2957</v>
      </c>
      <c r="B2958">
        <v>159.89879999999999</v>
      </c>
      <c r="C2958">
        <v>2509.9029999999998</v>
      </c>
      <c r="D2958">
        <v>45.007159999999999</v>
      </c>
      <c r="E2958">
        <v>51.882959999999997</v>
      </c>
      <c r="F2958">
        <v>20</v>
      </c>
      <c r="G2958">
        <v>105.145</v>
      </c>
      <c r="H2958">
        <v>99.643929999999997</v>
      </c>
    </row>
    <row r="2959" spans="1:8" x14ac:dyDescent="0.25">
      <c r="A2959">
        <v>2958</v>
      </c>
      <c r="B2959">
        <v>176.95599999999999</v>
      </c>
      <c r="C2959">
        <v>1575.212</v>
      </c>
      <c r="D2959">
        <v>35.849879999999999</v>
      </c>
      <c r="E2959">
        <v>72.583539999999999</v>
      </c>
      <c r="F2959">
        <v>16</v>
      </c>
      <c r="G2959">
        <v>109.4783</v>
      </c>
      <c r="H2959">
        <v>91.986310000000003</v>
      </c>
    </row>
    <row r="2960" spans="1:8" x14ac:dyDescent="0.25">
      <c r="A2960">
        <v>2959</v>
      </c>
      <c r="B2960">
        <v>143.7894</v>
      </c>
      <c r="C2960">
        <v>1724.5329999999999</v>
      </c>
      <c r="D2960">
        <v>38.479439999999997</v>
      </c>
      <c r="E2960">
        <v>72.158420000000007</v>
      </c>
      <c r="F2960">
        <v>14</v>
      </c>
      <c r="G2960">
        <v>99.791049999999998</v>
      </c>
      <c r="H2960">
        <v>99.299729999999997</v>
      </c>
    </row>
    <row r="2961" spans="1:8" x14ac:dyDescent="0.25">
      <c r="A2961">
        <v>2960</v>
      </c>
      <c r="B2961">
        <v>146.68790000000001</v>
      </c>
      <c r="C2961">
        <v>1952.9259999999999</v>
      </c>
      <c r="D2961">
        <v>44.72269</v>
      </c>
      <c r="E2961">
        <v>56.948430000000002</v>
      </c>
      <c r="F2961">
        <v>21</v>
      </c>
      <c r="G2961">
        <v>110.5827</v>
      </c>
      <c r="H2961">
        <v>85.870480000000001</v>
      </c>
    </row>
    <row r="2962" spans="1:8" x14ac:dyDescent="0.25">
      <c r="A2962">
        <v>2961</v>
      </c>
      <c r="B2962">
        <v>205.56720000000001</v>
      </c>
      <c r="C2962">
        <v>2553.0889999999999</v>
      </c>
      <c r="D2962">
        <v>41.87191</v>
      </c>
      <c r="E2962">
        <v>54.59402</v>
      </c>
      <c r="F2962">
        <v>20</v>
      </c>
      <c r="G2962">
        <v>101.7801</v>
      </c>
      <c r="H2962">
        <v>100.8288</v>
      </c>
    </row>
    <row r="2963" spans="1:8" x14ac:dyDescent="0.25">
      <c r="A2963">
        <v>2962</v>
      </c>
      <c r="B2963">
        <v>167.49170000000001</v>
      </c>
      <c r="C2963">
        <v>1992.1030000000001</v>
      </c>
      <c r="D2963">
        <v>44.806570000000001</v>
      </c>
      <c r="E2963">
        <v>53.896090000000001</v>
      </c>
      <c r="F2963">
        <v>21</v>
      </c>
      <c r="G2963">
        <v>108.35080000000001</v>
      </c>
      <c r="H2963">
        <v>95.97354</v>
      </c>
    </row>
    <row r="2964" spans="1:8" x14ac:dyDescent="0.25">
      <c r="A2964">
        <v>2963</v>
      </c>
      <c r="B2964">
        <v>182.66990000000001</v>
      </c>
      <c r="C2964">
        <v>2453.9749999999999</v>
      </c>
      <c r="D2964">
        <v>39.046599999999998</v>
      </c>
      <c r="E2964">
        <v>50.217779999999998</v>
      </c>
      <c r="F2964">
        <v>14</v>
      </c>
      <c r="G2964">
        <v>95.19444</v>
      </c>
      <c r="H2964">
        <v>91.765910000000005</v>
      </c>
    </row>
    <row r="2965" spans="1:8" x14ac:dyDescent="0.25">
      <c r="A2965">
        <v>2964</v>
      </c>
      <c r="B2965">
        <v>193.37569999999999</v>
      </c>
      <c r="C2965">
        <v>2333.915</v>
      </c>
      <c r="D2965">
        <v>42.330289999999998</v>
      </c>
      <c r="E2965">
        <v>57.87482</v>
      </c>
      <c r="F2965">
        <v>22</v>
      </c>
      <c r="G2965">
        <v>106.7655</v>
      </c>
      <c r="H2965">
        <v>92.957400000000007</v>
      </c>
    </row>
    <row r="2966" spans="1:8" x14ac:dyDescent="0.25">
      <c r="A2966">
        <v>2965</v>
      </c>
      <c r="B2966">
        <v>189.03229999999999</v>
      </c>
      <c r="C2966">
        <v>1811.56</v>
      </c>
      <c r="D2966">
        <v>32.829709999999999</v>
      </c>
      <c r="E2966">
        <v>75.180710000000005</v>
      </c>
      <c r="F2966">
        <v>15</v>
      </c>
      <c r="G2966">
        <v>105.6784</v>
      </c>
      <c r="H2966">
        <v>91.695980000000006</v>
      </c>
    </row>
    <row r="2967" spans="1:8" x14ac:dyDescent="0.25">
      <c r="A2967">
        <v>2966</v>
      </c>
      <c r="B2967">
        <v>190.21270000000001</v>
      </c>
      <c r="C2967">
        <v>2616.1979999999999</v>
      </c>
      <c r="D2967">
        <v>38.047260000000001</v>
      </c>
      <c r="E2967">
        <v>48.741190000000003</v>
      </c>
      <c r="F2967">
        <v>13</v>
      </c>
      <c r="G2967">
        <v>104.1391</v>
      </c>
      <c r="H2967">
        <v>95.354770000000002</v>
      </c>
    </row>
    <row r="2968" spans="1:8" x14ac:dyDescent="0.25">
      <c r="A2968">
        <v>2967</v>
      </c>
      <c r="B2968">
        <v>200.76840000000001</v>
      </c>
      <c r="C2968">
        <v>1938.72</v>
      </c>
      <c r="D2968">
        <v>30.758299999999998</v>
      </c>
      <c r="E2968">
        <v>50.546570000000003</v>
      </c>
      <c r="F2968">
        <v>19</v>
      </c>
      <c r="G2968">
        <v>103.98820000000001</v>
      </c>
      <c r="H2968">
        <v>100.2135</v>
      </c>
    </row>
    <row r="2969" spans="1:8" x14ac:dyDescent="0.25">
      <c r="A2969">
        <v>2968</v>
      </c>
      <c r="B2969">
        <v>167.21340000000001</v>
      </c>
      <c r="C2969">
        <v>2747.1790000000001</v>
      </c>
      <c r="D2969">
        <v>43.336539999999999</v>
      </c>
      <c r="E2969">
        <v>58.104869999999998</v>
      </c>
      <c r="F2969">
        <v>19</v>
      </c>
      <c r="G2969">
        <v>114.7731</v>
      </c>
      <c r="H2969">
        <v>98.271680000000003</v>
      </c>
    </row>
    <row r="2970" spans="1:8" x14ac:dyDescent="0.25">
      <c r="A2970">
        <v>2969</v>
      </c>
      <c r="B2970">
        <v>201.3502</v>
      </c>
      <c r="C2970">
        <v>1900.4079999999999</v>
      </c>
      <c r="D2970">
        <v>46.514560000000003</v>
      </c>
      <c r="E2970">
        <v>72.764759999999995</v>
      </c>
      <c r="F2970">
        <v>19</v>
      </c>
      <c r="G2970">
        <v>95.551050000000004</v>
      </c>
      <c r="H2970">
        <v>92.811210000000003</v>
      </c>
    </row>
    <row r="2971" spans="1:8" x14ac:dyDescent="0.25">
      <c r="A2971">
        <v>2970</v>
      </c>
      <c r="B2971">
        <v>163.74350000000001</v>
      </c>
      <c r="C2971">
        <v>2427.2550000000001</v>
      </c>
      <c r="D2971">
        <v>46.052280000000003</v>
      </c>
      <c r="E2971">
        <v>55.91328</v>
      </c>
      <c r="F2971">
        <v>21</v>
      </c>
      <c r="G2971">
        <v>104.5919</v>
      </c>
      <c r="H2971">
        <v>97.438029999999998</v>
      </c>
    </row>
    <row r="2972" spans="1:8" x14ac:dyDescent="0.25">
      <c r="A2972">
        <v>2971</v>
      </c>
      <c r="B2972">
        <v>172.2704</v>
      </c>
      <c r="C2972">
        <v>1975.9970000000001</v>
      </c>
      <c r="D2972">
        <v>49.487499999999997</v>
      </c>
      <c r="E2972">
        <v>57.676479999999998</v>
      </c>
      <c r="F2972">
        <v>21</v>
      </c>
      <c r="G2972">
        <v>123.5765</v>
      </c>
      <c r="H2972">
        <v>97.246949999999998</v>
      </c>
    </row>
    <row r="2973" spans="1:8" x14ac:dyDescent="0.25">
      <c r="A2973">
        <v>2972</v>
      </c>
      <c r="B2973">
        <v>161.11519999999999</v>
      </c>
      <c r="C2973">
        <v>2034.231</v>
      </c>
      <c r="D2973">
        <v>34.772840000000002</v>
      </c>
      <c r="E2973">
        <v>72.631069999999994</v>
      </c>
      <c r="F2973">
        <v>17</v>
      </c>
      <c r="G2973">
        <v>108.4889</v>
      </c>
      <c r="H2973">
        <v>91.479789999999994</v>
      </c>
    </row>
    <row r="2974" spans="1:8" x14ac:dyDescent="0.25">
      <c r="A2974">
        <v>2973</v>
      </c>
      <c r="B2974">
        <v>197.51259999999999</v>
      </c>
      <c r="C2974">
        <v>1624.9269999999999</v>
      </c>
      <c r="D2974">
        <v>45.056049999999999</v>
      </c>
      <c r="E2974">
        <v>66.523669999999996</v>
      </c>
      <c r="F2974">
        <v>19</v>
      </c>
      <c r="G2974">
        <v>124.4341</v>
      </c>
      <c r="H2974">
        <v>90.641859999999994</v>
      </c>
    </row>
    <row r="2975" spans="1:8" x14ac:dyDescent="0.25">
      <c r="A2975">
        <v>2974</v>
      </c>
      <c r="B2975">
        <v>208.31290000000001</v>
      </c>
      <c r="C2975">
        <v>1862.3420000000001</v>
      </c>
      <c r="D2975">
        <v>49.237720000000003</v>
      </c>
      <c r="E2975">
        <v>61.993429999999996</v>
      </c>
      <c r="F2975">
        <v>20</v>
      </c>
      <c r="G2975">
        <v>102.7903</v>
      </c>
      <c r="H2975">
        <v>106.137</v>
      </c>
    </row>
    <row r="2976" spans="1:8" x14ac:dyDescent="0.25">
      <c r="A2976">
        <v>2975</v>
      </c>
      <c r="B2976">
        <v>208.91079999999999</v>
      </c>
      <c r="C2976">
        <v>2369.3879999999999</v>
      </c>
      <c r="D2976">
        <v>41.676769999999998</v>
      </c>
      <c r="E2976">
        <v>48.685839999999999</v>
      </c>
      <c r="F2976">
        <v>13</v>
      </c>
      <c r="G2976">
        <v>92.166589999999999</v>
      </c>
      <c r="H2976">
        <v>92.542680000000004</v>
      </c>
    </row>
    <row r="2977" spans="1:8" x14ac:dyDescent="0.25">
      <c r="A2977">
        <v>2976</v>
      </c>
      <c r="B2977">
        <v>155.18549999999999</v>
      </c>
      <c r="C2977">
        <v>2073.0219999999999</v>
      </c>
      <c r="D2977">
        <v>43.973350000000003</v>
      </c>
      <c r="E2977">
        <v>69.018230000000003</v>
      </c>
      <c r="F2977">
        <v>20</v>
      </c>
      <c r="G2977">
        <v>119.6716</v>
      </c>
      <c r="H2977">
        <v>93.681979999999996</v>
      </c>
    </row>
    <row r="2978" spans="1:8" x14ac:dyDescent="0.25">
      <c r="A2978">
        <v>2977</v>
      </c>
      <c r="B2978">
        <v>151.41159999999999</v>
      </c>
      <c r="C2978">
        <v>1245.0550000000001</v>
      </c>
      <c r="D2978">
        <v>44.907319999999999</v>
      </c>
      <c r="E2978">
        <v>66.453130000000002</v>
      </c>
      <c r="F2978">
        <v>21</v>
      </c>
      <c r="G2978">
        <v>122.49420000000001</v>
      </c>
      <c r="H2978">
        <v>100.0355</v>
      </c>
    </row>
    <row r="2979" spans="1:8" x14ac:dyDescent="0.25">
      <c r="A2979">
        <v>2978</v>
      </c>
      <c r="B2979">
        <v>169.55799999999999</v>
      </c>
      <c r="C2979">
        <v>1951.42</v>
      </c>
      <c r="D2979">
        <v>43.572029999999998</v>
      </c>
      <c r="E2979">
        <v>68.505660000000006</v>
      </c>
      <c r="F2979">
        <v>20</v>
      </c>
      <c r="G2979">
        <v>97.649699999999996</v>
      </c>
      <c r="H2979">
        <v>93.379249999999999</v>
      </c>
    </row>
    <row r="2980" spans="1:8" x14ac:dyDescent="0.25">
      <c r="A2980">
        <v>2979</v>
      </c>
      <c r="B2980">
        <v>175.48079999999999</v>
      </c>
      <c r="C2980">
        <v>1637.3130000000001</v>
      </c>
      <c r="D2980">
        <v>38.582369999999997</v>
      </c>
      <c r="E2980">
        <v>69.318240000000003</v>
      </c>
      <c r="F2980">
        <v>16</v>
      </c>
      <c r="G2980">
        <v>100.2274</v>
      </c>
      <c r="H2980">
        <v>105.79940000000001</v>
      </c>
    </row>
    <row r="2981" spans="1:8" x14ac:dyDescent="0.25">
      <c r="A2981">
        <v>2980</v>
      </c>
      <c r="B2981">
        <v>152.32570000000001</v>
      </c>
      <c r="C2981">
        <v>1733.616</v>
      </c>
      <c r="D2981">
        <v>45.872230000000002</v>
      </c>
      <c r="E2981">
        <v>58.00591</v>
      </c>
      <c r="F2981">
        <v>22</v>
      </c>
      <c r="G2981">
        <v>121.2072</v>
      </c>
      <c r="H2981">
        <v>87.586169999999996</v>
      </c>
    </row>
    <row r="2982" spans="1:8" x14ac:dyDescent="0.25">
      <c r="A2982">
        <v>2981</v>
      </c>
      <c r="B2982">
        <v>205.69120000000001</v>
      </c>
      <c r="C2982">
        <v>1325.991</v>
      </c>
      <c r="D2982">
        <v>37.37079</v>
      </c>
      <c r="E2982">
        <v>65.733220000000003</v>
      </c>
      <c r="F2982">
        <v>14</v>
      </c>
      <c r="G2982">
        <v>96.896190000000004</v>
      </c>
      <c r="H2982">
        <v>97.925349999999995</v>
      </c>
    </row>
    <row r="2983" spans="1:8" x14ac:dyDescent="0.25">
      <c r="A2983">
        <v>2982</v>
      </c>
      <c r="B2983">
        <v>196.33009999999999</v>
      </c>
      <c r="C2983">
        <v>2329.895</v>
      </c>
      <c r="D2983">
        <v>43.276589999999999</v>
      </c>
      <c r="E2983">
        <v>57.681280000000001</v>
      </c>
      <c r="F2983">
        <v>21</v>
      </c>
      <c r="G2983">
        <v>110.282</v>
      </c>
      <c r="H2983">
        <v>90.61994</v>
      </c>
    </row>
    <row r="2984" spans="1:8" x14ac:dyDescent="0.25">
      <c r="A2984">
        <v>2983</v>
      </c>
      <c r="B2984">
        <v>161.55969999999999</v>
      </c>
      <c r="C2984">
        <v>2197.3760000000002</v>
      </c>
      <c r="D2984">
        <v>47.601260000000003</v>
      </c>
      <c r="E2984">
        <v>60.719700000000003</v>
      </c>
      <c r="F2984">
        <v>19</v>
      </c>
      <c r="G2984">
        <v>123.7269</v>
      </c>
      <c r="H2984">
        <v>93.307140000000004</v>
      </c>
    </row>
    <row r="2985" spans="1:8" x14ac:dyDescent="0.25">
      <c r="A2985">
        <v>2984</v>
      </c>
      <c r="B2985">
        <v>168.78290000000001</v>
      </c>
      <c r="C2985">
        <v>2291.0129999999999</v>
      </c>
      <c r="D2985">
        <v>29.287279999999999</v>
      </c>
      <c r="E2985">
        <v>45.185589999999998</v>
      </c>
      <c r="F2985">
        <v>23</v>
      </c>
      <c r="G2985">
        <v>95.635159999999999</v>
      </c>
      <c r="H2985">
        <v>95.128299999999996</v>
      </c>
    </row>
    <row r="2986" spans="1:8" x14ac:dyDescent="0.25">
      <c r="A2986">
        <v>2985</v>
      </c>
      <c r="B2986">
        <v>167.59010000000001</v>
      </c>
      <c r="C2986">
        <v>1917.288</v>
      </c>
      <c r="D2986">
        <v>30.522880000000001</v>
      </c>
      <c r="E2986">
        <v>43.956099999999999</v>
      </c>
      <c r="F2986">
        <v>19</v>
      </c>
      <c r="G2986">
        <v>100.3463</v>
      </c>
      <c r="H2986">
        <v>99.174689999999998</v>
      </c>
    </row>
    <row r="2987" spans="1:8" x14ac:dyDescent="0.25">
      <c r="A2987">
        <v>2986</v>
      </c>
      <c r="B2987">
        <v>183.91120000000001</v>
      </c>
      <c r="C2987">
        <v>1687.44</v>
      </c>
      <c r="D2987">
        <v>40.612659999999998</v>
      </c>
      <c r="E2987">
        <v>70.130870000000002</v>
      </c>
      <c r="F2987">
        <v>15</v>
      </c>
      <c r="G2987">
        <v>99.560580000000002</v>
      </c>
      <c r="H2987">
        <v>98.261420000000001</v>
      </c>
    </row>
    <row r="2988" spans="1:8" x14ac:dyDescent="0.25">
      <c r="A2988">
        <v>2987</v>
      </c>
      <c r="B2988">
        <v>186.25980000000001</v>
      </c>
      <c r="C2988">
        <v>1879.145</v>
      </c>
      <c r="D2988">
        <v>41.363039999999998</v>
      </c>
      <c r="E2988">
        <v>49.641260000000003</v>
      </c>
      <c r="F2988">
        <v>17</v>
      </c>
      <c r="G2988">
        <v>104.01609999999999</v>
      </c>
      <c r="H2988">
        <v>96.514120000000005</v>
      </c>
    </row>
    <row r="2989" spans="1:8" x14ac:dyDescent="0.25">
      <c r="A2989">
        <v>2988</v>
      </c>
      <c r="B2989">
        <v>159.6037</v>
      </c>
      <c r="C2989">
        <v>1287.739</v>
      </c>
      <c r="D2989">
        <v>44.084499999999998</v>
      </c>
      <c r="E2989">
        <v>56.686360000000001</v>
      </c>
      <c r="F2989">
        <v>19</v>
      </c>
      <c r="G2989">
        <v>121.3509</v>
      </c>
      <c r="H2989">
        <v>98.220230000000001</v>
      </c>
    </row>
    <row r="2990" spans="1:8" x14ac:dyDescent="0.25">
      <c r="A2990">
        <v>2989</v>
      </c>
      <c r="B2990">
        <v>185.4888</v>
      </c>
      <c r="C2990">
        <v>1850.049</v>
      </c>
      <c r="D2990">
        <v>43.323909999999998</v>
      </c>
      <c r="E2990">
        <v>66.044049999999999</v>
      </c>
      <c r="F2990">
        <v>19</v>
      </c>
      <c r="G2990">
        <v>96.372129999999999</v>
      </c>
      <c r="H2990">
        <v>95.166480000000007</v>
      </c>
    </row>
    <row r="2991" spans="1:8" x14ac:dyDescent="0.25">
      <c r="A2991">
        <v>2990</v>
      </c>
      <c r="B2991">
        <v>183.89879999999999</v>
      </c>
      <c r="C2991">
        <v>1770.355</v>
      </c>
      <c r="D2991">
        <v>43.67606</v>
      </c>
      <c r="E2991">
        <v>58.91751</v>
      </c>
      <c r="F2991">
        <v>20</v>
      </c>
      <c r="G2991">
        <v>108.2804</v>
      </c>
      <c r="H2991">
        <v>92.178700000000006</v>
      </c>
    </row>
    <row r="2992" spans="1:8" x14ac:dyDescent="0.25">
      <c r="A2992">
        <v>2991</v>
      </c>
      <c r="B2992">
        <v>152.71770000000001</v>
      </c>
      <c r="C2992">
        <v>1404.8689999999999</v>
      </c>
      <c r="D2992">
        <v>48.484499999999997</v>
      </c>
      <c r="E2992">
        <v>61.532789999999999</v>
      </c>
      <c r="F2992">
        <v>20</v>
      </c>
      <c r="G2992">
        <v>120.7513</v>
      </c>
      <c r="H2992">
        <v>93.980829999999997</v>
      </c>
    </row>
    <row r="2993" spans="1:8" x14ac:dyDescent="0.25">
      <c r="A2993">
        <v>2992</v>
      </c>
      <c r="B2993">
        <v>167.17689999999999</v>
      </c>
      <c r="C2993">
        <v>2241.9229999999998</v>
      </c>
      <c r="D2993">
        <v>45.150829999999999</v>
      </c>
      <c r="E2993">
        <v>68.060559999999995</v>
      </c>
      <c r="F2993">
        <v>20</v>
      </c>
      <c r="G2993">
        <v>120.8905</v>
      </c>
      <c r="H2993">
        <v>88.301959999999994</v>
      </c>
    </row>
    <row r="2994" spans="1:8" x14ac:dyDescent="0.25">
      <c r="A2994">
        <v>2993</v>
      </c>
      <c r="B2994">
        <v>156.46340000000001</v>
      </c>
      <c r="C2994">
        <v>1760.4739999999999</v>
      </c>
      <c r="D2994">
        <v>39.613590000000002</v>
      </c>
      <c r="E2994">
        <v>70.708560000000006</v>
      </c>
      <c r="F2994">
        <v>14</v>
      </c>
      <c r="G2994">
        <v>101.3976</v>
      </c>
      <c r="H2994">
        <v>104.71120000000001</v>
      </c>
    </row>
    <row r="2995" spans="1:8" x14ac:dyDescent="0.25">
      <c r="A2995">
        <v>2994</v>
      </c>
      <c r="B2995">
        <v>180.18629999999999</v>
      </c>
      <c r="C2995">
        <v>1714.9770000000001</v>
      </c>
      <c r="D2995">
        <v>43.312919999999998</v>
      </c>
      <c r="E2995">
        <v>68.780600000000007</v>
      </c>
      <c r="F2995">
        <v>19</v>
      </c>
      <c r="G2995">
        <v>90.789820000000006</v>
      </c>
      <c r="H2995">
        <v>103.15779999999999</v>
      </c>
    </row>
    <row r="2996" spans="1:8" x14ac:dyDescent="0.25">
      <c r="A2996">
        <v>2995</v>
      </c>
      <c r="B2996">
        <v>175.38669999999999</v>
      </c>
      <c r="C2996">
        <v>2298.1170000000002</v>
      </c>
      <c r="D2996">
        <v>43.819629999999997</v>
      </c>
      <c r="E2996">
        <v>59.834859999999999</v>
      </c>
      <c r="F2996">
        <v>22</v>
      </c>
      <c r="G2996">
        <v>106.4708</v>
      </c>
      <c r="H2996">
        <v>92.688869999999994</v>
      </c>
    </row>
    <row r="2997" spans="1:8" x14ac:dyDescent="0.25">
      <c r="A2997">
        <v>2996</v>
      </c>
      <c r="B2997">
        <v>133.82329999999999</v>
      </c>
      <c r="C2997">
        <v>1885.1279999999999</v>
      </c>
      <c r="D2997">
        <v>45.387970000000003</v>
      </c>
      <c r="E2997">
        <v>59.774250000000002</v>
      </c>
      <c r="F2997">
        <v>22</v>
      </c>
      <c r="G2997">
        <v>111.2928</v>
      </c>
      <c r="H2997">
        <v>84.347239999999999</v>
      </c>
    </row>
    <row r="2998" spans="1:8" x14ac:dyDescent="0.25">
      <c r="A2998">
        <v>2997</v>
      </c>
      <c r="B2998">
        <v>162.06370000000001</v>
      </c>
      <c r="C2998">
        <v>2046.77</v>
      </c>
      <c r="D2998">
        <v>49.722410000000004</v>
      </c>
      <c r="E2998">
        <v>61.849209999999999</v>
      </c>
      <c r="F2998">
        <v>19</v>
      </c>
      <c r="G2998">
        <v>125.5489</v>
      </c>
      <c r="H2998">
        <v>91.836669999999998</v>
      </c>
    </row>
    <row r="2999" spans="1:8" x14ac:dyDescent="0.25">
      <c r="A2999">
        <v>2998</v>
      </c>
      <c r="B2999">
        <v>187.12379999999999</v>
      </c>
      <c r="C2999">
        <v>1456.598</v>
      </c>
      <c r="D2999">
        <v>43.533880000000003</v>
      </c>
      <c r="E2999">
        <v>69.999380000000002</v>
      </c>
      <c r="F2999">
        <v>19</v>
      </c>
      <c r="G2999">
        <v>127.6062</v>
      </c>
      <c r="H2999">
        <v>92.006799999999998</v>
      </c>
    </row>
    <row r="3000" spans="1:8" x14ac:dyDescent="0.25">
      <c r="A3000">
        <v>2999</v>
      </c>
      <c r="B3000">
        <v>184.75569999999999</v>
      </c>
      <c r="C3000">
        <v>1904.2719999999999</v>
      </c>
      <c r="D3000">
        <v>48.931280000000001</v>
      </c>
      <c r="E3000">
        <v>66.821420000000003</v>
      </c>
      <c r="F3000">
        <v>21</v>
      </c>
      <c r="G3000">
        <v>121.1301</v>
      </c>
      <c r="H3000">
        <v>86.966639999999998</v>
      </c>
    </row>
    <row r="3001" spans="1:8" x14ac:dyDescent="0.25">
      <c r="A3001">
        <v>3000</v>
      </c>
      <c r="B3001">
        <v>193.51589999999999</v>
      </c>
      <c r="C3001">
        <v>1789.1410000000001</v>
      </c>
      <c r="D3001">
        <v>42.310209999999998</v>
      </c>
      <c r="E3001">
        <v>48.842210000000001</v>
      </c>
      <c r="F3001">
        <v>14</v>
      </c>
      <c r="G3001">
        <v>109.13420000000001</v>
      </c>
      <c r="H3001">
        <v>93.884540000000001</v>
      </c>
    </row>
    <row r="3002" spans="1:8" x14ac:dyDescent="0.25">
      <c r="A3002">
        <v>3001</v>
      </c>
      <c r="B3002">
        <v>156.17500000000001</v>
      </c>
      <c r="C3002">
        <v>2076.1309999999999</v>
      </c>
      <c r="D3002">
        <v>43.125709999999998</v>
      </c>
      <c r="E3002">
        <v>54.067570000000003</v>
      </c>
      <c r="F3002">
        <v>22</v>
      </c>
      <c r="G3002">
        <v>109.05880000000001</v>
      </c>
      <c r="H3002">
        <v>93.894649999999999</v>
      </c>
    </row>
    <row r="3003" spans="1:8" x14ac:dyDescent="0.25">
      <c r="A3003">
        <v>3002</v>
      </c>
      <c r="B3003">
        <v>153.77099999999999</v>
      </c>
      <c r="C3003">
        <v>3308.8530000000001</v>
      </c>
      <c r="D3003">
        <v>42.499110000000002</v>
      </c>
      <c r="E3003">
        <v>43.056840000000001</v>
      </c>
      <c r="F3003">
        <v>16</v>
      </c>
      <c r="G3003">
        <v>95.224170000000001</v>
      </c>
      <c r="H3003">
        <v>95.481769999999997</v>
      </c>
    </row>
    <row r="3004" spans="1:8" x14ac:dyDescent="0.25">
      <c r="A3004">
        <v>3003</v>
      </c>
      <c r="B3004">
        <v>195.27170000000001</v>
      </c>
      <c r="C3004">
        <v>2621.125</v>
      </c>
      <c r="D3004">
        <v>43.087420000000002</v>
      </c>
      <c r="E3004">
        <v>55.484699999999997</v>
      </c>
      <c r="F3004">
        <v>22</v>
      </c>
      <c r="G3004">
        <v>104.24209999999999</v>
      </c>
      <c r="H3004">
        <v>96.53434</v>
      </c>
    </row>
    <row r="3005" spans="1:8" x14ac:dyDescent="0.25">
      <c r="A3005">
        <v>3004</v>
      </c>
      <c r="B3005">
        <v>154.71950000000001</v>
      </c>
      <c r="C3005">
        <v>2179.1370000000002</v>
      </c>
      <c r="D3005">
        <v>31.89733</v>
      </c>
      <c r="E3005">
        <v>47.912770000000002</v>
      </c>
      <c r="F3005">
        <v>19</v>
      </c>
      <c r="G3005">
        <v>104.69110000000001</v>
      </c>
      <c r="H3005">
        <v>99.315110000000004</v>
      </c>
    </row>
    <row r="3006" spans="1:8" x14ac:dyDescent="0.25">
      <c r="A3006">
        <v>3005</v>
      </c>
      <c r="B3006">
        <v>155.18440000000001</v>
      </c>
      <c r="C3006">
        <v>2417.0819999999999</v>
      </c>
      <c r="D3006">
        <v>44.104089999999999</v>
      </c>
      <c r="E3006">
        <v>56.927529999999997</v>
      </c>
      <c r="F3006">
        <v>21</v>
      </c>
      <c r="G3006">
        <v>108.4354</v>
      </c>
      <c r="H3006">
        <v>95.8005</v>
      </c>
    </row>
    <row r="3007" spans="1:8" x14ac:dyDescent="0.25">
      <c r="A3007">
        <v>3006</v>
      </c>
      <c r="B3007">
        <v>134.20509999999999</v>
      </c>
      <c r="C3007">
        <v>1589.5540000000001</v>
      </c>
      <c r="D3007">
        <v>39.857570000000003</v>
      </c>
      <c r="E3007">
        <v>66.488529999999997</v>
      </c>
      <c r="F3007">
        <v>22</v>
      </c>
      <c r="G3007">
        <v>105.8257</v>
      </c>
      <c r="H3007">
        <v>93.973039999999997</v>
      </c>
    </row>
    <row r="3008" spans="1:8" x14ac:dyDescent="0.25">
      <c r="A3008">
        <v>3007</v>
      </c>
      <c r="B3008">
        <v>211.358</v>
      </c>
      <c r="C3008">
        <v>1403.087</v>
      </c>
      <c r="D3008">
        <v>52.079590000000003</v>
      </c>
      <c r="E3008">
        <v>66.662930000000003</v>
      </c>
      <c r="F3008">
        <v>21</v>
      </c>
      <c r="G3008">
        <v>97.939830000000001</v>
      </c>
      <c r="H3008">
        <v>115.28149999999999</v>
      </c>
    </row>
    <row r="3009" spans="1:8" x14ac:dyDescent="0.25">
      <c r="A3009">
        <v>3008</v>
      </c>
      <c r="B3009">
        <v>159.5445</v>
      </c>
      <c r="C3009">
        <v>1545.4860000000001</v>
      </c>
      <c r="D3009">
        <v>44.184019999999997</v>
      </c>
      <c r="E3009">
        <v>69.961399999999998</v>
      </c>
      <c r="F3009">
        <v>21</v>
      </c>
      <c r="G3009">
        <v>105.4786</v>
      </c>
      <c r="H3009">
        <v>89.328959999999995</v>
      </c>
    </row>
    <row r="3010" spans="1:8" x14ac:dyDescent="0.25">
      <c r="A3010">
        <v>3009</v>
      </c>
      <c r="B3010">
        <v>169.1088</v>
      </c>
      <c r="C3010">
        <v>2104.48</v>
      </c>
      <c r="D3010">
        <v>45.29815</v>
      </c>
      <c r="E3010">
        <v>45.610349999999997</v>
      </c>
      <c r="F3010">
        <v>18</v>
      </c>
      <c r="G3010">
        <v>102.64149999999999</v>
      </c>
      <c r="H3010">
        <v>90.621660000000006</v>
      </c>
    </row>
    <row r="3011" spans="1:8" x14ac:dyDescent="0.25">
      <c r="A3011">
        <v>3010</v>
      </c>
      <c r="B3011">
        <v>161.17339999999999</v>
      </c>
      <c r="C3011">
        <v>2054.8319999999999</v>
      </c>
      <c r="D3011">
        <v>45.609250000000003</v>
      </c>
      <c r="E3011">
        <v>53.842269999999999</v>
      </c>
      <c r="F3011">
        <v>21</v>
      </c>
      <c r="G3011">
        <v>107.05459999999999</v>
      </c>
      <c r="H3011">
        <v>94.636690000000002</v>
      </c>
    </row>
    <row r="3012" spans="1:8" x14ac:dyDescent="0.25">
      <c r="A3012">
        <v>3011</v>
      </c>
      <c r="B3012">
        <v>161.84950000000001</v>
      </c>
      <c r="C3012">
        <v>1725.4</v>
      </c>
      <c r="D3012">
        <v>46.89228</v>
      </c>
      <c r="E3012">
        <v>62.516820000000003</v>
      </c>
      <c r="F3012">
        <v>23</v>
      </c>
      <c r="G3012">
        <v>123.41670000000001</v>
      </c>
      <c r="H3012">
        <v>87.579490000000007</v>
      </c>
    </row>
    <row r="3013" spans="1:8" x14ac:dyDescent="0.25">
      <c r="A3013">
        <v>3012</v>
      </c>
      <c r="B3013">
        <v>211.03909999999999</v>
      </c>
      <c r="C3013">
        <v>1712.9549999999999</v>
      </c>
      <c r="D3013">
        <v>45.636699999999998</v>
      </c>
      <c r="E3013">
        <v>74.868009999999998</v>
      </c>
      <c r="F3013">
        <v>18</v>
      </c>
      <c r="G3013">
        <v>97.021460000000005</v>
      </c>
      <c r="H3013">
        <v>98.887439999999998</v>
      </c>
    </row>
    <row r="3014" spans="1:8" x14ac:dyDescent="0.25">
      <c r="A3014">
        <v>3013</v>
      </c>
      <c r="B3014">
        <v>214.09979999999999</v>
      </c>
      <c r="C3014">
        <v>1698.087</v>
      </c>
      <c r="D3014">
        <v>45.558399999999999</v>
      </c>
      <c r="E3014">
        <v>67.569239999999994</v>
      </c>
      <c r="F3014">
        <v>20</v>
      </c>
      <c r="G3014">
        <v>122.9204</v>
      </c>
      <c r="H3014">
        <v>91.348470000000006</v>
      </c>
    </row>
    <row r="3015" spans="1:8" x14ac:dyDescent="0.25">
      <c r="A3015">
        <v>3014</v>
      </c>
      <c r="B3015">
        <v>158.8338</v>
      </c>
      <c r="C3015">
        <v>2142.1480000000001</v>
      </c>
      <c r="D3015">
        <v>47.166159999999998</v>
      </c>
      <c r="E3015">
        <v>62.155209999999997</v>
      </c>
      <c r="F3015">
        <v>19</v>
      </c>
      <c r="G3015">
        <v>122.3583</v>
      </c>
      <c r="H3015">
        <v>93.263109999999998</v>
      </c>
    </row>
    <row r="3016" spans="1:8" x14ac:dyDescent="0.25">
      <c r="A3016">
        <v>3015</v>
      </c>
      <c r="B3016">
        <v>155.9598</v>
      </c>
      <c r="C3016">
        <v>2138.9560000000001</v>
      </c>
      <c r="D3016">
        <v>46.337090000000003</v>
      </c>
      <c r="E3016">
        <v>56.136589999999998</v>
      </c>
      <c r="F3016">
        <v>20</v>
      </c>
      <c r="G3016">
        <v>105.7723</v>
      </c>
      <c r="H3016">
        <v>91.411180000000002</v>
      </c>
    </row>
    <row r="3017" spans="1:8" x14ac:dyDescent="0.25">
      <c r="A3017">
        <v>3016</v>
      </c>
      <c r="B3017">
        <v>143.69390000000001</v>
      </c>
      <c r="C3017">
        <v>1486.104</v>
      </c>
      <c r="D3017">
        <v>50.387770000000003</v>
      </c>
      <c r="E3017">
        <v>71.320400000000006</v>
      </c>
      <c r="F3017">
        <v>20</v>
      </c>
      <c r="G3017">
        <v>91.785079999999994</v>
      </c>
      <c r="H3017">
        <v>93.709199999999996</v>
      </c>
    </row>
    <row r="3018" spans="1:8" x14ac:dyDescent="0.25">
      <c r="A3018">
        <v>3017</v>
      </c>
      <c r="B3018">
        <v>180.32300000000001</v>
      </c>
      <c r="C3018">
        <v>1849.307</v>
      </c>
      <c r="D3018">
        <v>41.899619999999999</v>
      </c>
      <c r="E3018">
        <v>48.603789999999996</v>
      </c>
      <c r="F3018">
        <v>18</v>
      </c>
      <c r="G3018">
        <v>101.3755</v>
      </c>
      <c r="H3018">
        <v>95.868799999999993</v>
      </c>
    </row>
    <row r="3019" spans="1:8" x14ac:dyDescent="0.25">
      <c r="A3019">
        <v>3018</v>
      </c>
      <c r="B3019">
        <v>151.77969999999999</v>
      </c>
      <c r="C3019">
        <v>1694.7560000000001</v>
      </c>
      <c r="D3019">
        <v>39.993490000000001</v>
      </c>
      <c r="E3019">
        <v>71.879869999999997</v>
      </c>
      <c r="F3019">
        <v>15</v>
      </c>
      <c r="G3019">
        <v>100.2298</v>
      </c>
      <c r="H3019">
        <v>98.490650000000002</v>
      </c>
    </row>
    <row r="3020" spans="1:8" x14ac:dyDescent="0.25">
      <c r="A3020">
        <v>3019</v>
      </c>
      <c r="B3020">
        <v>190.48589999999999</v>
      </c>
      <c r="C3020">
        <v>2840.4830000000002</v>
      </c>
      <c r="D3020">
        <v>42.197780000000002</v>
      </c>
      <c r="E3020">
        <v>55.198180000000001</v>
      </c>
      <c r="F3020">
        <v>18</v>
      </c>
      <c r="G3020">
        <v>109.3199</v>
      </c>
      <c r="H3020">
        <v>97.260900000000007</v>
      </c>
    </row>
    <row r="3021" spans="1:8" x14ac:dyDescent="0.25">
      <c r="A3021">
        <v>3020</v>
      </c>
      <c r="B3021">
        <v>223.93049999999999</v>
      </c>
      <c r="C3021">
        <v>1992.0119999999999</v>
      </c>
      <c r="D3021">
        <v>47.660220000000002</v>
      </c>
      <c r="E3021">
        <v>62.274509999999999</v>
      </c>
      <c r="F3021">
        <v>20</v>
      </c>
      <c r="G3021">
        <v>103.2944</v>
      </c>
      <c r="H3021">
        <v>107.0308</v>
      </c>
    </row>
    <row r="3022" spans="1:8" x14ac:dyDescent="0.25">
      <c r="A3022">
        <v>3021</v>
      </c>
      <c r="B3022">
        <v>154.767</v>
      </c>
      <c r="C3022">
        <v>1618.1030000000001</v>
      </c>
      <c r="D3022">
        <v>52.795209999999997</v>
      </c>
      <c r="E3022">
        <v>60.544589999999999</v>
      </c>
      <c r="F3022">
        <v>21</v>
      </c>
      <c r="G3022">
        <v>116.041</v>
      </c>
      <c r="H3022">
        <v>90.965360000000004</v>
      </c>
    </row>
    <row r="3023" spans="1:8" x14ac:dyDescent="0.25">
      <c r="A3023">
        <v>3022</v>
      </c>
      <c r="B3023">
        <v>180.9435</v>
      </c>
      <c r="C3023">
        <v>2401.6469999999999</v>
      </c>
      <c r="D3023">
        <v>44.952170000000002</v>
      </c>
      <c r="E3023">
        <v>58.459530000000001</v>
      </c>
      <c r="F3023">
        <v>21</v>
      </c>
      <c r="G3023">
        <v>105.9083</v>
      </c>
      <c r="H3023">
        <v>100.85899999999999</v>
      </c>
    </row>
    <row r="3024" spans="1:8" x14ac:dyDescent="0.25">
      <c r="A3024">
        <v>3023</v>
      </c>
      <c r="B3024">
        <v>162.63679999999999</v>
      </c>
      <c r="C3024">
        <v>2294.2559999999999</v>
      </c>
      <c r="D3024">
        <v>45.512970000000003</v>
      </c>
      <c r="E3024">
        <v>56.128990000000002</v>
      </c>
      <c r="F3024">
        <v>21</v>
      </c>
      <c r="G3024">
        <v>102.1349</v>
      </c>
      <c r="H3024">
        <v>99.049679999999995</v>
      </c>
    </row>
    <row r="3025" spans="1:8" x14ac:dyDescent="0.25">
      <c r="A3025">
        <v>3024</v>
      </c>
      <c r="B3025">
        <v>214.79560000000001</v>
      </c>
      <c r="C3025">
        <v>2344.4380000000001</v>
      </c>
      <c r="D3025">
        <v>44.66827</v>
      </c>
      <c r="E3025">
        <v>58.201749999999997</v>
      </c>
      <c r="F3025">
        <v>22</v>
      </c>
      <c r="G3025">
        <v>108.3768</v>
      </c>
      <c r="H3025">
        <v>91.155299999999997</v>
      </c>
    </row>
    <row r="3026" spans="1:8" x14ac:dyDescent="0.25">
      <c r="A3026">
        <v>3025</v>
      </c>
      <c r="B3026">
        <v>208.0052</v>
      </c>
      <c r="C3026">
        <v>1332.8489999999999</v>
      </c>
      <c r="D3026">
        <v>46.166150000000002</v>
      </c>
      <c r="E3026">
        <v>64.128519999999995</v>
      </c>
      <c r="F3026">
        <v>19</v>
      </c>
      <c r="G3026">
        <v>105.6032</v>
      </c>
      <c r="H3026">
        <v>89.865070000000003</v>
      </c>
    </row>
    <row r="3027" spans="1:8" x14ac:dyDescent="0.25">
      <c r="A3027">
        <v>3026</v>
      </c>
      <c r="B3027">
        <v>170.90350000000001</v>
      </c>
      <c r="C3027">
        <v>2128.1909999999998</v>
      </c>
      <c r="D3027">
        <v>44.054400000000001</v>
      </c>
      <c r="E3027">
        <v>60.533320000000003</v>
      </c>
      <c r="F3027">
        <v>20</v>
      </c>
      <c r="G3027">
        <v>101.17319999999999</v>
      </c>
      <c r="H3027">
        <v>100.8192</v>
      </c>
    </row>
    <row r="3028" spans="1:8" x14ac:dyDescent="0.25">
      <c r="A3028">
        <v>3027</v>
      </c>
      <c r="B3028">
        <v>216.37379999999999</v>
      </c>
      <c r="C3028">
        <v>2086.5590000000002</v>
      </c>
      <c r="D3028">
        <v>47.586460000000002</v>
      </c>
      <c r="E3028">
        <v>73.83399</v>
      </c>
      <c r="F3028">
        <v>20</v>
      </c>
      <c r="G3028">
        <v>98.359930000000006</v>
      </c>
      <c r="H3028">
        <v>94.926469999999995</v>
      </c>
    </row>
    <row r="3029" spans="1:8" x14ac:dyDescent="0.25">
      <c r="A3029">
        <v>3028</v>
      </c>
      <c r="B3029">
        <v>190.191</v>
      </c>
      <c r="C3029">
        <v>1784.6379999999999</v>
      </c>
      <c r="D3029">
        <v>46.964709999999997</v>
      </c>
      <c r="E3029">
        <v>55.928899999999999</v>
      </c>
      <c r="F3029">
        <v>22</v>
      </c>
      <c r="G3029">
        <v>124.6451</v>
      </c>
      <c r="H3029">
        <v>94.166499999999999</v>
      </c>
    </row>
    <row r="3030" spans="1:8" x14ac:dyDescent="0.25">
      <c r="A3030">
        <v>3029</v>
      </c>
      <c r="B3030">
        <v>167.50880000000001</v>
      </c>
      <c r="C3030">
        <v>2406.2330000000002</v>
      </c>
      <c r="D3030">
        <v>44.488230000000001</v>
      </c>
      <c r="E3030">
        <v>55.522399999999998</v>
      </c>
      <c r="F3030">
        <v>22</v>
      </c>
      <c r="G3030">
        <v>103.1598</v>
      </c>
      <c r="H3030">
        <v>95.868229999999997</v>
      </c>
    </row>
    <row r="3031" spans="1:8" x14ac:dyDescent="0.25">
      <c r="A3031">
        <v>3030</v>
      </c>
      <c r="B3031">
        <v>185.81399999999999</v>
      </c>
      <c r="C3031">
        <v>2507.2660000000001</v>
      </c>
      <c r="D3031">
        <v>38.691549999999999</v>
      </c>
      <c r="E3031">
        <v>49.922499999999999</v>
      </c>
      <c r="F3031">
        <v>15</v>
      </c>
      <c r="G3031">
        <v>94.212239999999994</v>
      </c>
      <c r="H3031">
        <v>94.238839999999996</v>
      </c>
    </row>
    <row r="3032" spans="1:8" x14ac:dyDescent="0.25">
      <c r="A3032">
        <v>3031</v>
      </c>
      <c r="B3032">
        <v>174.5547</v>
      </c>
      <c r="C3032">
        <v>2227.2849999999999</v>
      </c>
      <c r="D3032">
        <v>43.009250000000002</v>
      </c>
      <c r="E3032">
        <v>68.781289999999998</v>
      </c>
      <c r="F3032">
        <v>19</v>
      </c>
      <c r="G3032">
        <v>117.8135</v>
      </c>
      <c r="H3032">
        <v>93.068190000000001</v>
      </c>
    </row>
    <row r="3033" spans="1:8" x14ac:dyDescent="0.25">
      <c r="A3033">
        <v>3032</v>
      </c>
      <c r="B3033">
        <v>186.0488</v>
      </c>
      <c r="C3033">
        <v>1702.867</v>
      </c>
      <c r="D3033">
        <v>48.626570000000001</v>
      </c>
      <c r="E3033">
        <v>68.592349999999996</v>
      </c>
      <c r="F3033">
        <v>20</v>
      </c>
      <c r="G3033">
        <v>122.807</v>
      </c>
      <c r="H3033">
        <v>89.521960000000007</v>
      </c>
    </row>
    <row r="3034" spans="1:8" x14ac:dyDescent="0.25">
      <c r="A3034">
        <v>3033</v>
      </c>
      <c r="B3034">
        <v>163.72900000000001</v>
      </c>
      <c r="C3034">
        <v>2873.5880000000002</v>
      </c>
      <c r="D3034">
        <v>44.519829999999999</v>
      </c>
      <c r="E3034">
        <v>59.974400000000003</v>
      </c>
      <c r="F3034">
        <v>19</v>
      </c>
      <c r="G3034">
        <v>114.20829999999999</v>
      </c>
      <c r="H3034">
        <v>98.771709999999999</v>
      </c>
    </row>
    <row r="3035" spans="1:8" x14ac:dyDescent="0.25">
      <c r="A3035">
        <v>3034</v>
      </c>
      <c r="B3035">
        <v>177.9229</v>
      </c>
      <c r="C3035">
        <v>2642.2730000000001</v>
      </c>
      <c r="D3035">
        <v>40.959069999999997</v>
      </c>
      <c r="E3035">
        <v>51.440759999999997</v>
      </c>
      <c r="F3035">
        <v>13</v>
      </c>
      <c r="G3035">
        <v>93.123779999999996</v>
      </c>
      <c r="H3035">
        <v>91.012789999999995</v>
      </c>
    </row>
    <row r="3036" spans="1:8" x14ac:dyDescent="0.25">
      <c r="A3036">
        <v>3035</v>
      </c>
      <c r="B3036">
        <v>150.1386</v>
      </c>
      <c r="C3036">
        <v>2031.422</v>
      </c>
      <c r="D3036">
        <v>45.238889999999998</v>
      </c>
      <c r="E3036">
        <v>58.106099999999998</v>
      </c>
      <c r="F3036">
        <v>19</v>
      </c>
      <c r="G3036">
        <v>124.9089</v>
      </c>
      <c r="H3036">
        <v>94.441040000000001</v>
      </c>
    </row>
    <row r="3037" spans="1:8" x14ac:dyDescent="0.25">
      <c r="A3037">
        <v>3036</v>
      </c>
      <c r="B3037">
        <v>195.94890000000001</v>
      </c>
      <c r="C3037">
        <v>1897.6679999999999</v>
      </c>
      <c r="D3037">
        <v>49.667749999999998</v>
      </c>
      <c r="E3037">
        <v>66.065759999999997</v>
      </c>
      <c r="F3037">
        <v>21</v>
      </c>
      <c r="G3037">
        <v>123.6811</v>
      </c>
      <c r="H3037">
        <v>88.175929999999994</v>
      </c>
    </row>
    <row r="3038" spans="1:8" x14ac:dyDescent="0.25">
      <c r="A3038">
        <v>3037</v>
      </c>
      <c r="B3038">
        <v>173.42599999999999</v>
      </c>
      <c r="C3038">
        <v>2046.5889999999999</v>
      </c>
      <c r="D3038">
        <v>46.08916</v>
      </c>
      <c r="E3038">
        <v>71.436679999999996</v>
      </c>
      <c r="F3038">
        <v>20</v>
      </c>
      <c r="G3038">
        <v>118.5937</v>
      </c>
      <c r="H3038">
        <v>88.831310000000002</v>
      </c>
    </row>
    <row r="3039" spans="1:8" x14ac:dyDescent="0.25">
      <c r="A3039">
        <v>3038</v>
      </c>
      <c r="B3039">
        <v>212.2432</v>
      </c>
      <c r="C3039">
        <v>1805.4480000000001</v>
      </c>
      <c r="D3039">
        <v>48.65907</v>
      </c>
      <c r="E3039">
        <v>72.542749999999998</v>
      </c>
      <c r="F3039">
        <v>19</v>
      </c>
      <c r="G3039">
        <v>96.585049999999995</v>
      </c>
      <c r="H3039">
        <v>89.884230000000002</v>
      </c>
    </row>
    <row r="3040" spans="1:8" x14ac:dyDescent="0.25">
      <c r="A3040">
        <v>3039</v>
      </c>
      <c r="B3040">
        <v>161.76490000000001</v>
      </c>
      <c r="C3040">
        <v>2182.3180000000002</v>
      </c>
      <c r="D3040">
        <v>48.113500000000002</v>
      </c>
      <c r="E3040">
        <v>63.564520000000002</v>
      </c>
      <c r="F3040">
        <v>19</v>
      </c>
      <c r="G3040">
        <v>127.5438</v>
      </c>
      <c r="H3040">
        <v>93.262730000000005</v>
      </c>
    </row>
    <row r="3041" spans="1:8" x14ac:dyDescent="0.25">
      <c r="A3041">
        <v>3040</v>
      </c>
      <c r="B3041">
        <v>180.25280000000001</v>
      </c>
      <c r="C3041">
        <v>1808.3240000000001</v>
      </c>
      <c r="D3041">
        <v>45.327039999999997</v>
      </c>
      <c r="E3041">
        <v>51.494900000000001</v>
      </c>
      <c r="F3041">
        <v>19</v>
      </c>
      <c r="G3041">
        <v>107.12479999999999</v>
      </c>
      <c r="H3041">
        <v>89.655460000000005</v>
      </c>
    </row>
    <row r="3042" spans="1:8" x14ac:dyDescent="0.25">
      <c r="A3042">
        <v>3041</v>
      </c>
      <c r="B3042">
        <v>167.7259</v>
      </c>
      <c r="C3042">
        <v>2732.096</v>
      </c>
      <c r="D3042">
        <v>37.862270000000002</v>
      </c>
      <c r="E3042">
        <v>49.265990000000002</v>
      </c>
      <c r="F3042">
        <v>14</v>
      </c>
      <c r="G3042">
        <v>100.52809999999999</v>
      </c>
      <c r="H3042">
        <v>92.990110000000001</v>
      </c>
    </row>
    <row r="3043" spans="1:8" x14ac:dyDescent="0.25">
      <c r="A3043">
        <v>3042</v>
      </c>
      <c r="B3043">
        <v>183.71459999999999</v>
      </c>
      <c r="C3043">
        <v>1986.857</v>
      </c>
      <c r="D3043">
        <v>48.075850000000003</v>
      </c>
      <c r="E3043">
        <v>54.581359999999997</v>
      </c>
      <c r="F3043">
        <v>20</v>
      </c>
      <c r="G3043">
        <v>107.092</v>
      </c>
      <c r="H3043">
        <v>94.42559</v>
      </c>
    </row>
    <row r="3044" spans="1:8" x14ac:dyDescent="0.25">
      <c r="A3044">
        <v>3043</v>
      </c>
      <c r="B3044">
        <v>184.64089999999999</v>
      </c>
      <c r="C3044">
        <v>1846.0050000000001</v>
      </c>
      <c r="D3044">
        <v>39.634099999999997</v>
      </c>
      <c r="E3044">
        <v>65.376260000000002</v>
      </c>
      <c r="F3044">
        <v>16</v>
      </c>
      <c r="G3044">
        <v>97.626109999999997</v>
      </c>
      <c r="H3044">
        <v>101.6323</v>
      </c>
    </row>
    <row r="3045" spans="1:8" x14ac:dyDescent="0.25">
      <c r="A3045">
        <v>3044</v>
      </c>
      <c r="B3045">
        <v>179.74270000000001</v>
      </c>
      <c r="C3045">
        <v>1868.182</v>
      </c>
      <c r="D3045">
        <v>45.955559999999998</v>
      </c>
      <c r="E3045">
        <v>65.549400000000006</v>
      </c>
      <c r="F3045">
        <v>20</v>
      </c>
      <c r="G3045">
        <v>124.65170000000001</v>
      </c>
      <c r="H3045">
        <v>91.232640000000004</v>
      </c>
    </row>
    <row r="3046" spans="1:8" x14ac:dyDescent="0.25">
      <c r="A3046">
        <v>3045</v>
      </c>
      <c r="B3046">
        <v>172.11500000000001</v>
      </c>
      <c r="C3046">
        <v>2127.9780000000001</v>
      </c>
      <c r="D3046">
        <v>47.164709999999999</v>
      </c>
      <c r="E3046">
        <v>60.058430000000001</v>
      </c>
      <c r="F3046">
        <v>21</v>
      </c>
      <c r="G3046">
        <v>103.9413</v>
      </c>
      <c r="H3046">
        <v>99.736720000000005</v>
      </c>
    </row>
    <row r="3047" spans="1:8" x14ac:dyDescent="0.25">
      <c r="A3047">
        <v>3046</v>
      </c>
      <c r="B3047">
        <v>139.4118</v>
      </c>
      <c r="C3047">
        <v>3217.9009999999998</v>
      </c>
      <c r="D3047">
        <v>43.288519999999998</v>
      </c>
      <c r="E3047">
        <v>42.495519999999999</v>
      </c>
      <c r="F3047">
        <v>16</v>
      </c>
      <c r="G3047">
        <v>96.40052</v>
      </c>
      <c r="H3047">
        <v>93.961280000000002</v>
      </c>
    </row>
    <row r="3048" spans="1:8" x14ac:dyDescent="0.25">
      <c r="A3048">
        <v>3047</v>
      </c>
      <c r="B3048">
        <v>181.60579999999999</v>
      </c>
      <c r="C3048">
        <v>2093.96</v>
      </c>
      <c r="D3048">
        <v>44.459719999999997</v>
      </c>
      <c r="E3048">
        <v>66.154480000000007</v>
      </c>
      <c r="F3048">
        <v>21</v>
      </c>
      <c r="G3048">
        <v>123.8837</v>
      </c>
      <c r="H3048">
        <v>89.579970000000003</v>
      </c>
    </row>
    <row r="3049" spans="1:8" x14ac:dyDescent="0.25">
      <c r="A3049">
        <v>3048</v>
      </c>
      <c r="B3049">
        <v>181.70339999999999</v>
      </c>
      <c r="C3049">
        <v>2392.049</v>
      </c>
      <c r="D3049">
        <v>43.408700000000003</v>
      </c>
      <c r="E3049">
        <v>56.3277</v>
      </c>
      <c r="F3049">
        <v>22</v>
      </c>
      <c r="G3049">
        <v>105.0498</v>
      </c>
      <c r="H3049">
        <v>93.375489999999999</v>
      </c>
    </row>
    <row r="3050" spans="1:8" x14ac:dyDescent="0.25">
      <c r="A3050">
        <v>3049</v>
      </c>
      <c r="B3050">
        <v>173.92269999999999</v>
      </c>
      <c r="C3050">
        <v>2717.2730000000001</v>
      </c>
      <c r="D3050">
        <v>42.316119999999998</v>
      </c>
      <c r="E3050">
        <v>61.379339999999999</v>
      </c>
      <c r="F3050">
        <v>20</v>
      </c>
      <c r="G3050">
        <v>111.2595</v>
      </c>
      <c r="H3050">
        <v>100.8027</v>
      </c>
    </row>
    <row r="3051" spans="1:8" x14ac:dyDescent="0.25">
      <c r="A3051">
        <v>3050</v>
      </c>
      <c r="B3051">
        <v>213.62270000000001</v>
      </c>
      <c r="C3051">
        <v>2012.482</v>
      </c>
      <c r="D3051">
        <v>51.653289999999998</v>
      </c>
      <c r="E3051">
        <v>61.602809999999998</v>
      </c>
      <c r="F3051">
        <v>20</v>
      </c>
      <c r="G3051">
        <v>101.9987</v>
      </c>
      <c r="H3051">
        <v>104.41849999999999</v>
      </c>
    </row>
    <row r="3052" spans="1:8" x14ac:dyDescent="0.25">
      <c r="A3052">
        <v>3051</v>
      </c>
      <c r="B3052">
        <v>177.40039999999999</v>
      </c>
      <c r="C3052">
        <v>1615.08</v>
      </c>
      <c r="D3052">
        <v>44.755850000000002</v>
      </c>
      <c r="E3052">
        <v>58.308050000000001</v>
      </c>
      <c r="F3052">
        <v>21</v>
      </c>
      <c r="G3052">
        <v>108.0581</v>
      </c>
      <c r="H3052">
        <v>93.541759999999996</v>
      </c>
    </row>
    <row r="3053" spans="1:8" x14ac:dyDescent="0.25">
      <c r="A3053">
        <v>3052</v>
      </c>
      <c r="B3053">
        <v>188.48500000000001</v>
      </c>
      <c r="C3053">
        <v>2194.6170000000002</v>
      </c>
      <c r="D3053">
        <v>40.999949999999998</v>
      </c>
      <c r="E3053">
        <v>56.848770000000002</v>
      </c>
      <c r="F3053">
        <v>22</v>
      </c>
      <c r="G3053">
        <v>107.5534</v>
      </c>
      <c r="H3053">
        <v>93.6785</v>
      </c>
    </row>
    <row r="3054" spans="1:8" x14ac:dyDescent="0.25">
      <c r="A3054">
        <v>3053</v>
      </c>
      <c r="B3054">
        <v>198.8329</v>
      </c>
      <c r="C3054">
        <v>2849.0659999999998</v>
      </c>
      <c r="D3054">
        <v>44.59686</v>
      </c>
      <c r="E3054">
        <v>55.937910000000002</v>
      </c>
      <c r="F3054">
        <v>22</v>
      </c>
      <c r="G3054">
        <v>102.76949999999999</v>
      </c>
      <c r="H3054">
        <v>98.807640000000006</v>
      </c>
    </row>
    <row r="3055" spans="1:8" x14ac:dyDescent="0.25">
      <c r="A3055">
        <v>3054</v>
      </c>
      <c r="B3055">
        <v>207.84540000000001</v>
      </c>
      <c r="C3055">
        <v>1911.88</v>
      </c>
      <c r="D3055">
        <v>46.535170000000001</v>
      </c>
      <c r="E3055">
        <v>53.185389999999998</v>
      </c>
      <c r="F3055">
        <v>14</v>
      </c>
      <c r="G3055">
        <v>108.3013</v>
      </c>
      <c r="H3055">
        <v>92.828370000000007</v>
      </c>
    </row>
    <row r="3056" spans="1:8" x14ac:dyDescent="0.25">
      <c r="A3056">
        <v>3055</v>
      </c>
      <c r="B3056">
        <v>196.48269999999999</v>
      </c>
      <c r="C3056">
        <v>1646.421</v>
      </c>
      <c r="D3056">
        <v>42.12229</v>
      </c>
      <c r="E3056">
        <v>66.949070000000006</v>
      </c>
      <c r="F3056">
        <v>19</v>
      </c>
      <c r="G3056">
        <v>91.714619999999996</v>
      </c>
      <c r="H3056">
        <v>105.429</v>
      </c>
    </row>
    <row r="3057" spans="1:8" x14ac:dyDescent="0.25">
      <c r="A3057">
        <v>3056</v>
      </c>
      <c r="B3057">
        <v>202.8297</v>
      </c>
      <c r="C3057">
        <v>2252.5680000000002</v>
      </c>
      <c r="D3057">
        <v>44.316749999999999</v>
      </c>
      <c r="E3057">
        <v>50.279699999999998</v>
      </c>
      <c r="F3057">
        <v>20</v>
      </c>
      <c r="G3057">
        <v>108.9114</v>
      </c>
      <c r="H3057">
        <v>94.717860000000002</v>
      </c>
    </row>
    <row r="3058" spans="1:8" x14ac:dyDescent="0.25">
      <c r="A3058">
        <v>3057</v>
      </c>
      <c r="B3058">
        <v>185.9383</v>
      </c>
      <c r="C3058">
        <v>2789.6390000000001</v>
      </c>
      <c r="D3058">
        <v>37.880229999999997</v>
      </c>
      <c r="E3058">
        <v>50.59337</v>
      </c>
      <c r="F3058">
        <v>13</v>
      </c>
      <c r="G3058">
        <v>102.08029999999999</v>
      </c>
      <c r="H3058">
        <v>93.440089999999998</v>
      </c>
    </row>
    <row r="3059" spans="1:8" x14ac:dyDescent="0.25">
      <c r="A3059">
        <v>3058</v>
      </c>
      <c r="B3059">
        <v>140.96789999999999</v>
      </c>
      <c r="C3059">
        <v>2088.221</v>
      </c>
      <c r="D3059">
        <v>44.256439999999998</v>
      </c>
      <c r="E3059">
        <v>55.724719999999998</v>
      </c>
      <c r="F3059">
        <v>23</v>
      </c>
      <c r="G3059">
        <v>108.45959999999999</v>
      </c>
      <c r="H3059">
        <v>91.464680000000001</v>
      </c>
    </row>
    <row r="3060" spans="1:8" x14ac:dyDescent="0.25">
      <c r="A3060">
        <v>3059</v>
      </c>
      <c r="B3060">
        <v>180.88499999999999</v>
      </c>
      <c r="C3060">
        <v>1910.327</v>
      </c>
      <c r="D3060">
        <v>45.897599999999997</v>
      </c>
      <c r="E3060">
        <v>62.377389999999998</v>
      </c>
      <c r="F3060">
        <v>19</v>
      </c>
      <c r="G3060">
        <v>124.9923</v>
      </c>
      <c r="H3060">
        <v>91.102329999999995</v>
      </c>
    </row>
    <row r="3061" spans="1:8" x14ac:dyDescent="0.25">
      <c r="A3061">
        <v>3060</v>
      </c>
      <c r="B3061">
        <v>166.11709999999999</v>
      </c>
      <c r="C3061">
        <v>2495.46</v>
      </c>
      <c r="D3061">
        <v>43.889789999999998</v>
      </c>
      <c r="E3061">
        <v>56.906320000000001</v>
      </c>
      <c r="F3061">
        <v>20</v>
      </c>
      <c r="G3061">
        <v>113.61879999999999</v>
      </c>
      <c r="H3061">
        <v>97.286720000000003</v>
      </c>
    </row>
    <row r="3062" spans="1:8" x14ac:dyDescent="0.25">
      <c r="A3062">
        <v>3061</v>
      </c>
      <c r="B3062">
        <v>165.73349999999999</v>
      </c>
      <c r="C3062">
        <v>2125.6669999999999</v>
      </c>
      <c r="D3062">
        <v>42.693019999999997</v>
      </c>
      <c r="E3062">
        <v>65.820400000000006</v>
      </c>
      <c r="F3062">
        <v>19</v>
      </c>
      <c r="G3062">
        <v>121.57559999999999</v>
      </c>
      <c r="H3062">
        <v>94.416160000000005</v>
      </c>
    </row>
    <row r="3063" spans="1:8" x14ac:dyDescent="0.25">
      <c r="A3063">
        <v>3062</v>
      </c>
      <c r="B3063">
        <v>169.97380000000001</v>
      </c>
      <c r="C3063">
        <v>2751.41</v>
      </c>
      <c r="D3063">
        <v>44.01361</v>
      </c>
      <c r="E3063">
        <v>60.105580000000003</v>
      </c>
      <c r="F3063">
        <v>19</v>
      </c>
      <c r="G3063">
        <v>109.5455</v>
      </c>
      <c r="H3063">
        <v>98.448729999999998</v>
      </c>
    </row>
    <row r="3064" spans="1:8" x14ac:dyDescent="0.25">
      <c r="A3064">
        <v>3063</v>
      </c>
      <c r="B3064">
        <v>197.3561</v>
      </c>
      <c r="C3064">
        <v>1517.6179999999999</v>
      </c>
      <c r="D3064">
        <v>44.381599999999999</v>
      </c>
      <c r="E3064">
        <v>72.199399999999997</v>
      </c>
      <c r="F3064">
        <v>20</v>
      </c>
      <c r="G3064">
        <v>127.232</v>
      </c>
      <c r="H3064">
        <v>88.641300000000001</v>
      </c>
    </row>
    <row r="3065" spans="1:8" x14ac:dyDescent="0.25">
      <c r="A3065">
        <v>3064</v>
      </c>
      <c r="B3065">
        <v>200.45779999999999</v>
      </c>
      <c r="C3065">
        <v>1843.0450000000001</v>
      </c>
      <c r="D3065">
        <v>49.33278</v>
      </c>
      <c r="E3065">
        <v>64.569119999999998</v>
      </c>
      <c r="F3065">
        <v>20</v>
      </c>
      <c r="G3065">
        <v>102.0123</v>
      </c>
      <c r="H3065">
        <v>109.82640000000001</v>
      </c>
    </row>
    <row r="3066" spans="1:8" x14ac:dyDescent="0.25">
      <c r="A3066">
        <v>3065</v>
      </c>
      <c r="B3066">
        <v>181.8973</v>
      </c>
      <c r="C3066">
        <v>1892.671</v>
      </c>
      <c r="D3066">
        <v>44.305329999999998</v>
      </c>
      <c r="E3066">
        <v>74.357770000000002</v>
      </c>
      <c r="F3066">
        <v>20</v>
      </c>
      <c r="G3066">
        <v>118.31319999999999</v>
      </c>
      <c r="H3066">
        <v>92.145319999999998</v>
      </c>
    </row>
    <row r="3067" spans="1:8" x14ac:dyDescent="0.25">
      <c r="A3067">
        <v>3066</v>
      </c>
      <c r="B3067">
        <v>175.3921</v>
      </c>
      <c r="C3067">
        <v>1992.7570000000001</v>
      </c>
      <c r="D3067">
        <v>48.525790000000001</v>
      </c>
      <c r="E3067">
        <v>60.88597</v>
      </c>
      <c r="F3067">
        <v>21</v>
      </c>
      <c r="G3067">
        <v>122.4734</v>
      </c>
      <c r="H3067">
        <v>97.183329999999998</v>
      </c>
    </row>
    <row r="3068" spans="1:8" x14ac:dyDescent="0.25">
      <c r="A3068">
        <v>3067</v>
      </c>
      <c r="B3068">
        <v>184.1994</v>
      </c>
      <c r="C3068">
        <v>2460.076</v>
      </c>
      <c r="D3068">
        <v>42.813859999999998</v>
      </c>
      <c r="E3068">
        <v>57.249789999999997</v>
      </c>
      <c r="F3068">
        <v>23</v>
      </c>
      <c r="G3068">
        <v>109.04259999999999</v>
      </c>
      <c r="H3068">
        <v>90.111099999999993</v>
      </c>
    </row>
    <row r="3069" spans="1:8" x14ac:dyDescent="0.25">
      <c r="A3069">
        <v>3068</v>
      </c>
      <c r="B3069">
        <v>180.02459999999999</v>
      </c>
      <c r="C3069">
        <v>2328.6669999999999</v>
      </c>
      <c r="D3069">
        <v>47.279319999999998</v>
      </c>
      <c r="E3069">
        <v>54.881689999999999</v>
      </c>
      <c r="F3069">
        <v>21</v>
      </c>
      <c r="G3069">
        <v>106.9376</v>
      </c>
      <c r="H3069">
        <v>95.381519999999995</v>
      </c>
    </row>
    <row r="3070" spans="1:8" x14ac:dyDescent="0.25">
      <c r="A3070">
        <v>3069</v>
      </c>
      <c r="B3070">
        <v>139.0472</v>
      </c>
      <c r="C3070">
        <v>1359.934</v>
      </c>
      <c r="D3070">
        <v>43.319940000000003</v>
      </c>
      <c r="E3070">
        <v>65.831230000000005</v>
      </c>
      <c r="F3070">
        <v>21</v>
      </c>
      <c r="G3070">
        <v>120.861</v>
      </c>
      <c r="H3070">
        <v>97.617130000000003</v>
      </c>
    </row>
    <row r="3071" spans="1:8" x14ac:dyDescent="0.25">
      <c r="A3071">
        <v>3070</v>
      </c>
      <c r="B3071">
        <v>169.21960000000001</v>
      </c>
      <c r="C3071">
        <v>2352.0410000000002</v>
      </c>
      <c r="D3071">
        <v>45.073810000000002</v>
      </c>
      <c r="E3071">
        <v>54.479030000000002</v>
      </c>
      <c r="F3071">
        <v>22</v>
      </c>
      <c r="G3071">
        <v>105.4029</v>
      </c>
      <c r="H3071">
        <v>99.087959999999995</v>
      </c>
    </row>
    <row r="3072" spans="1:8" x14ac:dyDescent="0.25">
      <c r="A3072">
        <v>3071</v>
      </c>
      <c r="B3072">
        <v>155.63579999999999</v>
      </c>
      <c r="C3072">
        <v>1912.6769999999999</v>
      </c>
      <c r="D3072">
        <v>47.368850000000002</v>
      </c>
      <c r="E3072">
        <v>58.747700000000002</v>
      </c>
      <c r="F3072">
        <v>19</v>
      </c>
      <c r="G3072">
        <v>126.01349999999999</v>
      </c>
      <c r="H3072">
        <v>94.016369999999995</v>
      </c>
    </row>
    <row r="3073" spans="1:8" x14ac:dyDescent="0.25">
      <c r="A3073">
        <v>3072</v>
      </c>
      <c r="B3073">
        <v>146.34909999999999</v>
      </c>
      <c r="C3073">
        <v>1883.8</v>
      </c>
      <c r="D3073">
        <v>39.23901</v>
      </c>
      <c r="E3073">
        <v>67.483310000000003</v>
      </c>
      <c r="F3073">
        <v>15</v>
      </c>
      <c r="G3073">
        <v>99.553910000000002</v>
      </c>
      <c r="H3073">
        <v>105.3766</v>
      </c>
    </row>
    <row r="3074" spans="1:8" x14ac:dyDescent="0.25">
      <c r="A3074">
        <v>3073</v>
      </c>
      <c r="B3074">
        <v>202.19479999999999</v>
      </c>
      <c r="C3074">
        <v>1848.4690000000001</v>
      </c>
      <c r="D3074">
        <v>47.9039</v>
      </c>
      <c r="E3074">
        <v>67.789150000000006</v>
      </c>
      <c r="F3074">
        <v>21</v>
      </c>
      <c r="G3074">
        <v>121.8968</v>
      </c>
      <c r="H3074">
        <v>90.261679999999998</v>
      </c>
    </row>
    <row r="3075" spans="1:8" x14ac:dyDescent="0.25">
      <c r="A3075">
        <v>3074</v>
      </c>
      <c r="B3075">
        <v>180.13229999999999</v>
      </c>
      <c r="C3075">
        <v>2624.67</v>
      </c>
      <c r="D3075">
        <v>36.959989999999998</v>
      </c>
      <c r="E3075">
        <v>48.177889999999998</v>
      </c>
      <c r="F3075">
        <v>16</v>
      </c>
      <c r="G3075">
        <v>93.701629999999994</v>
      </c>
      <c r="H3075">
        <v>96.301929999999999</v>
      </c>
    </row>
    <row r="3076" spans="1:8" x14ac:dyDescent="0.25">
      <c r="A3076">
        <v>3075</v>
      </c>
      <c r="B3076">
        <v>165.614</v>
      </c>
      <c r="C3076">
        <v>2101.828</v>
      </c>
      <c r="D3076">
        <v>45.671779999999998</v>
      </c>
      <c r="E3076">
        <v>57.745339999999999</v>
      </c>
      <c r="F3076">
        <v>20</v>
      </c>
      <c r="G3076">
        <v>121.02970000000001</v>
      </c>
      <c r="H3076">
        <v>90.928380000000004</v>
      </c>
    </row>
    <row r="3077" spans="1:8" x14ac:dyDescent="0.25">
      <c r="A3077">
        <v>3076</v>
      </c>
      <c r="B3077">
        <v>180.89</v>
      </c>
      <c r="C3077">
        <v>1879.221</v>
      </c>
      <c r="D3077">
        <v>41.386969999999998</v>
      </c>
      <c r="E3077">
        <v>63.394730000000003</v>
      </c>
      <c r="F3077">
        <v>19</v>
      </c>
      <c r="G3077">
        <v>99.329650000000001</v>
      </c>
      <c r="H3077">
        <v>93.876689999999996</v>
      </c>
    </row>
    <row r="3078" spans="1:8" x14ac:dyDescent="0.25">
      <c r="A3078">
        <v>3077</v>
      </c>
      <c r="B3078">
        <v>170.89959999999999</v>
      </c>
      <c r="C3078">
        <v>1778.9659999999999</v>
      </c>
      <c r="D3078">
        <v>47.468359999999997</v>
      </c>
      <c r="E3078">
        <v>68.489289999999997</v>
      </c>
      <c r="F3078">
        <v>21</v>
      </c>
      <c r="G3078">
        <v>125.8091</v>
      </c>
      <c r="H3078">
        <v>88.347470000000001</v>
      </c>
    </row>
    <row r="3079" spans="1:8" x14ac:dyDescent="0.25">
      <c r="A3079">
        <v>3078</v>
      </c>
      <c r="B3079">
        <v>193.75800000000001</v>
      </c>
      <c r="C3079">
        <v>2426.9250000000002</v>
      </c>
      <c r="D3079">
        <v>46.672870000000003</v>
      </c>
      <c r="E3079">
        <v>60.754710000000003</v>
      </c>
      <c r="F3079">
        <v>20</v>
      </c>
      <c r="G3079">
        <v>101.5746</v>
      </c>
      <c r="H3079">
        <v>96.228210000000004</v>
      </c>
    </row>
    <row r="3080" spans="1:8" x14ac:dyDescent="0.25">
      <c r="A3080">
        <v>3079</v>
      </c>
      <c r="B3080">
        <v>141.36799999999999</v>
      </c>
      <c r="C3080">
        <v>2271.241</v>
      </c>
      <c r="D3080">
        <v>44.874839999999999</v>
      </c>
      <c r="E3080">
        <v>57.434460000000001</v>
      </c>
      <c r="F3080">
        <v>22</v>
      </c>
      <c r="G3080">
        <v>109.6267</v>
      </c>
      <c r="H3080">
        <v>95.802030000000002</v>
      </c>
    </row>
    <row r="3081" spans="1:8" x14ac:dyDescent="0.25">
      <c r="A3081">
        <v>3080</v>
      </c>
      <c r="B3081">
        <v>158.13069999999999</v>
      </c>
      <c r="C3081">
        <v>2216.598</v>
      </c>
      <c r="D3081">
        <v>49.294220000000003</v>
      </c>
      <c r="E3081">
        <v>65.546210000000002</v>
      </c>
      <c r="F3081">
        <v>20</v>
      </c>
      <c r="G3081">
        <v>126.60080000000001</v>
      </c>
      <c r="H3081">
        <v>96.340999999999994</v>
      </c>
    </row>
    <row r="3082" spans="1:8" x14ac:dyDescent="0.25">
      <c r="A3082">
        <v>3081</v>
      </c>
      <c r="B3082">
        <v>176.23320000000001</v>
      </c>
      <c r="C3082">
        <v>1980.4179999999999</v>
      </c>
      <c r="D3082">
        <v>45.724110000000003</v>
      </c>
      <c r="E3082">
        <v>51.326070000000001</v>
      </c>
      <c r="F3082">
        <v>20</v>
      </c>
      <c r="G3082">
        <v>105.0014</v>
      </c>
      <c r="H3082">
        <v>97.440439999999995</v>
      </c>
    </row>
    <row r="3083" spans="1:8" x14ac:dyDescent="0.25">
      <c r="A3083">
        <v>3082</v>
      </c>
      <c r="B3083">
        <v>173.12540000000001</v>
      </c>
      <c r="C3083">
        <v>2355.4960000000001</v>
      </c>
      <c r="D3083">
        <v>42.984259999999999</v>
      </c>
      <c r="E3083">
        <v>58.956119999999999</v>
      </c>
      <c r="F3083">
        <v>22</v>
      </c>
      <c r="G3083">
        <v>103.5061</v>
      </c>
      <c r="H3083">
        <v>99.653660000000002</v>
      </c>
    </row>
    <row r="3084" spans="1:8" x14ac:dyDescent="0.25">
      <c r="A3084">
        <v>3083</v>
      </c>
      <c r="B3084">
        <v>171.77590000000001</v>
      </c>
      <c r="C3084">
        <v>1738.377</v>
      </c>
      <c r="D3084">
        <v>44.66818</v>
      </c>
      <c r="E3084">
        <v>56.338679999999997</v>
      </c>
      <c r="F3084">
        <v>18</v>
      </c>
      <c r="G3084">
        <v>106.7118</v>
      </c>
      <c r="H3084">
        <v>96.541340000000005</v>
      </c>
    </row>
    <row r="3085" spans="1:8" x14ac:dyDescent="0.25">
      <c r="A3085">
        <v>3084</v>
      </c>
      <c r="B3085">
        <v>178.22829999999999</v>
      </c>
      <c r="C3085">
        <v>1857.5150000000001</v>
      </c>
      <c r="D3085">
        <v>50.951390000000004</v>
      </c>
      <c r="E3085">
        <v>63.392380000000003</v>
      </c>
      <c r="F3085">
        <v>19</v>
      </c>
      <c r="G3085">
        <v>124.9195</v>
      </c>
      <c r="H3085">
        <v>90.940700000000007</v>
      </c>
    </row>
    <row r="3086" spans="1:8" x14ac:dyDescent="0.25">
      <c r="A3086">
        <v>3085</v>
      </c>
      <c r="B3086">
        <v>184.53649999999999</v>
      </c>
      <c r="C3086">
        <v>1731.6179999999999</v>
      </c>
      <c r="D3086">
        <v>41.479610000000001</v>
      </c>
      <c r="E3086">
        <v>65.031949999999995</v>
      </c>
      <c r="F3086">
        <v>17</v>
      </c>
      <c r="G3086">
        <v>99.849369999999993</v>
      </c>
      <c r="H3086">
        <v>104.3937</v>
      </c>
    </row>
    <row r="3087" spans="1:8" x14ac:dyDescent="0.25">
      <c r="A3087">
        <v>3086</v>
      </c>
      <c r="B3087">
        <v>226.2456</v>
      </c>
      <c r="C3087">
        <v>2298.8440000000001</v>
      </c>
      <c r="D3087">
        <v>44.095779999999998</v>
      </c>
      <c r="E3087">
        <v>54.866410000000002</v>
      </c>
      <c r="F3087">
        <v>13</v>
      </c>
      <c r="G3087">
        <v>106.399</v>
      </c>
      <c r="H3087">
        <v>91.456059999999994</v>
      </c>
    </row>
    <row r="3088" spans="1:8" x14ac:dyDescent="0.25">
      <c r="A3088">
        <v>3087</v>
      </c>
      <c r="B3088">
        <v>183.6574</v>
      </c>
      <c r="C3088">
        <v>1588.009</v>
      </c>
      <c r="D3088">
        <v>38.830739999999999</v>
      </c>
      <c r="E3088">
        <v>67.906239999999997</v>
      </c>
      <c r="F3088">
        <v>16</v>
      </c>
      <c r="G3088">
        <v>99.154849999999996</v>
      </c>
      <c r="H3088">
        <v>101.37009999999999</v>
      </c>
    </row>
    <row r="3089" spans="1:8" x14ac:dyDescent="0.25">
      <c r="A3089">
        <v>3088</v>
      </c>
      <c r="B3089">
        <v>167.4641</v>
      </c>
      <c r="C3089">
        <v>3065.7939999999999</v>
      </c>
      <c r="D3089">
        <v>41.276859999999999</v>
      </c>
      <c r="E3089">
        <v>42.199860000000001</v>
      </c>
      <c r="F3089">
        <v>16</v>
      </c>
      <c r="G3089">
        <v>95.074740000000006</v>
      </c>
      <c r="H3089">
        <v>94.345590000000001</v>
      </c>
    </row>
    <row r="3090" spans="1:8" x14ac:dyDescent="0.25">
      <c r="A3090">
        <v>3089</v>
      </c>
      <c r="B3090">
        <v>163.2347</v>
      </c>
      <c r="C3090">
        <v>2281.0680000000002</v>
      </c>
      <c r="D3090">
        <v>43.661580000000001</v>
      </c>
      <c r="E3090">
        <v>66.875709999999998</v>
      </c>
      <c r="F3090">
        <v>21</v>
      </c>
      <c r="G3090">
        <v>117.703</v>
      </c>
      <c r="H3090">
        <v>85.610799999999998</v>
      </c>
    </row>
    <row r="3091" spans="1:8" x14ac:dyDescent="0.25">
      <c r="A3091">
        <v>3090</v>
      </c>
      <c r="B3091">
        <v>208.46340000000001</v>
      </c>
      <c r="C3091">
        <v>2524.44</v>
      </c>
      <c r="D3091">
        <v>43.562370000000001</v>
      </c>
      <c r="E3091">
        <v>56.47099</v>
      </c>
      <c r="F3091">
        <v>20</v>
      </c>
      <c r="G3091">
        <v>103.2696</v>
      </c>
      <c r="H3091">
        <v>100.6601</v>
      </c>
    </row>
    <row r="3092" spans="1:8" x14ac:dyDescent="0.25">
      <c r="A3092">
        <v>3091</v>
      </c>
      <c r="B3092">
        <v>196.63740000000001</v>
      </c>
      <c r="C3092">
        <v>1632.6279999999999</v>
      </c>
      <c r="D3092">
        <v>47.823549999999997</v>
      </c>
      <c r="E3092">
        <v>68.00085</v>
      </c>
      <c r="F3092">
        <v>19</v>
      </c>
      <c r="G3092">
        <v>126.2777</v>
      </c>
      <c r="H3092">
        <v>85.772170000000003</v>
      </c>
    </row>
    <row r="3093" spans="1:8" x14ac:dyDescent="0.25">
      <c r="A3093">
        <v>3092</v>
      </c>
      <c r="B3093">
        <v>188.42089999999999</v>
      </c>
      <c r="C3093">
        <v>1712.673</v>
      </c>
      <c r="D3093">
        <v>48.325130000000001</v>
      </c>
      <c r="E3093">
        <v>53.446779999999997</v>
      </c>
      <c r="F3093">
        <v>22</v>
      </c>
      <c r="G3093">
        <v>122.6966</v>
      </c>
      <c r="H3093">
        <v>92.027659999999997</v>
      </c>
    </row>
    <row r="3094" spans="1:8" x14ac:dyDescent="0.25">
      <c r="A3094">
        <v>3093</v>
      </c>
      <c r="B3094">
        <v>174.2912</v>
      </c>
      <c r="C3094">
        <v>2005.722</v>
      </c>
      <c r="D3094">
        <v>43.246749999999999</v>
      </c>
      <c r="E3094">
        <v>49.99736</v>
      </c>
      <c r="F3094">
        <v>18</v>
      </c>
      <c r="G3094">
        <v>99.044790000000006</v>
      </c>
      <c r="H3094">
        <v>97.587360000000004</v>
      </c>
    </row>
    <row r="3095" spans="1:8" x14ac:dyDescent="0.25">
      <c r="A3095">
        <v>3094</v>
      </c>
      <c r="B3095">
        <v>165.69489999999999</v>
      </c>
      <c r="C3095">
        <v>2672.942</v>
      </c>
      <c r="D3095">
        <v>37.155760000000001</v>
      </c>
      <c r="E3095">
        <v>52.692590000000003</v>
      </c>
      <c r="F3095">
        <v>14</v>
      </c>
      <c r="G3095">
        <v>96.894949999999994</v>
      </c>
      <c r="H3095">
        <v>91.199150000000003</v>
      </c>
    </row>
    <row r="3096" spans="1:8" x14ac:dyDescent="0.25">
      <c r="A3096">
        <v>3095</v>
      </c>
      <c r="B3096">
        <v>169.5515</v>
      </c>
      <c r="C3096">
        <v>2312.7669999999998</v>
      </c>
      <c r="D3096">
        <v>43.099850000000004</v>
      </c>
      <c r="E3096">
        <v>61.358840000000001</v>
      </c>
      <c r="F3096">
        <v>20</v>
      </c>
      <c r="G3096">
        <v>104.5513</v>
      </c>
      <c r="H3096">
        <v>96.793779999999998</v>
      </c>
    </row>
    <row r="3097" spans="1:8" x14ac:dyDescent="0.25">
      <c r="A3097">
        <v>3096</v>
      </c>
      <c r="B3097">
        <v>195.6249</v>
      </c>
      <c r="C3097">
        <v>1817.941</v>
      </c>
      <c r="D3097">
        <v>47.099530000000001</v>
      </c>
      <c r="E3097">
        <v>75.798770000000005</v>
      </c>
      <c r="F3097">
        <v>19</v>
      </c>
      <c r="G3097">
        <v>94.014049999999997</v>
      </c>
      <c r="H3097">
        <v>100.4885</v>
      </c>
    </row>
    <row r="3098" spans="1:8" x14ac:dyDescent="0.25">
      <c r="A3098">
        <v>3097</v>
      </c>
      <c r="B3098">
        <v>182.03129999999999</v>
      </c>
      <c r="C3098">
        <v>2807.7919999999999</v>
      </c>
      <c r="D3098">
        <v>37.32996</v>
      </c>
      <c r="E3098">
        <v>46.889420000000001</v>
      </c>
      <c r="F3098">
        <v>14</v>
      </c>
      <c r="G3098">
        <v>103.4666</v>
      </c>
      <c r="H3098">
        <v>93.520420000000001</v>
      </c>
    </row>
    <row r="3099" spans="1:8" x14ac:dyDescent="0.25">
      <c r="A3099">
        <v>3098</v>
      </c>
      <c r="B3099">
        <v>160.839</v>
      </c>
      <c r="C3099">
        <v>1650.222</v>
      </c>
      <c r="D3099">
        <v>50.100920000000002</v>
      </c>
      <c r="E3099">
        <v>63.753320000000002</v>
      </c>
      <c r="F3099">
        <v>21</v>
      </c>
      <c r="G3099">
        <v>116.709</v>
      </c>
      <c r="H3099">
        <v>88.915729999999996</v>
      </c>
    </row>
    <row r="3100" spans="1:8" x14ac:dyDescent="0.25">
      <c r="A3100">
        <v>3099</v>
      </c>
      <c r="B3100">
        <v>189.84790000000001</v>
      </c>
      <c r="C3100">
        <v>1967.9670000000001</v>
      </c>
      <c r="D3100">
        <v>30.037780000000001</v>
      </c>
      <c r="E3100">
        <v>48.168120000000002</v>
      </c>
      <c r="F3100">
        <v>19</v>
      </c>
      <c r="G3100">
        <v>105.4653</v>
      </c>
      <c r="H3100">
        <v>99.900819999999996</v>
      </c>
    </row>
    <row r="3101" spans="1:8" x14ac:dyDescent="0.25">
      <c r="A3101">
        <v>3100</v>
      </c>
      <c r="B3101">
        <v>182.8408</v>
      </c>
      <c r="C3101">
        <v>1875.6489999999999</v>
      </c>
      <c r="D3101">
        <v>49.834380000000003</v>
      </c>
      <c r="E3101">
        <v>63.817929999999997</v>
      </c>
      <c r="F3101">
        <v>22</v>
      </c>
      <c r="G3101">
        <v>118.50449999999999</v>
      </c>
      <c r="H3101">
        <v>86.300089999999997</v>
      </c>
    </row>
    <row r="3102" spans="1:8" x14ac:dyDescent="0.25">
      <c r="A3102">
        <v>3101</v>
      </c>
      <c r="B3102">
        <v>175.89879999999999</v>
      </c>
      <c r="C3102">
        <v>2940.9720000000002</v>
      </c>
      <c r="D3102">
        <v>37.598750000000003</v>
      </c>
      <c r="E3102">
        <v>50.45561</v>
      </c>
      <c r="F3102">
        <v>13</v>
      </c>
      <c r="G3102">
        <v>103.9143</v>
      </c>
      <c r="H3102">
        <v>92.261769999999999</v>
      </c>
    </row>
    <row r="3103" spans="1:8" x14ac:dyDescent="0.25">
      <c r="A3103">
        <v>3102</v>
      </c>
      <c r="B3103">
        <v>186.827</v>
      </c>
      <c r="C3103">
        <v>2867.1060000000002</v>
      </c>
      <c r="D3103">
        <v>42.828740000000003</v>
      </c>
      <c r="E3103">
        <v>59.863750000000003</v>
      </c>
      <c r="F3103">
        <v>21</v>
      </c>
      <c r="G3103">
        <v>108.6634</v>
      </c>
      <c r="H3103">
        <v>100.9415</v>
      </c>
    </row>
    <row r="3104" spans="1:8" x14ac:dyDescent="0.25">
      <c r="A3104">
        <v>3103</v>
      </c>
      <c r="B3104">
        <v>201.3133</v>
      </c>
      <c r="C3104">
        <v>1397.4770000000001</v>
      </c>
      <c r="D3104">
        <v>47.042400000000001</v>
      </c>
      <c r="E3104">
        <v>64.079509999999999</v>
      </c>
      <c r="F3104">
        <v>18</v>
      </c>
      <c r="G3104">
        <v>109.8539</v>
      </c>
      <c r="H3104">
        <v>89.132530000000003</v>
      </c>
    </row>
    <row r="3105" spans="1:8" x14ac:dyDescent="0.25">
      <c r="A3105">
        <v>3104</v>
      </c>
      <c r="B3105">
        <v>202.34719999999999</v>
      </c>
      <c r="C3105">
        <v>1393.7929999999999</v>
      </c>
      <c r="D3105">
        <v>38.765929999999997</v>
      </c>
      <c r="E3105">
        <v>63.942010000000003</v>
      </c>
      <c r="F3105">
        <v>15</v>
      </c>
      <c r="G3105">
        <v>93.865110000000001</v>
      </c>
      <c r="H3105">
        <v>96.477000000000004</v>
      </c>
    </row>
    <row r="3106" spans="1:8" x14ac:dyDescent="0.25">
      <c r="A3106">
        <v>3105</v>
      </c>
      <c r="B3106">
        <v>166.73920000000001</v>
      </c>
      <c r="C3106">
        <v>2324.7629999999999</v>
      </c>
      <c r="D3106">
        <v>29.77094</v>
      </c>
      <c r="E3106">
        <v>44.425539999999998</v>
      </c>
      <c r="F3106">
        <v>23</v>
      </c>
      <c r="G3106">
        <v>94.137739999999994</v>
      </c>
      <c r="H3106">
        <v>94.138149999999996</v>
      </c>
    </row>
    <row r="3107" spans="1:8" x14ac:dyDescent="0.25">
      <c r="A3107">
        <v>3106</v>
      </c>
      <c r="B3107">
        <v>189.16419999999999</v>
      </c>
      <c r="C3107">
        <v>1926.9449999999999</v>
      </c>
      <c r="D3107">
        <v>44.332259999999998</v>
      </c>
      <c r="E3107">
        <v>65.43168</v>
      </c>
      <c r="F3107">
        <v>21</v>
      </c>
      <c r="G3107">
        <v>122.3546</v>
      </c>
      <c r="H3107">
        <v>94.122060000000005</v>
      </c>
    </row>
    <row r="3108" spans="1:8" x14ac:dyDescent="0.25">
      <c r="A3108">
        <v>3107</v>
      </c>
      <c r="B3108">
        <v>204.8058</v>
      </c>
      <c r="C3108">
        <v>1460.3240000000001</v>
      </c>
      <c r="D3108">
        <v>52.788379999999997</v>
      </c>
      <c r="E3108">
        <v>66.599990000000005</v>
      </c>
      <c r="F3108">
        <v>20</v>
      </c>
      <c r="G3108">
        <v>102.48099999999999</v>
      </c>
      <c r="H3108">
        <v>112.2774</v>
      </c>
    </row>
    <row r="3109" spans="1:8" x14ac:dyDescent="0.25">
      <c r="A3109">
        <v>3108</v>
      </c>
      <c r="B3109">
        <v>193.1781</v>
      </c>
      <c r="C3109">
        <v>1347.72</v>
      </c>
      <c r="D3109">
        <v>42.580390000000001</v>
      </c>
      <c r="E3109">
        <v>68.867289999999997</v>
      </c>
      <c r="F3109">
        <v>19</v>
      </c>
      <c r="G3109">
        <v>126.7396</v>
      </c>
      <c r="H3109">
        <v>93.728480000000005</v>
      </c>
    </row>
    <row r="3110" spans="1:8" x14ac:dyDescent="0.25">
      <c r="A3110">
        <v>3109</v>
      </c>
      <c r="B3110">
        <v>159.21899999999999</v>
      </c>
      <c r="C3110">
        <v>2198.694</v>
      </c>
      <c r="D3110">
        <v>44.277569999999997</v>
      </c>
      <c r="E3110">
        <v>69.244349999999997</v>
      </c>
      <c r="F3110">
        <v>20</v>
      </c>
      <c r="G3110">
        <v>120.00230000000001</v>
      </c>
      <c r="H3110">
        <v>88.277140000000003</v>
      </c>
    </row>
    <row r="3111" spans="1:8" x14ac:dyDescent="0.25">
      <c r="A3111">
        <v>3110</v>
      </c>
      <c r="B3111">
        <v>161.14089999999999</v>
      </c>
      <c r="C3111">
        <v>2163.7710000000002</v>
      </c>
      <c r="D3111">
        <v>47.46931</v>
      </c>
      <c r="E3111">
        <v>55.612789999999997</v>
      </c>
      <c r="F3111">
        <v>20</v>
      </c>
      <c r="G3111">
        <v>127.4559</v>
      </c>
      <c r="H3111">
        <v>94.426060000000007</v>
      </c>
    </row>
    <row r="3112" spans="1:8" x14ac:dyDescent="0.25">
      <c r="A3112">
        <v>3111</v>
      </c>
      <c r="B3112">
        <v>177.13380000000001</v>
      </c>
      <c r="C3112">
        <v>2362.5120000000002</v>
      </c>
      <c r="D3112">
        <v>42.56738</v>
      </c>
      <c r="E3112">
        <v>55.13214</v>
      </c>
      <c r="F3112">
        <v>22</v>
      </c>
      <c r="G3112">
        <v>103.1883</v>
      </c>
      <c r="H3112">
        <v>98.072320000000005</v>
      </c>
    </row>
    <row r="3113" spans="1:8" x14ac:dyDescent="0.25">
      <c r="A3113">
        <v>3112</v>
      </c>
      <c r="B3113">
        <v>173.87909999999999</v>
      </c>
      <c r="C3113">
        <v>1797.278</v>
      </c>
      <c r="D3113">
        <v>40.803339999999999</v>
      </c>
      <c r="E3113">
        <v>53.051650000000002</v>
      </c>
      <c r="F3113">
        <v>20</v>
      </c>
      <c r="G3113">
        <v>105.4147</v>
      </c>
      <c r="H3113">
        <v>89.875200000000007</v>
      </c>
    </row>
    <row r="3114" spans="1:8" x14ac:dyDescent="0.25">
      <c r="A3114">
        <v>3113</v>
      </c>
      <c r="B3114">
        <v>157.96109999999999</v>
      </c>
      <c r="C3114">
        <v>2389.1770000000001</v>
      </c>
      <c r="D3114">
        <v>42.664969999999997</v>
      </c>
      <c r="E3114">
        <v>54.520090000000003</v>
      </c>
      <c r="F3114">
        <v>22</v>
      </c>
      <c r="G3114">
        <v>101.07250000000001</v>
      </c>
      <c r="H3114">
        <v>95.296610000000001</v>
      </c>
    </row>
    <row r="3115" spans="1:8" x14ac:dyDescent="0.25">
      <c r="A3115">
        <v>3114</v>
      </c>
      <c r="B3115">
        <v>207.32050000000001</v>
      </c>
      <c r="C3115">
        <v>2015.212</v>
      </c>
      <c r="D3115">
        <v>48.857619999999997</v>
      </c>
      <c r="E3115">
        <v>64.91319</v>
      </c>
      <c r="F3115">
        <v>21</v>
      </c>
      <c r="G3115">
        <v>101.36790000000001</v>
      </c>
      <c r="H3115">
        <v>106.6091</v>
      </c>
    </row>
    <row r="3116" spans="1:8" x14ac:dyDescent="0.25">
      <c r="A3116">
        <v>3115</v>
      </c>
      <c r="B3116">
        <v>159.99510000000001</v>
      </c>
      <c r="C3116">
        <v>2767.99</v>
      </c>
      <c r="D3116">
        <v>46.55959</v>
      </c>
      <c r="E3116">
        <v>57.209420000000001</v>
      </c>
      <c r="F3116">
        <v>20</v>
      </c>
      <c r="G3116">
        <v>115.4091</v>
      </c>
      <c r="H3116">
        <v>101.502</v>
      </c>
    </row>
    <row r="3117" spans="1:8" x14ac:dyDescent="0.25">
      <c r="A3117">
        <v>3116</v>
      </c>
      <c r="B3117">
        <v>173.35400000000001</v>
      </c>
      <c r="C3117">
        <v>2102.1239999999998</v>
      </c>
      <c r="D3117">
        <v>46.414059999999999</v>
      </c>
      <c r="E3117">
        <v>51.171979999999998</v>
      </c>
      <c r="F3117">
        <v>19</v>
      </c>
      <c r="G3117">
        <v>108.0329</v>
      </c>
      <c r="H3117">
        <v>89.675259999999994</v>
      </c>
    </row>
    <row r="3118" spans="1:8" x14ac:dyDescent="0.25">
      <c r="A3118">
        <v>3117</v>
      </c>
      <c r="B3118">
        <v>190.35429999999999</v>
      </c>
      <c r="C3118">
        <v>1849.5730000000001</v>
      </c>
      <c r="D3118">
        <v>45.093809999999998</v>
      </c>
      <c r="E3118">
        <v>58.732170000000004</v>
      </c>
      <c r="F3118">
        <v>20</v>
      </c>
      <c r="G3118">
        <v>107.1307</v>
      </c>
      <c r="H3118">
        <v>89.924430000000001</v>
      </c>
    </row>
    <row r="3119" spans="1:8" x14ac:dyDescent="0.25">
      <c r="A3119">
        <v>3118</v>
      </c>
      <c r="B3119">
        <v>168.7003</v>
      </c>
      <c r="C3119">
        <v>2411.1640000000002</v>
      </c>
      <c r="D3119">
        <v>41.381909999999998</v>
      </c>
      <c r="E3119">
        <v>56.090899999999998</v>
      </c>
      <c r="F3119">
        <v>23</v>
      </c>
      <c r="G3119">
        <v>108.5239</v>
      </c>
      <c r="H3119">
        <v>90.109229999999997</v>
      </c>
    </row>
    <row r="3120" spans="1:8" x14ac:dyDescent="0.25">
      <c r="A3120">
        <v>3119</v>
      </c>
      <c r="B3120">
        <v>171.97300000000001</v>
      </c>
      <c r="C3120">
        <v>2207.4270000000001</v>
      </c>
      <c r="D3120">
        <v>42.32188</v>
      </c>
      <c r="E3120">
        <v>62.611400000000003</v>
      </c>
      <c r="F3120">
        <v>23</v>
      </c>
      <c r="G3120">
        <v>104.8698</v>
      </c>
      <c r="H3120">
        <v>92.397959999999998</v>
      </c>
    </row>
    <row r="3121" spans="1:8" x14ac:dyDescent="0.25">
      <c r="A3121">
        <v>3120</v>
      </c>
      <c r="B3121">
        <v>213.32220000000001</v>
      </c>
      <c r="C3121">
        <v>2334.4789999999998</v>
      </c>
      <c r="D3121">
        <v>44.592509999999997</v>
      </c>
      <c r="E3121">
        <v>50.650390000000002</v>
      </c>
      <c r="F3121">
        <v>20</v>
      </c>
      <c r="G3121">
        <v>110.8873</v>
      </c>
      <c r="H3121">
        <v>93.863110000000006</v>
      </c>
    </row>
    <row r="3122" spans="1:8" x14ac:dyDescent="0.25">
      <c r="A3122">
        <v>3121</v>
      </c>
      <c r="B3122">
        <v>190.33439999999999</v>
      </c>
      <c r="C3122">
        <v>2445.8249999999998</v>
      </c>
      <c r="D3122">
        <v>42.095889999999997</v>
      </c>
      <c r="E3122">
        <v>51.023409999999998</v>
      </c>
      <c r="F3122">
        <v>14</v>
      </c>
      <c r="G3122">
        <v>95.612290000000002</v>
      </c>
      <c r="H3122">
        <v>93.587400000000002</v>
      </c>
    </row>
    <row r="3123" spans="1:8" x14ac:dyDescent="0.25">
      <c r="A3123">
        <v>3122</v>
      </c>
      <c r="B3123">
        <v>225.47649999999999</v>
      </c>
      <c r="C3123">
        <v>2210.6959999999999</v>
      </c>
      <c r="D3123">
        <v>41.463000000000001</v>
      </c>
      <c r="E3123">
        <v>49.34111</v>
      </c>
      <c r="F3123">
        <v>13</v>
      </c>
      <c r="G3123">
        <v>90.964129999999997</v>
      </c>
      <c r="H3123">
        <v>90.100939999999994</v>
      </c>
    </row>
    <row r="3124" spans="1:8" x14ac:dyDescent="0.25">
      <c r="A3124">
        <v>3123</v>
      </c>
      <c r="B3124">
        <v>177.47280000000001</v>
      </c>
      <c r="C3124">
        <v>2389.5079999999998</v>
      </c>
      <c r="D3124">
        <v>41.197339999999997</v>
      </c>
      <c r="E3124">
        <v>60.01088</v>
      </c>
      <c r="F3124">
        <v>18</v>
      </c>
      <c r="G3124">
        <v>112.42100000000001</v>
      </c>
      <c r="H3124">
        <v>96.614450000000005</v>
      </c>
    </row>
    <row r="3125" spans="1:8" x14ac:dyDescent="0.25">
      <c r="A3125">
        <v>3124</v>
      </c>
      <c r="B3125">
        <v>145.04769999999999</v>
      </c>
      <c r="C3125">
        <v>1368.338</v>
      </c>
      <c r="D3125">
        <v>45.528370000000002</v>
      </c>
      <c r="E3125">
        <v>57.708959999999998</v>
      </c>
      <c r="F3125">
        <v>19</v>
      </c>
      <c r="G3125">
        <v>120.63590000000001</v>
      </c>
      <c r="H3125">
        <v>97.287090000000006</v>
      </c>
    </row>
    <row r="3126" spans="1:8" x14ac:dyDescent="0.25">
      <c r="A3126">
        <v>3125</v>
      </c>
      <c r="B3126">
        <v>170.2363</v>
      </c>
      <c r="C3126">
        <v>2524.654</v>
      </c>
      <c r="D3126">
        <v>43.166759999999996</v>
      </c>
      <c r="E3126">
        <v>54.680050000000001</v>
      </c>
      <c r="F3126">
        <v>23</v>
      </c>
      <c r="G3126">
        <v>106.9521</v>
      </c>
      <c r="H3126">
        <v>98.249949999999998</v>
      </c>
    </row>
    <row r="3127" spans="1:8" x14ac:dyDescent="0.25">
      <c r="A3127">
        <v>3126</v>
      </c>
      <c r="B3127">
        <v>183.8425</v>
      </c>
      <c r="C3127">
        <v>2362.3960000000002</v>
      </c>
      <c r="D3127">
        <v>39.788600000000002</v>
      </c>
      <c r="E3127">
        <v>47.565869999999997</v>
      </c>
      <c r="F3127">
        <v>15</v>
      </c>
      <c r="G3127">
        <v>94.748919999999998</v>
      </c>
      <c r="H3127">
        <v>92.586579999999998</v>
      </c>
    </row>
    <row r="3128" spans="1:8" x14ac:dyDescent="0.25">
      <c r="A3128">
        <v>3127</v>
      </c>
      <c r="B3128">
        <v>167.48939999999999</v>
      </c>
      <c r="C3128">
        <v>1946.4870000000001</v>
      </c>
      <c r="D3128">
        <v>44.348439999999997</v>
      </c>
      <c r="E3128">
        <v>55.196860000000001</v>
      </c>
      <c r="F3128">
        <v>21</v>
      </c>
      <c r="G3128">
        <v>123.49460000000001</v>
      </c>
      <c r="H3128">
        <v>92.306330000000003</v>
      </c>
    </row>
    <row r="3129" spans="1:8" x14ac:dyDescent="0.25">
      <c r="A3129">
        <v>3128</v>
      </c>
      <c r="B3129">
        <v>135.69149999999999</v>
      </c>
      <c r="C3129">
        <v>1578.836</v>
      </c>
      <c r="D3129">
        <v>48.987009999999998</v>
      </c>
      <c r="E3129">
        <v>67.903229999999994</v>
      </c>
      <c r="F3129">
        <v>20</v>
      </c>
      <c r="G3129">
        <v>93.453199999999995</v>
      </c>
      <c r="H3129">
        <v>93.304199999999994</v>
      </c>
    </row>
    <row r="3130" spans="1:8" x14ac:dyDescent="0.25">
      <c r="A3130">
        <v>3129</v>
      </c>
      <c r="B3130">
        <v>188.01660000000001</v>
      </c>
      <c r="C3130">
        <v>1875.848</v>
      </c>
      <c r="D3130">
        <v>41.737940000000002</v>
      </c>
      <c r="E3130">
        <v>66.127269999999996</v>
      </c>
      <c r="F3130">
        <v>19</v>
      </c>
      <c r="G3130">
        <v>88.127660000000006</v>
      </c>
      <c r="H3130">
        <v>104.4958</v>
      </c>
    </row>
    <row r="3131" spans="1:8" x14ac:dyDescent="0.25">
      <c r="A3131">
        <v>3130</v>
      </c>
      <c r="B3131">
        <v>176.62370000000001</v>
      </c>
      <c r="C3131">
        <v>2605.1120000000001</v>
      </c>
      <c r="D3131">
        <v>42.409210000000002</v>
      </c>
      <c r="E3131">
        <v>54.57302</v>
      </c>
      <c r="F3131">
        <v>23</v>
      </c>
      <c r="G3131">
        <v>106.13120000000001</v>
      </c>
      <c r="H3131">
        <v>92.288420000000002</v>
      </c>
    </row>
    <row r="3132" spans="1:8" x14ac:dyDescent="0.25">
      <c r="A3132">
        <v>3131</v>
      </c>
      <c r="B3132">
        <v>130.4117</v>
      </c>
      <c r="C3132">
        <v>2022.5050000000001</v>
      </c>
      <c r="D3132">
        <v>42.543239999999997</v>
      </c>
      <c r="E3132">
        <v>55.907409999999999</v>
      </c>
      <c r="F3132">
        <v>24</v>
      </c>
      <c r="G3132">
        <v>105.6985</v>
      </c>
      <c r="H3132">
        <v>89.27525</v>
      </c>
    </row>
    <row r="3133" spans="1:8" x14ac:dyDescent="0.25">
      <c r="A3133">
        <v>3132</v>
      </c>
      <c r="B3133">
        <v>172.71539999999999</v>
      </c>
      <c r="C3133">
        <v>2703.79</v>
      </c>
      <c r="D3133">
        <v>36.498469999999998</v>
      </c>
      <c r="E3133">
        <v>46.01493</v>
      </c>
      <c r="F3133">
        <v>16</v>
      </c>
      <c r="G3133">
        <v>94.610640000000004</v>
      </c>
      <c r="H3133">
        <v>96.472970000000004</v>
      </c>
    </row>
    <row r="3134" spans="1:8" x14ac:dyDescent="0.25">
      <c r="A3134">
        <v>3133</v>
      </c>
      <c r="B3134">
        <v>178.92750000000001</v>
      </c>
      <c r="C3134">
        <v>1993.6859999999999</v>
      </c>
      <c r="D3134">
        <v>50.397100000000002</v>
      </c>
      <c r="E3134">
        <v>61.76876</v>
      </c>
      <c r="F3134">
        <v>21</v>
      </c>
      <c r="G3134">
        <v>125.1622</v>
      </c>
      <c r="H3134">
        <v>94.314899999999994</v>
      </c>
    </row>
    <row r="3135" spans="1:8" x14ac:dyDescent="0.25">
      <c r="A3135">
        <v>3134</v>
      </c>
      <c r="B3135">
        <v>199.32149999999999</v>
      </c>
      <c r="C3135">
        <v>1511.4459999999999</v>
      </c>
      <c r="D3135">
        <v>48.453380000000003</v>
      </c>
      <c r="E3135">
        <v>69.351029999999994</v>
      </c>
      <c r="F3135">
        <v>20</v>
      </c>
      <c r="G3135">
        <v>127.4404</v>
      </c>
      <c r="H3135">
        <v>87.284419999999997</v>
      </c>
    </row>
    <row r="3136" spans="1:8" x14ac:dyDescent="0.25">
      <c r="A3136">
        <v>3135</v>
      </c>
      <c r="B3136">
        <v>148.96129999999999</v>
      </c>
      <c r="C3136">
        <v>1346.242</v>
      </c>
      <c r="D3136">
        <v>47.424030000000002</v>
      </c>
      <c r="E3136">
        <v>57.79224</v>
      </c>
      <c r="F3136">
        <v>19</v>
      </c>
      <c r="G3136">
        <v>121.2897</v>
      </c>
      <c r="H3136">
        <v>94.172899999999998</v>
      </c>
    </row>
    <row r="3137" spans="1:8" x14ac:dyDescent="0.25">
      <c r="A3137">
        <v>3136</v>
      </c>
      <c r="B3137">
        <v>182.64830000000001</v>
      </c>
      <c r="C3137">
        <v>1872.5640000000001</v>
      </c>
      <c r="D3137">
        <v>41.097169999999998</v>
      </c>
      <c r="E3137">
        <v>66.993799999999993</v>
      </c>
      <c r="F3137">
        <v>17</v>
      </c>
      <c r="G3137">
        <v>98.643219999999999</v>
      </c>
      <c r="H3137">
        <v>103.6742</v>
      </c>
    </row>
    <row r="3138" spans="1:8" x14ac:dyDescent="0.25">
      <c r="A3138">
        <v>3137</v>
      </c>
      <c r="B3138">
        <v>168.12049999999999</v>
      </c>
      <c r="C3138">
        <v>2009.2629999999999</v>
      </c>
      <c r="D3138">
        <v>46.053240000000002</v>
      </c>
      <c r="E3138">
        <v>62.027259999999998</v>
      </c>
      <c r="F3138">
        <v>19</v>
      </c>
      <c r="G3138">
        <v>122.3922</v>
      </c>
      <c r="H3138">
        <v>88.999600000000001</v>
      </c>
    </row>
    <row r="3139" spans="1:8" x14ac:dyDescent="0.25">
      <c r="A3139">
        <v>3138</v>
      </c>
      <c r="B3139">
        <v>184.53299999999999</v>
      </c>
      <c r="C3139">
        <v>2561.4349999999999</v>
      </c>
      <c r="D3139">
        <v>38.629179999999998</v>
      </c>
      <c r="E3139">
        <v>50.059249999999999</v>
      </c>
      <c r="F3139">
        <v>14</v>
      </c>
      <c r="G3139">
        <v>91.589280000000002</v>
      </c>
      <c r="H3139">
        <v>90.516469999999998</v>
      </c>
    </row>
    <row r="3140" spans="1:8" x14ac:dyDescent="0.25">
      <c r="A3140">
        <v>3139</v>
      </c>
      <c r="B3140">
        <v>134.69300000000001</v>
      </c>
      <c r="C3140">
        <v>3531.694</v>
      </c>
      <c r="D3140">
        <v>42.04045</v>
      </c>
      <c r="E3140">
        <v>44.415280000000003</v>
      </c>
      <c r="F3140">
        <v>16</v>
      </c>
      <c r="G3140">
        <v>94.733019999999996</v>
      </c>
      <c r="H3140">
        <v>95.002510000000001</v>
      </c>
    </row>
    <row r="3141" spans="1:8" x14ac:dyDescent="0.25">
      <c r="A3141">
        <v>3140</v>
      </c>
      <c r="B3141">
        <v>196.01169999999999</v>
      </c>
      <c r="C3141">
        <v>1595.93</v>
      </c>
      <c r="D3141">
        <v>42.58878</v>
      </c>
      <c r="E3141">
        <v>72.394729999999996</v>
      </c>
      <c r="F3141">
        <v>20</v>
      </c>
      <c r="G3141">
        <v>125.43259999999999</v>
      </c>
      <c r="H3141">
        <v>87.684359999999998</v>
      </c>
    </row>
    <row r="3142" spans="1:8" x14ac:dyDescent="0.25">
      <c r="A3142">
        <v>3141</v>
      </c>
      <c r="B3142">
        <v>181.84450000000001</v>
      </c>
      <c r="C3142">
        <v>1755.671</v>
      </c>
      <c r="D3142">
        <v>40.225389999999997</v>
      </c>
      <c r="E3142">
        <v>62.693649999999998</v>
      </c>
      <c r="F3142">
        <v>19</v>
      </c>
      <c r="G3142">
        <v>101.9594</v>
      </c>
      <c r="H3142">
        <v>95.889830000000003</v>
      </c>
    </row>
    <row r="3143" spans="1:8" x14ac:dyDescent="0.25">
      <c r="A3143">
        <v>3142</v>
      </c>
      <c r="B3143">
        <v>186.44040000000001</v>
      </c>
      <c r="C3143">
        <v>1830.41</v>
      </c>
      <c r="D3143">
        <v>45.712119999999999</v>
      </c>
      <c r="E3143">
        <v>56.309229999999999</v>
      </c>
      <c r="F3143">
        <v>20</v>
      </c>
      <c r="G3143">
        <v>108.31189999999999</v>
      </c>
      <c r="H3143">
        <v>95.748279999999994</v>
      </c>
    </row>
    <row r="3144" spans="1:8" x14ac:dyDescent="0.25">
      <c r="A3144">
        <v>3143</v>
      </c>
      <c r="B3144">
        <v>156.4067</v>
      </c>
      <c r="C3144">
        <v>2328.4520000000002</v>
      </c>
      <c r="D3144">
        <v>42.260820000000002</v>
      </c>
      <c r="E3144">
        <v>59.127549999999999</v>
      </c>
      <c r="F3144">
        <v>22</v>
      </c>
      <c r="G3144">
        <v>104.5056</v>
      </c>
      <c r="H3144">
        <v>102.0538</v>
      </c>
    </row>
    <row r="3145" spans="1:8" x14ac:dyDescent="0.25">
      <c r="A3145">
        <v>3144</v>
      </c>
      <c r="B3145">
        <v>181.8065</v>
      </c>
      <c r="C3145">
        <v>2664.7089999999998</v>
      </c>
      <c r="D3145">
        <v>45.16563</v>
      </c>
      <c r="E3145">
        <v>53.286490000000001</v>
      </c>
      <c r="F3145">
        <v>23</v>
      </c>
      <c r="G3145">
        <v>103.3526</v>
      </c>
      <c r="H3145">
        <v>100.0231</v>
      </c>
    </row>
    <row r="3146" spans="1:8" x14ac:dyDescent="0.25">
      <c r="A3146">
        <v>3145</v>
      </c>
      <c r="B3146">
        <v>162.72229999999999</v>
      </c>
      <c r="C3146">
        <v>2333.3180000000002</v>
      </c>
      <c r="D3146">
        <v>40.192920000000001</v>
      </c>
      <c r="E3146">
        <v>58.044130000000003</v>
      </c>
      <c r="F3146">
        <v>24</v>
      </c>
      <c r="G3146">
        <v>107.7366</v>
      </c>
      <c r="H3146">
        <v>90.746380000000002</v>
      </c>
    </row>
    <row r="3147" spans="1:8" x14ac:dyDescent="0.25">
      <c r="A3147">
        <v>3146</v>
      </c>
      <c r="B3147">
        <v>154.54900000000001</v>
      </c>
      <c r="C3147">
        <v>2358.9079999999999</v>
      </c>
      <c r="D3147">
        <v>42.915219999999998</v>
      </c>
      <c r="E3147">
        <v>56.953429999999997</v>
      </c>
      <c r="F3147">
        <v>20</v>
      </c>
      <c r="G3147">
        <v>113.8741</v>
      </c>
      <c r="H3147">
        <v>98.965130000000002</v>
      </c>
    </row>
    <row r="3148" spans="1:8" x14ac:dyDescent="0.25">
      <c r="A3148">
        <v>3147</v>
      </c>
      <c r="B3148">
        <v>203.79409999999999</v>
      </c>
      <c r="C3148">
        <v>1579.597</v>
      </c>
      <c r="D3148">
        <v>47.787579999999998</v>
      </c>
      <c r="E3148">
        <v>69.453959999999995</v>
      </c>
      <c r="F3148">
        <v>20</v>
      </c>
      <c r="G3148">
        <v>124.09139999999999</v>
      </c>
      <c r="H3148">
        <v>92.705259999999996</v>
      </c>
    </row>
    <row r="3149" spans="1:8" x14ac:dyDescent="0.25">
      <c r="A3149">
        <v>3148</v>
      </c>
      <c r="B3149">
        <v>164.9478</v>
      </c>
      <c r="C3149">
        <v>1578.604</v>
      </c>
      <c r="D3149">
        <v>39.910380000000004</v>
      </c>
      <c r="E3149">
        <v>64.516599999999997</v>
      </c>
      <c r="F3149">
        <v>16</v>
      </c>
      <c r="G3149">
        <v>99.68253</v>
      </c>
      <c r="H3149">
        <v>106.0681</v>
      </c>
    </row>
    <row r="3150" spans="1:8" x14ac:dyDescent="0.25">
      <c r="A3150">
        <v>3149</v>
      </c>
      <c r="B3150">
        <v>185.72499999999999</v>
      </c>
      <c r="C3150">
        <v>2143.4580000000001</v>
      </c>
      <c r="D3150">
        <v>48.047710000000002</v>
      </c>
      <c r="E3150">
        <v>64.528729999999996</v>
      </c>
      <c r="F3150">
        <v>19</v>
      </c>
      <c r="G3150">
        <v>120.2629</v>
      </c>
      <c r="H3150">
        <v>87.243589999999998</v>
      </c>
    </row>
    <row r="3151" spans="1:8" x14ac:dyDescent="0.25">
      <c r="A3151">
        <v>3150</v>
      </c>
      <c r="B3151">
        <v>146.3322</v>
      </c>
      <c r="C3151">
        <v>2250.8519999999999</v>
      </c>
      <c r="D3151">
        <v>45.902949999999997</v>
      </c>
      <c r="E3151">
        <v>70.246629999999996</v>
      </c>
      <c r="F3151">
        <v>20</v>
      </c>
      <c r="G3151">
        <v>120.7252</v>
      </c>
      <c r="H3151">
        <v>90.958910000000003</v>
      </c>
    </row>
    <row r="3152" spans="1:8" x14ac:dyDescent="0.25">
      <c r="A3152">
        <v>3151</v>
      </c>
      <c r="B3152">
        <v>178.40979999999999</v>
      </c>
      <c r="C3152">
        <v>2114.4470000000001</v>
      </c>
      <c r="D3152">
        <v>43.606459999999998</v>
      </c>
      <c r="E3152">
        <v>60.236890000000002</v>
      </c>
      <c r="F3152">
        <v>21</v>
      </c>
      <c r="G3152">
        <v>118.8745</v>
      </c>
      <c r="H3152">
        <v>91.518749999999997</v>
      </c>
    </row>
    <row r="3153" spans="1:8" x14ac:dyDescent="0.25">
      <c r="A3153">
        <v>3152</v>
      </c>
      <c r="B3153">
        <v>187.99959999999999</v>
      </c>
      <c r="C3153">
        <v>2816.8710000000001</v>
      </c>
      <c r="D3153">
        <v>45.072380000000003</v>
      </c>
      <c r="E3153">
        <v>54.12189</v>
      </c>
      <c r="F3153">
        <v>23</v>
      </c>
      <c r="G3153">
        <v>103.20699999999999</v>
      </c>
      <c r="H3153">
        <v>96.700389999999999</v>
      </c>
    </row>
    <row r="3154" spans="1:8" x14ac:dyDescent="0.25">
      <c r="A3154">
        <v>3153</v>
      </c>
      <c r="B3154">
        <v>150.96129999999999</v>
      </c>
      <c r="C3154">
        <v>2160.826</v>
      </c>
      <c r="D3154">
        <v>44.563780000000001</v>
      </c>
      <c r="E3154">
        <v>59.935630000000003</v>
      </c>
      <c r="F3154">
        <v>23</v>
      </c>
      <c r="G3154">
        <v>110.5873</v>
      </c>
      <c r="H3154">
        <v>92.993840000000006</v>
      </c>
    </row>
    <row r="3155" spans="1:8" x14ac:dyDescent="0.25">
      <c r="A3155">
        <v>3154</v>
      </c>
      <c r="B3155">
        <v>175.32259999999999</v>
      </c>
      <c r="C3155">
        <v>2510.6390000000001</v>
      </c>
      <c r="D3155">
        <v>46.291519999999998</v>
      </c>
      <c r="E3155">
        <v>48.04562</v>
      </c>
      <c r="F3155">
        <v>19</v>
      </c>
      <c r="G3155">
        <v>101.5605</v>
      </c>
      <c r="H3155">
        <v>89.331829999999997</v>
      </c>
    </row>
    <row r="3156" spans="1:8" x14ac:dyDescent="0.25">
      <c r="A3156">
        <v>3155</v>
      </c>
      <c r="B3156">
        <v>205.66370000000001</v>
      </c>
      <c r="C3156">
        <v>1476.3630000000001</v>
      </c>
      <c r="D3156">
        <v>43.206679999999999</v>
      </c>
      <c r="E3156">
        <v>73.919579999999996</v>
      </c>
      <c r="F3156">
        <v>21</v>
      </c>
      <c r="G3156">
        <v>129.40450000000001</v>
      </c>
      <c r="H3156">
        <v>87.758930000000007</v>
      </c>
    </row>
    <row r="3157" spans="1:8" x14ac:dyDescent="0.25">
      <c r="A3157">
        <v>3156</v>
      </c>
      <c r="B3157">
        <v>198.749</v>
      </c>
      <c r="C3157">
        <v>1365.0640000000001</v>
      </c>
      <c r="D3157">
        <v>52.767429999999997</v>
      </c>
      <c r="E3157">
        <v>69.510930000000002</v>
      </c>
      <c r="F3157">
        <v>22</v>
      </c>
      <c r="G3157">
        <v>100.8897</v>
      </c>
      <c r="H3157">
        <v>114.7308</v>
      </c>
    </row>
    <row r="3158" spans="1:8" x14ac:dyDescent="0.25">
      <c r="A3158">
        <v>3157</v>
      </c>
      <c r="B3158">
        <v>153.84180000000001</v>
      </c>
      <c r="C3158">
        <v>1560.884</v>
      </c>
      <c r="D3158">
        <v>50.927010000000003</v>
      </c>
      <c r="E3158">
        <v>63.742789999999999</v>
      </c>
      <c r="F3158">
        <v>22</v>
      </c>
      <c r="G3158">
        <v>114.88979999999999</v>
      </c>
      <c r="H3158">
        <v>87.730329999999995</v>
      </c>
    </row>
    <row r="3159" spans="1:8" x14ac:dyDescent="0.25">
      <c r="A3159">
        <v>3158</v>
      </c>
      <c r="B3159">
        <v>224.71510000000001</v>
      </c>
      <c r="C3159">
        <v>2180.4459999999999</v>
      </c>
      <c r="D3159">
        <v>46.389679999999998</v>
      </c>
      <c r="E3159">
        <v>75.111770000000007</v>
      </c>
      <c r="F3159">
        <v>20</v>
      </c>
      <c r="G3159">
        <v>101.9855</v>
      </c>
      <c r="H3159">
        <v>97.551680000000005</v>
      </c>
    </row>
    <row r="3160" spans="1:8" x14ac:dyDescent="0.25">
      <c r="A3160">
        <v>3159</v>
      </c>
      <c r="B3160">
        <v>142.2448</v>
      </c>
      <c r="C3160">
        <v>2254.6419999999998</v>
      </c>
      <c r="D3160">
        <v>46.007210000000001</v>
      </c>
      <c r="E3160">
        <v>55.287799999999997</v>
      </c>
      <c r="F3160">
        <v>23</v>
      </c>
      <c r="G3160">
        <v>108.92449999999999</v>
      </c>
      <c r="H3160">
        <v>90.804199999999994</v>
      </c>
    </row>
    <row r="3161" spans="1:8" x14ac:dyDescent="0.25">
      <c r="A3161">
        <v>3160</v>
      </c>
      <c r="B3161">
        <v>155.4879</v>
      </c>
      <c r="C3161">
        <v>2616.7779999999998</v>
      </c>
      <c r="D3161">
        <v>45.363030000000002</v>
      </c>
      <c r="E3161">
        <v>58.140419999999999</v>
      </c>
      <c r="F3161">
        <v>19</v>
      </c>
      <c r="G3161">
        <v>113.02200000000001</v>
      </c>
      <c r="H3161">
        <v>97.6143</v>
      </c>
    </row>
    <row r="3162" spans="1:8" x14ac:dyDescent="0.25">
      <c r="A3162">
        <v>3161</v>
      </c>
      <c r="B3162">
        <v>232.9188</v>
      </c>
      <c r="C3162">
        <v>1701.9949999999999</v>
      </c>
      <c r="D3162">
        <v>48.625390000000003</v>
      </c>
      <c r="E3162">
        <v>75.752809999999997</v>
      </c>
      <c r="F3162">
        <v>20</v>
      </c>
      <c r="G3162">
        <v>98.465350000000001</v>
      </c>
      <c r="H3162">
        <v>93.279529999999994</v>
      </c>
    </row>
    <row r="3163" spans="1:8" x14ac:dyDescent="0.25">
      <c r="A3163">
        <v>3162</v>
      </c>
      <c r="B3163">
        <v>172.8433</v>
      </c>
      <c r="C3163">
        <v>2542.317</v>
      </c>
      <c r="D3163">
        <v>39.25844</v>
      </c>
      <c r="E3163">
        <v>52.913829999999997</v>
      </c>
      <c r="F3163">
        <v>14</v>
      </c>
      <c r="G3163">
        <v>100.85290000000001</v>
      </c>
      <c r="H3163">
        <v>93.663470000000004</v>
      </c>
    </row>
    <row r="3164" spans="1:8" x14ac:dyDescent="0.25">
      <c r="A3164">
        <v>3163</v>
      </c>
      <c r="B3164">
        <v>174.54429999999999</v>
      </c>
      <c r="C3164">
        <v>2138.9769999999999</v>
      </c>
      <c r="D3164">
        <v>46.816679999999998</v>
      </c>
      <c r="E3164">
        <v>52.293170000000003</v>
      </c>
      <c r="F3164">
        <v>19</v>
      </c>
      <c r="G3164">
        <v>105.84220000000001</v>
      </c>
      <c r="H3164">
        <v>91.146090000000001</v>
      </c>
    </row>
    <row r="3165" spans="1:8" x14ac:dyDescent="0.25">
      <c r="A3165">
        <v>3164</v>
      </c>
      <c r="B3165">
        <v>171.21530000000001</v>
      </c>
      <c r="C3165">
        <v>1159.7570000000001</v>
      </c>
      <c r="D3165">
        <v>48.968890000000002</v>
      </c>
      <c r="E3165">
        <v>58.064360000000001</v>
      </c>
      <c r="F3165">
        <v>20</v>
      </c>
      <c r="G3165">
        <v>120.41459999999999</v>
      </c>
      <c r="H3165">
        <v>95.965739999999997</v>
      </c>
    </row>
    <row r="3166" spans="1:8" x14ac:dyDescent="0.25">
      <c r="A3166">
        <v>3165</v>
      </c>
      <c r="B3166">
        <v>162.02549999999999</v>
      </c>
      <c r="C3166">
        <v>2526.2489999999998</v>
      </c>
      <c r="D3166">
        <v>46.357779999999998</v>
      </c>
      <c r="E3166">
        <v>52.787669999999999</v>
      </c>
      <c r="F3166">
        <v>23</v>
      </c>
      <c r="G3166">
        <v>103.036</v>
      </c>
      <c r="H3166">
        <v>98.504360000000005</v>
      </c>
    </row>
    <row r="3167" spans="1:8" x14ac:dyDescent="0.25">
      <c r="A3167">
        <v>3166</v>
      </c>
      <c r="B3167">
        <v>164.19069999999999</v>
      </c>
      <c r="C3167">
        <v>2157.8490000000002</v>
      </c>
      <c r="D3167">
        <v>43.199010000000001</v>
      </c>
      <c r="E3167">
        <v>60.835209999999996</v>
      </c>
      <c r="F3167">
        <v>22</v>
      </c>
      <c r="G3167">
        <v>106.6991</v>
      </c>
      <c r="H3167">
        <v>94.638300000000001</v>
      </c>
    </row>
    <row r="3168" spans="1:8" x14ac:dyDescent="0.25">
      <c r="A3168">
        <v>3167</v>
      </c>
      <c r="B3168">
        <v>189.0033</v>
      </c>
      <c r="C3168">
        <v>1710.297</v>
      </c>
      <c r="D3168">
        <v>44.974249999999998</v>
      </c>
      <c r="E3168">
        <v>51.921750000000003</v>
      </c>
      <c r="F3168">
        <v>19</v>
      </c>
      <c r="G3168">
        <v>104.22580000000001</v>
      </c>
      <c r="H3168">
        <v>93.895110000000003</v>
      </c>
    </row>
    <row r="3169" spans="1:8" x14ac:dyDescent="0.25">
      <c r="A3169">
        <v>3168</v>
      </c>
      <c r="B3169">
        <v>180.2081</v>
      </c>
      <c r="C3169">
        <v>2148.1709999999998</v>
      </c>
      <c r="D3169">
        <v>50.398809999999997</v>
      </c>
      <c r="E3169">
        <v>58.800519999999999</v>
      </c>
      <c r="F3169">
        <v>21</v>
      </c>
      <c r="G3169">
        <v>122.48609999999999</v>
      </c>
      <c r="H3169">
        <v>97.468919999999997</v>
      </c>
    </row>
    <row r="3170" spans="1:8" x14ac:dyDescent="0.25">
      <c r="A3170">
        <v>3169</v>
      </c>
      <c r="B3170">
        <v>206.92660000000001</v>
      </c>
      <c r="C3170">
        <v>2031.4749999999999</v>
      </c>
      <c r="D3170">
        <v>46.296720000000001</v>
      </c>
      <c r="E3170">
        <v>66.980090000000004</v>
      </c>
      <c r="F3170">
        <v>21</v>
      </c>
      <c r="G3170">
        <v>122.3556</v>
      </c>
      <c r="H3170">
        <v>86.938980000000001</v>
      </c>
    </row>
    <row r="3171" spans="1:8" x14ac:dyDescent="0.25">
      <c r="A3171">
        <v>3170</v>
      </c>
      <c r="B3171">
        <v>177.74090000000001</v>
      </c>
      <c r="C3171">
        <v>1860.511</v>
      </c>
      <c r="D3171">
        <v>40.939129999999999</v>
      </c>
      <c r="E3171">
        <v>51.725050000000003</v>
      </c>
      <c r="F3171">
        <v>18</v>
      </c>
      <c r="G3171">
        <v>102.9547</v>
      </c>
      <c r="H3171">
        <v>97.53246</v>
      </c>
    </row>
    <row r="3172" spans="1:8" x14ac:dyDescent="0.25">
      <c r="A3172">
        <v>3171</v>
      </c>
      <c r="B3172">
        <v>164.7835</v>
      </c>
      <c r="C3172">
        <v>3079.92</v>
      </c>
      <c r="D3172">
        <v>37.689830000000001</v>
      </c>
      <c r="E3172">
        <v>45.00159</v>
      </c>
      <c r="F3172">
        <v>14</v>
      </c>
      <c r="G3172">
        <v>104.04519999999999</v>
      </c>
      <c r="H3172">
        <v>92.686170000000004</v>
      </c>
    </row>
    <row r="3173" spans="1:8" x14ac:dyDescent="0.25">
      <c r="A3173">
        <v>3172</v>
      </c>
      <c r="B3173">
        <v>228.49770000000001</v>
      </c>
      <c r="C3173">
        <v>1810.4929999999999</v>
      </c>
      <c r="D3173">
        <v>46.836820000000003</v>
      </c>
      <c r="E3173">
        <v>55.698529999999998</v>
      </c>
      <c r="F3173">
        <v>14</v>
      </c>
      <c r="G3173">
        <v>110.5264</v>
      </c>
      <c r="H3173">
        <v>92.082579999999993</v>
      </c>
    </row>
    <row r="3174" spans="1:8" x14ac:dyDescent="0.25">
      <c r="A3174">
        <v>3173</v>
      </c>
      <c r="B3174">
        <v>158.10239999999999</v>
      </c>
      <c r="C3174">
        <v>2372.078</v>
      </c>
      <c r="D3174">
        <v>41.757260000000002</v>
      </c>
      <c r="E3174">
        <v>60.797289999999997</v>
      </c>
      <c r="F3174">
        <v>22</v>
      </c>
      <c r="G3174">
        <v>103.15649999999999</v>
      </c>
      <c r="H3174">
        <v>104.7473</v>
      </c>
    </row>
    <row r="3175" spans="1:8" x14ac:dyDescent="0.25">
      <c r="A3175">
        <v>3174</v>
      </c>
      <c r="B3175">
        <v>169.19550000000001</v>
      </c>
      <c r="C3175">
        <v>2177.922</v>
      </c>
      <c r="D3175">
        <v>48.265999999999998</v>
      </c>
      <c r="E3175">
        <v>63.135950000000001</v>
      </c>
      <c r="F3175">
        <v>21</v>
      </c>
      <c r="G3175">
        <v>123.97069999999999</v>
      </c>
      <c r="H3175">
        <v>96.960790000000003</v>
      </c>
    </row>
    <row r="3176" spans="1:8" x14ac:dyDescent="0.25">
      <c r="A3176">
        <v>3175</v>
      </c>
      <c r="B3176">
        <v>157.63220000000001</v>
      </c>
      <c r="C3176">
        <v>1820.105</v>
      </c>
      <c r="D3176">
        <v>42.571649999999998</v>
      </c>
      <c r="E3176">
        <v>53.433810000000001</v>
      </c>
      <c r="F3176">
        <v>22</v>
      </c>
      <c r="G3176">
        <v>122.4295</v>
      </c>
      <c r="H3176">
        <v>94.734889999999993</v>
      </c>
    </row>
    <row r="3177" spans="1:8" x14ac:dyDescent="0.25">
      <c r="A3177">
        <v>3176</v>
      </c>
      <c r="B3177">
        <v>176.34620000000001</v>
      </c>
      <c r="C3177">
        <v>1569.098</v>
      </c>
      <c r="D3177">
        <v>44.202579999999998</v>
      </c>
      <c r="E3177">
        <v>68.701359999999994</v>
      </c>
      <c r="F3177">
        <v>20</v>
      </c>
      <c r="G3177">
        <v>124.8001</v>
      </c>
      <c r="H3177">
        <v>89.137479999999996</v>
      </c>
    </row>
    <row r="3178" spans="1:8" x14ac:dyDescent="0.25">
      <c r="A3178">
        <v>3177</v>
      </c>
      <c r="B3178">
        <v>185.44300000000001</v>
      </c>
      <c r="C3178">
        <v>1896.5170000000001</v>
      </c>
      <c r="D3178">
        <v>41.859450000000002</v>
      </c>
      <c r="E3178">
        <v>52.956960000000002</v>
      </c>
      <c r="F3178">
        <v>20</v>
      </c>
      <c r="G3178">
        <v>105.3809</v>
      </c>
      <c r="H3178">
        <v>90.863150000000005</v>
      </c>
    </row>
    <row r="3179" spans="1:8" x14ac:dyDescent="0.25">
      <c r="A3179">
        <v>3178</v>
      </c>
      <c r="B3179">
        <v>218.69300000000001</v>
      </c>
      <c r="C3179">
        <v>1373.902</v>
      </c>
      <c r="D3179">
        <v>37.507010000000001</v>
      </c>
      <c r="E3179">
        <v>62.766950000000001</v>
      </c>
      <c r="F3179">
        <v>16</v>
      </c>
      <c r="G3179">
        <v>94.545379999999994</v>
      </c>
      <c r="H3179">
        <v>94.280429999999996</v>
      </c>
    </row>
    <row r="3180" spans="1:8" x14ac:dyDescent="0.25">
      <c r="A3180">
        <v>3179</v>
      </c>
      <c r="B3180">
        <v>182.5204</v>
      </c>
      <c r="C3180">
        <v>2501.36</v>
      </c>
      <c r="D3180">
        <v>43.363930000000003</v>
      </c>
      <c r="E3180">
        <v>58.54645</v>
      </c>
      <c r="F3180">
        <v>21</v>
      </c>
      <c r="G3180">
        <v>116.3018</v>
      </c>
      <c r="H3180">
        <v>99.478290000000001</v>
      </c>
    </row>
    <row r="3181" spans="1:8" x14ac:dyDescent="0.25">
      <c r="A3181">
        <v>3180</v>
      </c>
      <c r="B3181">
        <v>177.57140000000001</v>
      </c>
      <c r="C3181">
        <v>2090.723</v>
      </c>
      <c r="D3181">
        <v>44.443629999999999</v>
      </c>
      <c r="E3181">
        <v>61.425370000000001</v>
      </c>
      <c r="F3181">
        <v>21</v>
      </c>
      <c r="G3181">
        <v>116.1005</v>
      </c>
      <c r="H3181">
        <v>89.26849</v>
      </c>
    </row>
    <row r="3182" spans="1:8" x14ac:dyDescent="0.25">
      <c r="A3182">
        <v>3181</v>
      </c>
      <c r="B3182">
        <v>174.93299999999999</v>
      </c>
      <c r="C3182">
        <v>1772.875</v>
      </c>
      <c r="D3182">
        <v>45.965339999999998</v>
      </c>
      <c r="E3182">
        <v>54.657919999999997</v>
      </c>
      <c r="F3182">
        <v>22</v>
      </c>
      <c r="G3182">
        <v>124.17400000000001</v>
      </c>
      <c r="H3182">
        <v>91.32</v>
      </c>
    </row>
    <row r="3183" spans="1:8" x14ac:dyDescent="0.25">
      <c r="A3183">
        <v>3182</v>
      </c>
      <c r="B3183">
        <v>189.9743</v>
      </c>
      <c r="C3183">
        <v>1612.296</v>
      </c>
      <c r="D3183">
        <v>40.890720000000002</v>
      </c>
      <c r="E3183">
        <v>47.102980000000002</v>
      </c>
      <c r="F3183">
        <v>15</v>
      </c>
      <c r="G3183">
        <v>109.6456</v>
      </c>
      <c r="H3183">
        <v>93.123130000000003</v>
      </c>
    </row>
    <row r="3184" spans="1:8" x14ac:dyDescent="0.25">
      <c r="A3184">
        <v>3183</v>
      </c>
      <c r="B3184">
        <v>189.41759999999999</v>
      </c>
      <c r="C3184">
        <v>2509.1129999999998</v>
      </c>
      <c r="D3184">
        <v>38.827190000000002</v>
      </c>
      <c r="E3184">
        <v>49.220050000000001</v>
      </c>
      <c r="F3184">
        <v>15</v>
      </c>
      <c r="G3184">
        <v>96.354529999999997</v>
      </c>
      <c r="H3184">
        <v>90.110290000000006</v>
      </c>
    </row>
    <row r="3185" spans="1:8" x14ac:dyDescent="0.25">
      <c r="A3185">
        <v>3184</v>
      </c>
      <c r="B3185">
        <v>158.86660000000001</v>
      </c>
      <c r="C3185">
        <v>2064.9059999999999</v>
      </c>
      <c r="D3185">
        <v>44.389609999999998</v>
      </c>
      <c r="E3185">
        <v>53.431350000000002</v>
      </c>
      <c r="F3185">
        <v>20</v>
      </c>
      <c r="G3185">
        <v>109.8004</v>
      </c>
      <c r="H3185">
        <v>88.672659999999993</v>
      </c>
    </row>
    <row r="3186" spans="1:8" x14ac:dyDescent="0.25">
      <c r="A3186">
        <v>3185</v>
      </c>
      <c r="B3186">
        <v>182.0548</v>
      </c>
      <c r="C3186">
        <v>2383.5639999999999</v>
      </c>
      <c r="D3186">
        <v>30.88927</v>
      </c>
      <c r="E3186">
        <v>46.332529999999998</v>
      </c>
      <c r="F3186">
        <v>24</v>
      </c>
      <c r="G3186">
        <v>92.305769999999995</v>
      </c>
      <c r="H3186">
        <v>94.702349999999996</v>
      </c>
    </row>
    <row r="3187" spans="1:8" x14ac:dyDescent="0.25">
      <c r="A3187">
        <v>3186</v>
      </c>
      <c r="B3187">
        <v>164.90180000000001</v>
      </c>
      <c r="C3187">
        <v>1990.528</v>
      </c>
      <c r="D3187">
        <v>41.094790000000003</v>
      </c>
      <c r="E3187">
        <v>63.229500000000002</v>
      </c>
      <c r="F3187">
        <v>24</v>
      </c>
      <c r="G3187">
        <v>105.2294</v>
      </c>
      <c r="H3187">
        <v>90.827290000000005</v>
      </c>
    </row>
    <row r="3188" spans="1:8" x14ac:dyDescent="0.25">
      <c r="A3188">
        <v>3187</v>
      </c>
      <c r="B3188">
        <v>186.71039999999999</v>
      </c>
      <c r="C3188">
        <v>1566.3</v>
      </c>
      <c r="D3188">
        <v>41.716430000000003</v>
      </c>
      <c r="E3188">
        <v>70.511120000000005</v>
      </c>
      <c r="F3188">
        <v>20</v>
      </c>
      <c r="G3188">
        <v>90.593029999999999</v>
      </c>
      <c r="H3188">
        <v>101.5478</v>
      </c>
    </row>
    <row r="3189" spans="1:8" x14ac:dyDescent="0.25">
      <c r="A3189">
        <v>3188</v>
      </c>
      <c r="B3189">
        <v>167.93350000000001</v>
      </c>
      <c r="C3189">
        <v>1718.942</v>
      </c>
      <c r="D3189">
        <v>50.40887</v>
      </c>
      <c r="E3189">
        <v>62.7622</v>
      </c>
      <c r="F3189">
        <v>20</v>
      </c>
      <c r="G3189">
        <v>121.29559999999999</v>
      </c>
      <c r="H3189">
        <v>88.843050000000005</v>
      </c>
    </row>
    <row r="3190" spans="1:8" x14ac:dyDescent="0.25">
      <c r="A3190">
        <v>3189</v>
      </c>
      <c r="B3190">
        <v>197.393</v>
      </c>
      <c r="C3190">
        <v>1430.933</v>
      </c>
      <c r="D3190">
        <v>44.776119999999999</v>
      </c>
      <c r="E3190">
        <v>72.502170000000007</v>
      </c>
      <c r="F3190">
        <v>20</v>
      </c>
      <c r="G3190">
        <v>130.1267</v>
      </c>
      <c r="H3190">
        <v>91.561099999999996</v>
      </c>
    </row>
    <row r="3191" spans="1:8" x14ac:dyDescent="0.25">
      <c r="A3191">
        <v>3190</v>
      </c>
      <c r="B3191">
        <v>175.10669999999999</v>
      </c>
      <c r="C3191">
        <v>1787.0129999999999</v>
      </c>
      <c r="D3191">
        <v>50.627850000000002</v>
      </c>
      <c r="E3191">
        <v>70.710880000000003</v>
      </c>
      <c r="F3191">
        <v>20</v>
      </c>
      <c r="G3191">
        <v>125.3989</v>
      </c>
      <c r="H3191">
        <v>92.80283</v>
      </c>
    </row>
    <row r="3192" spans="1:8" x14ac:dyDescent="0.25">
      <c r="A3192">
        <v>3191</v>
      </c>
      <c r="B3192">
        <v>186.8734</v>
      </c>
      <c r="C3192">
        <v>1251.1600000000001</v>
      </c>
      <c r="D3192">
        <v>46.790880000000001</v>
      </c>
      <c r="E3192">
        <v>67.482299999999995</v>
      </c>
      <c r="F3192">
        <v>19</v>
      </c>
      <c r="G3192">
        <v>109.8312</v>
      </c>
      <c r="H3192">
        <v>87.987979999999993</v>
      </c>
    </row>
    <row r="3193" spans="1:8" x14ac:dyDescent="0.25">
      <c r="A3193">
        <v>3192</v>
      </c>
      <c r="B3193">
        <v>197.9342</v>
      </c>
      <c r="C3193">
        <v>1479.848</v>
      </c>
      <c r="D3193">
        <v>46.076889999999999</v>
      </c>
      <c r="E3193">
        <v>68.661950000000004</v>
      </c>
      <c r="F3193">
        <v>19</v>
      </c>
      <c r="G3193">
        <v>124.72539999999999</v>
      </c>
      <c r="H3193">
        <v>84.645709999999994</v>
      </c>
    </row>
    <row r="3194" spans="1:8" x14ac:dyDescent="0.25">
      <c r="A3194">
        <v>3193</v>
      </c>
      <c r="B3194">
        <v>178.89070000000001</v>
      </c>
      <c r="C3194">
        <v>1843.5070000000001</v>
      </c>
      <c r="D3194">
        <v>39.917960000000001</v>
      </c>
      <c r="E3194">
        <v>48.506070000000001</v>
      </c>
      <c r="F3194">
        <v>18</v>
      </c>
      <c r="G3194">
        <v>101.7882</v>
      </c>
      <c r="H3194">
        <v>97.049359999999993</v>
      </c>
    </row>
    <row r="3195" spans="1:8" x14ac:dyDescent="0.25">
      <c r="A3195">
        <v>3194</v>
      </c>
      <c r="B3195">
        <v>167.0694</v>
      </c>
      <c r="C3195">
        <v>2972.3220000000001</v>
      </c>
      <c r="D3195">
        <v>45.96951</v>
      </c>
      <c r="E3195">
        <v>60.046729999999997</v>
      </c>
      <c r="F3195">
        <v>20</v>
      </c>
      <c r="G3195">
        <v>117.86969999999999</v>
      </c>
      <c r="H3195">
        <v>101.9335</v>
      </c>
    </row>
    <row r="3196" spans="1:8" x14ac:dyDescent="0.25">
      <c r="A3196">
        <v>3195</v>
      </c>
      <c r="B3196">
        <v>197.4539</v>
      </c>
      <c r="C3196">
        <v>1939.068</v>
      </c>
      <c r="D3196">
        <v>45.19511</v>
      </c>
      <c r="E3196">
        <v>59.52599</v>
      </c>
      <c r="F3196">
        <v>20</v>
      </c>
      <c r="G3196">
        <v>108.4426</v>
      </c>
      <c r="H3196">
        <v>91.446430000000007</v>
      </c>
    </row>
    <row r="3197" spans="1:8" x14ac:dyDescent="0.25">
      <c r="A3197">
        <v>3196</v>
      </c>
      <c r="B3197">
        <v>158.01</v>
      </c>
      <c r="C3197">
        <v>2350.7939999999999</v>
      </c>
      <c r="D3197">
        <v>41.83578</v>
      </c>
      <c r="E3197">
        <v>61.11909</v>
      </c>
      <c r="F3197">
        <v>23</v>
      </c>
      <c r="G3197">
        <v>107.5172</v>
      </c>
      <c r="H3197">
        <v>99.259479999999996</v>
      </c>
    </row>
    <row r="3198" spans="1:8" x14ac:dyDescent="0.25">
      <c r="A3198">
        <v>3197</v>
      </c>
      <c r="B3198">
        <v>184.48310000000001</v>
      </c>
      <c r="C3198">
        <v>2937.9630000000002</v>
      </c>
      <c r="D3198">
        <v>45.423679999999997</v>
      </c>
      <c r="E3198">
        <v>57.528480000000002</v>
      </c>
      <c r="F3198">
        <v>20</v>
      </c>
      <c r="G3198">
        <v>107.65519999999999</v>
      </c>
      <c r="H3198">
        <v>100.09050000000001</v>
      </c>
    </row>
    <row r="3199" spans="1:8" x14ac:dyDescent="0.25">
      <c r="A3199">
        <v>3198</v>
      </c>
      <c r="B3199">
        <v>170.4726</v>
      </c>
      <c r="C3199">
        <v>1915.0050000000001</v>
      </c>
      <c r="D3199">
        <v>47.748080000000002</v>
      </c>
      <c r="E3199">
        <v>68.557559999999995</v>
      </c>
      <c r="F3199">
        <v>22</v>
      </c>
      <c r="G3199">
        <v>119.0258</v>
      </c>
      <c r="H3199">
        <v>87.99127</v>
      </c>
    </row>
    <row r="3200" spans="1:8" x14ac:dyDescent="0.25">
      <c r="A3200">
        <v>3199</v>
      </c>
      <c r="B3200">
        <v>166.1712</v>
      </c>
      <c r="C3200">
        <v>1862.4449999999999</v>
      </c>
      <c r="D3200">
        <v>45.715580000000003</v>
      </c>
      <c r="E3200">
        <v>61.512999999999998</v>
      </c>
      <c r="F3200">
        <v>20</v>
      </c>
      <c r="G3200">
        <v>124.29649999999999</v>
      </c>
      <c r="H3200">
        <v>88.566479999999999</v>
      </c>
    </row>
    <row r="3201" spans="1:8" x14ac:dyDescent="0.25">
      <c r="A3201">
        <v>3200</v>
      </c>
      <c r="B3201">
        <v>172.18029999999999</v>
      </c>
      <c r="C3201">
        <v>1838.9110000000001</v>
      </c>
      <c r="D3201">
        <v>40.942100000000003</v>
      </c>
      <c r="E3201">
        <v>67.264330000000001</v>
      </c>
      <c r="F3201">
        <v>15</v>
      </c>
      <c r="G3201">
        <v>99.409809999999993</v>
      </c>
      <c r="H3201">
        <v>102.7667</v>
      </c>
    </row>
    <row r="3202" spans="1:8" x14ac:dyDescent="0.25">
      <c r="A3202">
        <v>3201</v>
      </c>
      <c r="B3202">
        <v>194.71889999999999</v>
      </c>
      <c r="C3202">
        <v>1830.068</v>
      </c>
      <c r="D3202">
        <v>39.260210000000001</v>
      </c>
      <c r="E3202">
        <v>68.944310000000002</v>
      </c>
      <c r="F3202">
        <v>17</v>
      </c>
      <c r="G3202">
        <v>101.5813</v>
      </c>
      <c r="H3202">
        <v>105.2021</v>
      </c>
    </row>
    <row r="3203" spans="1:8" x14ac:dyDescent="0.25">
      <c r="A3203">
        <v>3202</v>
      </c>
      <c r="B3203">
        <v>151.23410000000001</v>
      </c>
      <c r="C3203">
        <v>2571.3980000000001</v>
      </c>
      <c r="D3203">
        <v>40.985759999999999</v>
      </c>
      <c r="E3203">
        <v>56.213050000000003</v>
      </c>
      <c r="F3203">
        <v>21</v>
      </c>
      <c r="G3203">
        <v>114.7107</v>
      </c>
      <c r="H3203">
        <v>97.114270000000005</v>
      </c>
    </row>
    <row r="3204" spans="1:8" x14ac:dyDescent="0.25">
      <c r="A3204">
        <v>3203</v>
      </c>
      <c r="B3204">
        <v>186.1721</v>
      </c>
      <c r="C3204">
        <v>2661.0129999999999</v>
      </c>
      <c r="D3204">
        <v>42.531660000000002</v>
      </c>
      <c r="E3204">
        <v>56.982660000000003</v>
      </c>
      <c r="F3204">
        <v>23</v>
      </c>
      <c r="G3204">
        <v>107.8717</v>
      </c>
      <c r="H3204">
        <v>91.496510000000001</v>
      </c>
    </row>
    <row r="3205" spans="1:8" x14ac:dyDescent="0.25">
      <c r="A3205">
        <v>3204</v>
      </c>
      <c r="B3205">
        <v>201.42910000000001</v>
      </c>
      <c r="C3205">
        <v>2844.9690000000001</v>
      </c>
      <c r="D3205">
        <v>36.743209999999998</v>
      </c>
      <c r="E3205">
        <v>51.879620000000003</v>
      </c>
      <c r="F3205">
        <v>13</v>
      </c>
      <c r="G3205">
        <v>104.5778</v>
      </c>
      <c r="H3205">
        <v>95.637100000000004</v>
      </c>
    </row>
    <row r="3206" spans="1:8" x14ac:dyDescent="0.25">
      <c r="A3206">
        <v>3205</v>
      </c>
      <c r="B3206">
        <v>150.87370000000001</v>
      </c>
      <c r="C3206">
        <v>2102.42</v>
      </c>
      <c r="D3206">
        <v>49.740679999999998</v>
      </c>
      <c r="E3206">
        <v>58.26341</v>
      </c>
      <c r="F3206">
        <v>20</v>
      </c>
      <c r="G3206">
        <v>127.0446</v>
      </c>
      <c r="H3206">
        <v>95.050510000000003</v>
      </c>
    </row>
    <row r="3207" spans="1:8" x14ac:dyDescent="0.25">
      <c r="A3207">
        <v>3206</v>
      </c>
      <c r="B3207">
        <v>174.75989999999999</v>
      </c>
      <c r="C3207">
        <v>2585.8820000000001</v>
      </c>
      <c r="D3207">
        <v>40.814459999999997</v>
      </c>
      <c r="E3207">
        <v>53.871679999999998</v>
      </c>
      <c r="F3207">
        <v>22</v>
      </c>
      <c r="G3207">
        <v>101.64</v>
      </c>
      <c r="H3207">
        <v>100.13939999999999</v>
      </c>
    </row>
    <row r="3208" spans="1:8" x14ac:dyDescent="0.25">
      <c r="A3208">
        <v>3207</v>
      </c>
      <c r="B3208">
        <v>167.363</v>
      </c>
      <c r="C3208">
        <v>2174.5509999999999</v>
      </c>
      <c r="D3208">
        <v>45.056480000000001</v>
      </c>
      <c r="E3208">
        <v>47.46669</v>
      </c>
      <c r="F3208">
        <v>19</v>
      </c>
      <c r="G3208">
        <v>103.81489999999999</v>
      </c>
      <c r="H3208">
        <v>91.621489999999994</v>
      </c>
    </row>
    <row r="3209" spans="1:8" x14ac:dyDescent="0.25">
      <c r="A3209">
        <v>3208</v>
      </c>
      <c r="B3209">
        <v>152.04830000000001</v>
      </c>
      <c r="C3209">
        <v>2638.145</v>
      </c>
      <c r="D3209">
        <v>46.459060000000001</v>
      </c>
      <c r="E3209">
        <v>56.671320000000001</v>
      </c>
      <c r="F3209">
        <v>20</v>
      </c>
      <c r="G3209">
        <v>112.04510000000001</v>
      </c>
      <c r="H3209">
        <v>97.548010000000005</v>
      </c>
    </row>
    <row r="3210" spans="1:8" x14ac:dyDescent="0.25">
      <c r="A3210">
        <v>3209</v>
      </c>
      <c r="B3210">
        <v>165.80940000000001</v>
      </c>
      <c r="C3210">
        <v>1498.886</v>
      </c>
      <c r="D3210">
        <v>51.189979999999998</v>
      </c>
      <c r="E3210">
        <v>66.561009999999996</v>
      </c>
      <c r="F3210">
        <v>22</v>
      </c>
      <c r="G3210">
        <v>114.0013</v>
      </c>
      <c r="H3210">
        <v>86.805170000000004</v>
      </c>
    </row>
    <row r="3211" spans="1:8" x14ac:dyDescent="0.25">
      <c r="A3211">
        <v>3210</v>
      </c>
      <c r="B3211">
        <v>161.20150000000001</v>
      </c>
      <c r="C3211">
        <v>2003.8979999999999</v>
      </c>
      <c r="D3211">
        <v>45.0625</v>
      </c>
      <c r="E3211">
        <v>58.786729999999999</v>
      </c>
      <c r="F3211">
        <v>21</v>
      </c>
      <c r="G3211">
        <v>121.3609</v>
      </c>
      <c r="H3211">
        <v>93.226990000000001</v>
      </c>
    </row>
    <row r="3212" spans="1:8" x14ac:dyDescent="0.25">
      <c r="A3212">
        <v>3211</v>
      </c>
      <c r="B3212">
        <v>194.38550000000001</v>
      </c>
      <c r="C3212">
        <v>1868.1189999999999</v>
      </c>
      <c r="D3212">
        <v>41.706049999999998</v>
      </c>
      <c r="E3212">
        <v>63.260339999999999</v>
      </c>
      <c r="F3212">
        <v>19</v>
      </c>
      <c r="G3212">
        <v>90.733860000000007</v>
      </c>
      <c r="H3212">
        <v>104.01179999999999</v>
      </c>
    </row>
    <row r="3213" spans="1:8" x14ac:dyDescent="0.25">
      <c r="A3213">
        <v>3212</v>
      </c>
      <c r="B3213">
        <v>199.86449999999999</v>
      </c>
      <c r="C3213">
        <v>1799.837</v>
      </c>
      <c r="D3213">
        <v>40.264110000000002</v>
      </c>
      <c r="E3213">
        <v>69.246420000000001</v>
      </c>
      <c r="F3213">
        <v>20</v>
      </c>
      <c r="G3213">
        <v>92.185919999999996</v>
      </c>
      <c r="H3213">
        <v>104.09650000000001</v>
      </c>
    </row>
    <row r="3214" spans="1:8" x14ac:dyDescent="0.25">
      <c r="A3214">
        <v>3213</v>
      </c>
      <c r="B3214">
        <v>185.6352</v>
      </c>
      <c r="C3214">
        <v>2893.1</v>
      </c>
      <c r="D3214">
        <v>41.041499999999999</v>
      </c>
      <c r="E3214">
        <v>58.732340000000001</v>
      </c>
      <c r="F3214">
        <v>21</v>
      </c>
      <c r="G3214">
        <v>111.0248</v>
      </c>
      <c r="H3214">
        <v>100.12430000000001</v>
      </c>
    </row>
    <row r="3215" spans="1:8" x14ac:dyDescent="0.25">
      <c r="A3215">
        <v>3214</v>
      </c>
      <c r="B3215">
        <v>165.41489999999999</v>
      </c>
      <c r="C3215">
        <v>2165.7829999999999</v>
      </c>
      <c r="D3215">
        <v>39.00855</v>
      </c>
      <c r="E3215">
        <v>57.404850000000003</v>
      </c>
      <c r="F3215">
        <v>24</v>
      </c>
      <c r="G3215">
        <v>110.3862</v>
      </c>
      <c r="H3215">
        <v>89.676450000000003</v>
      </c>
    </row>
    <row r="3216" spans="1:8" x14ac:dyDescent="0.25">
      <c r="A3216">
        <v>3215</v>
      </c>
      <c r="B3216">
        <v>200.7697</v>
      </c>
      <c r="C3216">
        <v>1669.222</v>
      </c>
      <c r="D3216">
        <v>47.538110000000003</v>
      </c>
      <c r="E3216">
        <v>67.110190000000003</v>
      </c>
      <c r="F3216">
        <v>20</v>
      </c>
      <c r="G3216">
        <v>123.82850000000001</v>
      </c>
      <c r="H3216">
        <v>90.647030000000001</v>
      </c>
    </row>
    <row r="3217" spans="1:8" x14ac:dyDescent="0.25">
      <c r="A3217">
        <v>3216</v>
      </c>
      <c r="B3217">
        <v>166.49</v>
      </c>
      <c r="C3217">
        <v>2360.7620000000002</v>
      </c>
      <c r="D3217">
        <v>42.987099999999998</v>
      </c>
      <c r="E3217">
        <v>58.49521</v>
      </c>
      <c r="F3217">
        <v>22</v>
      </c>
      <c r="G3217">
        <v>105.82640000000001</v>
      </c>
      <c r="H3217">
        <v>97.417540000000002</v>
      </c>
    </row>
    <row r="3218" spans="1:8" x14ac:dyDescent="0.25">
      <c r="A3218">
        <v>3217</v>
      </c>
      <c r="B3218">
        <v>183.91560000000001</v>
      </c>
      <c r="C3218">
        <v>1977.278</v>
      </c>
      <c r="D3218">
        <v>43.846629999999998</v>
      </c>
      <c r="E3218">
        <v>46.505670000000002</v>
      </c>
      <c r="F3218">
        <v>18</v>
      </c>
      <c r="G3218">
        <v>100.4023</v>
      </c>
      <c r="H3218">
        <v>98.128590000000003</v>
      </c>
    </row>
    <row r="3219" spans="1:8" x14ac:dyDescent="0.25">
      <c r="A3219">
        <v>3218</v>
      </c>
      <c r="B3219">
        <v>154.15379999999999</v>
      </c>
      <c r="C3219">
        <v>1909.0060000000001</v>
      </c>
      <c r="D3219">
        <v>41.233809999999998</v>
      </c>
      <c r="E3219">
        <v>53.522309999999997</v>
      </c>
      <c r="F3219">
        <v>22</v>
      </c>
      <c r="G3219">
        <v>123.5209</v>
      </c>
      <c r="H3219">
        <v>93.314840000000004</v>
      </c>
    </row>
    <row r="3220" spans="1:8" x14ac:dyDescent="0.25">
      <c r="A3220">
        <v>3219</v>
      </c>
      <c r="B3220">
        <v>203.36519999999999</v>
      </c>
      <c r="C3220">
        <v>1966.615</v>
      </c>
      <c r="D3220">
        <v>45.514719999999997</v>
      </c>
      <c r="E3220">
        <v>76.607919999999993</v>
      </c>
      <c r="F3220">
        <v>20</v>
      </c>
      <c r="G3220">
        <v>97.188090000000003</v>
      </c>
      <c r="H3220">
        <v>98.661820000000006</v>
      </c>
    </row>
    <row r="3221" spans="1:8" x14ac:dyDescent="0.25">
      <c r="A3221">
        <v>3220</v>
      </c>
      <c r="B3221">
        <v>165.06790000000001</v>
      </c>
      <c r="C3221">
        <v>1959.018</v>
      </c>
      <c r="D3221">
        <v>47.561729999999997</v>
      </c>
      <c r="E3221">
        <v>58.526159999999997</v>
      </c>
      <c r="F3221">
        <v>20</v>
      </c>
      <c r="G3221">
        <v>128.2371</v>
      </c>
      <c r="H3221">
        <v>92.608109999999996</v>
      </c>
    </row>
    <row r="3222" spans="1:8" x14ac:dyDescent="0.25">
      <c r="A3222">
        <v>3221</v>
      </c>
      <c r="B3222">
        <v>159.5351</v>
      </c>
      <c r="C3222">
        <v>2930.8939999999998</v>
      </c>
      <c r="D3222">
        <v>46.014609999999998</v>
      </c>
      <c r="E3222">
        <v>58.364080000000001</v>
      </c>
      <c r="F3222">
        <v>19</v>
      </c>
      <c r="G3222">
        <v>114.6434</v>
      </c>
      <c r="H3222">
        <v>99.517660000000006</v>
      </c>
    </row>
    <row r="3223" spans="1:8" x14ac:dyDescent="0.25">
      <c r="A3223">
        <v>3222</v>
      </c>
      <c r="B3223">
        <v>230.50550000000001</v>
      </c>
      <c r="C3223">
        <v>2207.36</v>
      </c>
      <c r="D3223">
        <v>53.738239999999998</v>
      </c>
      <c r="E3223">
        <v>62.8977</v>
      </c>
      <c r="F3223">
        <v>20</v>
      </c>
      <c r="G3223">
        <v>100.2898</v>
      </c>
      <c r="H3223">
        <v>105.5963</v>
      </c>
    </row>
    <row r="3224" spans="1:8" x14ac:dyDescent="0.25">
      <c r="A3224">
        <v>3223</v>
      </c>
      <c r="B3224">
        <v>186.1936</v>
      </c>
      <c r="C3224">
        <v>2748.2280000000001</v>
      </c>
      <c r="D3224">
        <v>37.905940000000001</v>
      </c>
      <c r="E3224">
        <v>48.266680000000001</v>
      </c>
      <c r="F3224">
        <v>14</v>
      </c>
      <c r="G3224">
        <v>103.67700000000001</v>
      </c>
      <c r="H3224">
        <v>95.859380000000002</v>
      </c>
    </row>
    <row r="3225" spans="1:8" x14ac:dyDescent="0.25">
      <c r="A3225">
        <v>3224</v>
      </c>
      <c r="B3225">
        <v>207.19380000000001</v>
      </c>
      <c r="C3225">
        <v>1398.039</v>
      </c>
      <c r="D3225">
        <v>52.140070000000001</v>
      </c>
      <c r="E3225">
        <v>69.360240000000005</v>
      </c>
      <c r="F3225">
        <v>22</v>
      </c>
      <c r="G3225">
        <v>103.328</v>
      </c>
      <c r="H3225">
        <v>115.636</v>
      </c>
    </row>
    <row r="3226" spans="1:8" x14ac:dyDescent="0.25">
      <c r="A3226">
        <v>3225</v>
      </c>
      <c r="B3226">
        <v>151.62960000000001</v>
      </c>
      <c r="C3226">
        <v>2147.9360000000001</v>
      </c>
      <c r="D3226">
        <v>41.873759999999997</v>
      </c>
      <c r="E3226">
        <v>57.768450000000001</v>
      </c>
      <c r="F3226">
        <v>20</v>
      </c>
      <c r="G3226">
        <v>113.5194</v>
      </c>
      <c r="H3226">
        <v>99.100560000000002</v>
      </c>
    </row>
    <row r="3227" spans="1:8" x14ac:dyDescent="0.25">
      <c r="A3227">
        <v>3226</v>
      </c>
      <c r="B3227">
        <v>177.60159999999999</v>
      </c>
      <c r="C3227">
        <v>2346.2919999999999</v>
      </c>
      <c r="D3227">
        <v>41.443199999999997</v>
      </c>
      <c r="E3227">
        <v>63.70673</v>
      </c>
      <c r="F3227">
        <v>23</v>
      </c>
      <c r="G3227">
        <v>104.53279999999999</v>
      </c>
      <c r="H3227">
        <v>91.951899999999995</v>
      </c>
    </row>
    <row r="3228" spans="1:8" x14ac:dyDescent="0.25">
      <c r="A3228">
        <v>3227</v>
      </c>
      <c r="B3228">
        <v>191.19309999999999</v>
      </c>
      <c r="C3228">
        <v>1438.6130000000001</v>
      </c>
      <c r="D3228">
        <v>48.272199999999998</v>
      </c>
      <c r="E3228">
        <v>70.733170000000001</v>
      </c>
      <c r="F3228">
        <v>19</v>
      </c>
      <c r="G3228">
        <v>122.25230000000001</v>
      </c>
      <c r="H3228">
        <v>87.478989999999996</v>
      </c>
    </row>
    <row r="3229" spans="1:8" x14ac:dyDescent="0.25">
      <c r="A3229">
        <v>3228</v>
      </c>
      <c r="B3229">
        <v>183.83269999999999</v>
      </c>
      <c r="C3229">
        <v>1838.94</v>
      </c>
      <c r="D3229">
        <v>42.11985</v>
      </c>
      <c r="E3229">
        <v>65.571200000000005</v>
      </c>
      <c r="F3229">
        <v>18</v>
      </c>
      <c r="G3229">
        <v>98.681049999999999</v>
      </c>
      <c r="H3229">
        <v>103.551</v>
      </c>
    </row>
    <row r="3230" spans="1:8" x14ac:dyDescent="0.25">
      <c r="A3230">
        <v>3229</v>
      </c>
      <c r="B3230">
        <v>195.49690000000001</v>
      </c>
      <c r="C3230">
        <v>2118.6170000000002</v>
      </c>
      <c r="D3230">
        <v>45.635269999999998</v>
      </c>
      <c r="E3230">
        <v>65.351169999999996</v>
      </c>
      <c r="F3230">
        <v>22</v>
      </c>
      <c r="G3230">
        <v>123.9515</v>
      </c>
      <c r="H3230">
        <v>84.254940000000005</v>
      </c>
    </row>
    <row r="3231" spans="1:8" x14ac:dyDescent="0.25">
      <c r="A3231">
        <v>3230</v>
      </c>
      <c r="B3231">
        <v>167.36600000000001</v>
      </c>
      <c r="C3231">
        <v>2343.1129999999998</v>
      </c>
      <c r="D3231">
        <v>41.017440000000001</v>
      </c>
      <c r="E3231">
        <v>58.730229999999999</v>
      </c>
      <c r="F3231">
        <v>18</v>
      </c>
      <c r="G3231">
        <v>112.84610000000001</v>
      </c>
      <c r="H3231">
        <v>97.232159999999993</v>
      </c>
    </row>
    <row r="3232" spans="1:8" x14ac:dyDescent="0.25">
      <c r="A3232">
        <v>3231</v>
      </c>
      <c r="B3232">
        <v>233.95050000000001</v>
      </c>
      <c r="C3232">
        <v>1993.019</v>
      </c>
      <c r="D3232">
        <v>48.021479999999997</v>
      </c>
      <c r="E3232">
        <v>61.234819999999999</v>
      </c>
      <c r="F3232">
        <v>21</v>
      </c>
      <c r="G3232">
        <v>100.60380000000001</v>
      </c>
      <c r="H3232">
        <v>110.0868</v>
      </c>
    </row>
    <row r="3233" spans="1:8" x14ac:dyDescent="0.25">
      <c r="A3233">
        <v>3232</v>
      </c>
      <c r="B3233">
        <v>168.18260000000001</v>
      </c>
      <c r="C3233">
        <v>1777.903</v>
      </c>
      <c r="D3233">
        <v>40.400649999999999</v>
      </c>
      <c r="E3233">
        <v>63.899639999999998</v>
      </c>
      <c r="F3233">
        <v>19</v>
      </c>
      <c r="G3233">
        <v>100.5578</v>
      </c>
      <c r="H3233">
        <v>93.747439999999997</v>
      </c>
    </row>
    <row r="3234" spans="1:8" x14ac:dyDescent="0.25">
      <c r="A3234">
        <v>3233</v>
      </c>
      <c r="B3234">
        <v>211.30619999999999</v>
      </c>
      <c r="C3234">
        <v>2429.683</v>
      </c>
      <c r="D3234">
        <v>43.860720000000001</v>
      </c>
      <c r="E3234">
        <v>54.1218</v>
      </c>
      <c r="F3234">
        <v>20</v>
      </c>
      <c r="G3234">
        <v>102.43770000000001</v>
      </c>
      <c r="H3234">
        <v>102.914</v>
      </c>
    </row>
    <row r="3235" spans="1:8" x14ac:dyDescent="0.25">
      <c r="A3235">
        <v>3234</v>
      </c>
      <c r="B3235">
        <v>178.1892</v>
      </c>
      <c r="C3235">
        <v>2507.5940000000001</v>
      </c>
      <c r="D3235">
        <v>38.21275</v>
      </c>
      <c r="E3235">
        <v>53.884399999999999</v>
      </c>
      <c r="F3235">
        <v>14</v>
      </c>
      <c r="G3235">
        <v>100.5274</v>
      </c>
      <c r="H3235">
        <v>93.925569999999993</v>
      </c>
    </row>
    <row r="3236" spans="1:8" x14ac:dyDescent="0.25">
      <c r="A3236">
        <v>3235</v>
      </c>
      <c r="B3236">
        <v>177.23050000000001</v>
      </c>
      <c r="C3236">
        <v>2677.6390000000001</v>
      </c>
      <c r="D3236">
        <v>47.214939999999999</v>
      </c>
      <c r="E3236">
        <v>49.816589999999998</v>
      </c>
      <c r="F3236">
        <v>20</v>
      </c>
      <c r="G3236">
        <v>103.10760000000001</v>
      </c>
      <c r="H3236">
        <v>90.478009999999998</v>
      </c>
    </row>
    <row r="3237" spans="1:8" x14ac:dyDescent="0.25">
      <c r="A3237">
        <v>3236</v>
      </c>
      <c r="B3237">
        <v>178.04640000000001</v>
      </c>
      <c r="C3237">
        <v>2075.0329999999999</v>
      </c>
      <c r="D3237">
        <v>40.21161</v>
      </c>
      <c r="E3237">
        <v>61.572589999999998</v>
      </c>
      <c r="F3237">
        <v>24</v>
      </c>
      <c r="G3237">
        <v>105.848</v>
      </c>
      <c r="H3237">
        <v>92.689800000000005</v>
      </c>
    </row>
    <row r="3238" spans="1:8" x14ac:dyDescent="0.25">
      <c r="A3238">
        <v>3237</v>
      </c>
      <c r="B3238">
        <v>167.11060000000001</v>
      </c>
      <c r="C3238">
        <v>1858.8889999999999</v>
      </c>
      <c r="D3238">
        <v>41.488419999999998</v>
      </c>
      <c r="E3238">
        <v>65.061899999999994</v>
      </c>
      <c r="F3238">
        <v>17</v>
      </c>
      <c r="G3238">
        <v>94.637590000000003</v>
      </c>
      <c r="H3238">
        <v>98.599850000000004</v>
      </c>
    </row>
    <row r="3239" spans="1:8" x14ac:dyDescent="0.25">
      <c r="A3239">
        <v>3238</v>
      </c>
      <c r="B3239">
        <v>188.63480000000001</v>
      </c>
      <c r="C3239">
        <v>1667.5419999999999</v>
      </c>
      <c r="D3239">
        <v>48.428559999999997</v>
      </c>
      <c r="E3239">
        <v>65.202029999999993</v>
      </c>
      <c r="F3239">
        <v>21</v>
      </c>
      <c r="G3239">
        <v>124.81699999999999</v>
      </c>
      <c r="H3239">
        <v>90.501980000000003</v>
      </c>
    </row>
    <row r="3240" spans="1:8" x14ac:dyDescent="0.25">
      <c r="A3240">
        <v>3239</v>
      </c>
      <c r="B3240">
        <v>188.88740000000001</v>
      </c>
      <c r="C3240">
        <v>2455.6550000000002</v>
      </c>
      <c r="D3240">
        <v>40.355890000000002</v>
      </c>
      <c r="E3240">
        <v>50.155320000000003</v>
      </c>
      <c r="F3240">
        <v>14</v>
      </c>
      <c r="G3240">
        <v>97.756619999999998</v>
      </c>
      <c r="H3240">
        <v>93.860280000000003</v>
      </c>
    </row>
    <row r="3241" spans="1:8" x14ac:dyDescent="0.25">
      <c r="A3241">
        <v>3240</v>
      </c>
      <c r="B3241">
        <v>161.97630000000001</v>
      </c>
      <c r="C3241">
        <v>1598.1120000000001</v>
      </c>
      <c r="D3241">
        <v>42.389180000000003</v>
      </c>
      <c r="E3241">
        <v>65.356219999999993</v>
      </c>
      <c r="F3241">
        <v>21</v>
      </c>
      <c r="G3241">
        <v>122.6285</v>
      </c>
      <c r="H3241">
        <v>87.92577</v>
      </c>
    </row>
    <row r="3242" spans="1:8" x14ac:dyDescent="0.25">
      <c r="A3242">
        <v>3241</v>
      </c>
      <c r="B3242">
        <v>164.1437</v>
      </c>
      <c r="C3242">
        <v>2668.94</v>
      </c>
      <c r="D3242">
        <v>48.594760000000001</v>
      </c>
      <c r="E3242">
        <v>55.368600000000001</v>
      </c>
      <c r="F3242">
        <v>20</v>
      </c>
      <c r="G3242">
        <v>117.4284</v>
      </c>
      <c r="H3242">
        <v>99.479830000000007</v>
      </c>
    </row>
    <row r="3243" spans="1:8" x14ac:dyDescent="0.25">
      <c r="A3243">
        <v>3242</v>
      </c>
      <c r="B3243">
        <v>139.21170000000001</v>
      </c>
      <c r="C3243">
        <v>2454.002</v>
      </c>
      <c r="D3243">
        <v>45.213419999999999</v>
      </c>
      <c r="E3243">
        <v>55.644060000000003</v>
      </c>
      <c r="F3243">
        <v>24</v>
      </c>
      <c r="G3243">
        <v>106.6345</v>
      </c>
      <c r="H3243">
        <v>90.079620000000006</v>
      </c>
    </row>
    <row r="3244" spans="1:8" x14ac:dyDescent="0.25">
      <c r="A3244">
        <v>3243</v>
      </c>
      <c r="B3244">
        <v>182.45349999999999</v>
      </c>
      <c r="C3244">
        <v>2162.1529999999998</v>
      </c>
      <c r="D3244">
        <v>43.807310000000001</v>
      </c>
      <c r="E3244">
        <v>58.447470000000003</v>
      </c>
      <c r="F3244">
        <v>22</v>
      </c>
      <c r="G3244">
        <v>108.4969</v>
      </c>
      <c r="H3244">
        <v>98.92577</v>
      </c>
    </row>
    <row r="3245" spans="1:8" x14ac:dyDescent="0.25">
      <c r="A3245">
        <v>3244</v>
      </c>
      <c r="B3245">
        <v>193.69380000000001</v>
      </c>
      <c r="C3245">
        <v>2639.5949999999998</v>
      </c>
      <c r="D3245">
        <v>37.696860000000001</v>
      </c>
      <c r="E3245">
        <v>54.344619999999999</v>
      </c>
      <c r="F3245">
        <v>13</v>
      </c>
      <c r="G3245">
        <v>104.17019999999999</v>
      </c>
      <c r="H3245">
        <v>94.647919999999999</v>
      </c>
    </row>
    <row r="3246" spans="1:8" x14ac:dyDescent="0.25">
      <c r="A3246">
        <v>3245</v>
      </c>
      <c r="B3246">
        <v>181.14850000000001</v>
      </c>
      <c r="C3246">
        <v>1052.915</v>
      </c>
      <c r="D3246">
        <v>50.1631</v>
      </c>
      <c r="E3246">
        <v>55.61356</v>
      </c>
      <c r="F3246">
        <v>20</v>
      </c>
      <c r="G3246">
        <v>122.7927</v>
      </c>
      <c r="H3246">
        <v>95.710530000000006</v>
      </c>
    </row>
    <row r="3247" spans="1:8" x14ac:dyDescent="0.25">
      <c r="A3247">
        <v>3246</v>
      </c>
      <c r="B3247">
        <v>215.38130000000001</v>
      </c>
      <c r="C3247">
        <v>2501.6610000000001</v>
      </c>
      <c r="D3247">
        <v>43.494720000000001</v>
      </c>
      <c r="E3247">
        <v>51.612900000000003</v>
      </c>
      <c r="F3247">
        <v>21</v>
      </c>
      <c r="G3247">
        <v>108.8241</v>
      </c>
      <c r="H3247">
        <v>92.991919999999993</v>
      </c>
    </row>
    <row r="3248" spans="1:8" x14ac:dyDescent="0.25">
      <c r="A3248">
        <v>3247</v>
      </c>
      <c r="B3248">
        <v>162.613</v>
      </c>
      <c r="C3248">
        <v>3248.6909999999998</v>
      </c>
      <c r="D3248">
        <v>47.502450000000003</v>
      </c>
      <c r="E3248">
        <v>59.63409</v>
      </c>
      <c r="F3248">
        <v>20</v>
      </c>
      <c r="G3248">
        <v>117.5403</v>
      </c>
      <c r="H3248">
        <v>99.148539999999997</v>
      </c>
    </row>
    <row r="3249" spans="1:8" x14ac:dyDescent="0.25">
      <c r="A3249">
        <v>3248</v>
      </c>
      <c r="B3249">
        <v>180.0746</v>
      </c>
      <c r="C3249">
        <v>1690.146</v>
      </c>
      <c r="D3249">
        <v>48.613720000000001</v>
      </c>
      <c r="E3249">
        <v>68.33708</v>
      </c>
      <c r="F3249">
        <v>21</v>
      </c>
      <c r="G3249">
        <v>126.5125</v>
      </c>
      <c r="H3249">
        <v>92.568529999999996</v>
      </c>
    </row>
    <row r="3250" spans="1:8" x14ac:dyDescent="0.25">
      <c r="A3250">
        <v>3249</v>
      </c>
      <c r="B3250">
        <v>199.18389999999999</v>
      </c>
      <c r="C3250">
        <v>1810.8130000000001</v>
      </c>
      <c r="D3250">
        <v>45.491590000000002</v>
      </c>
      <c r="E3250">
        <v>53.300460000000001</v>
      </c>
      <c r="F3250">
        <v>15</v>
      </c>
      <c r="G3250">
        <v>110.58410000000001</v>
      </c>
      <c r="H3250">
        <v>91.47251</v>
      </c>
    </row>
    <row r="3251" spans="1:8" x14ac:dyDescent="0.25">
      <c r="A3251">
        <v>3250</v>
      </c>
      <c r="B3251">
        <v>158.41210000000001</v>
      </c>
      <c r="C3251">
        <v>2127.0569999999998</v>
      </c>
      <c r="D3251">
        <v>51.346679999999999</v>
      </c>
      <c r="E3251">
        <v>58.41254</v>
      </c>
      <c r="F3251">
        <v>20</v>
      </c>
      <c r="G3251">
        <v>126.9319</v>
      </c>
      <c r="H3251">
        <v>97.429659999999998</v>
      </c>
    </row>
    <row r="3252" spans="1:8" x14ac:dyDescent="0.25">
      <c r="A3252">
        <v>3251</v>
      </c>
      <c r="B3252">
        <v>201.25970000000001</v>
      </c>
      <c r="C3252">
        <v>1795.6569999999999</v>
      </c>
      <c r="D3252">
        <v>50.197020000000002</v>
      </c>
      <c r="E3252">
        <v>65.052409999999995</v>
      </c>
      <c r="F3252">
        <v>20</v>
      </c>
      <c r="G3252">
        <v>124.9427</v>
      </c>
      <c r="H3252">
        <v>88.180790000000002</v>
      </c>
    </row>
    <row r="3253" spans="1:8" x14ac:dyDescent="0.25">
      <c r="A3253">
        <v>3252</v>
      </c>
      <c r="B3253">
        <v>164.3014</v>
      </c>
      <c r="C3253">
        <v>1773.357</v>
      </c>
      <c r="D3253">
        <v>45.246740000000003</v>
      </c>
      <c r="E3253">
        <v>58.698250000000002</v>
      </c>
      <c r="F3253">
        <v>20</v>
      </c>
      <c r="G3253">
        <v>121.4841</v>
      </c>
      <c r="H3253">
        <v>87.885959999999997</v>
      </c>
    </row>
    <row r="3254" spans="1:8" x14ac:dyDescent="0.25">
      <c r="A3254">
        <v>3253</v>
      </c>
      <c r="B3254">
        <v>163.63679999999999</v>
      </c>
      <c r="C3254">
        <v>2694.826</v>
      </c>
      <c r="D3254">
        <v>40.57734</v>
      </c>
      <c r="E3254">
        <v>52.049849999999999</v>
      </c>
      <c r="F3254">
        <v>23</v>
      </c>
      <c r="G3254">
        <v>101.67</v>
      </c>
      <c r="H3254">
        <v>98.122810000000001</v>
      </c>
    </row>
    <row r="3255" spans="1:8" x14ac:dyDescent="0.25">
      <c r="A3255">
        <v>3254</v>
      </c>
      <c r="B3255">
        <v>158.09350000000001</v>
      </c>
      <c r="C3255">
        <v>1964.9490000000001</v>
      </c>
      <c r="D3255">
        <v>46.299770000000002</v>
      </c>
      <c r="E3255">
        <v>53.45908</v>
      </c>
      <c r="F3255">
        <v>20</v>
      </c>
      <c r="G3255">
        <v>126.25749999999999</v>
      </c>
      <c r="H3255">
        <v>93.785489999999996</v>
      </c>
    </row>
    <row r="3256" spans="1:8" x14ac:dyDescent="0.25">
      <c r="A3256">
        <v>3255</v>
      </c>
      <c r="B3256">
        <v>155.10329999999999</v>
      </c>
      <c r="C3256">
        <v>1781.412</v>
      </c>
      <c r="D3256">
        <v>41.033720000000002</v>
      </c>
      <c r="E3256">
        <v>51.283439999999999</v>
      </c>
      <c r="F3256">
        <v>23</v>
      </c>
      <c r="G3256">
        <v>120.8473</v>
      </c>
      <c r="H3256">
        <v>94.251850000000005</v>
      </c>
    </row>
    <row r="3257" spans="1:8" x14ac:dyDescent="0.25">
      <c r="A3257">
        <v>3256</v>
      </c>
      <c r="B3257">
        <v>192.0899</v>
      </c>
      <c r="C3257">
        <v>2621.0509999999999</v>
      </c>
      <c r="D3257">
        <v>47.05592</v>
      </c>
      <c r="E3257">
        <v>54.12735</v>
      </c>
      <c r="F3257">
        <v>23</v>
      </c>
      <c r="G3257">
        <v>105.53400000000001</v>
      </c>
      <c r="H3257">
        <v>101.0514</v>
      </c>
    </row>
    <row r="3258" spans="1:8" x14ac:dyDescent="0.25">
      <c r="A3258">
        <v>3257</v>
      </c>
      <c r="B3258">
        <v>214.73050000000001</v>
      </c>
      <c r="C3258">
        <v>2382.5059999999999</v>
      </c>
      <c r="D3258">
        <v>44.890610000000002</v>
      </c>
      <c r="E3258">
        <v>56.469149999999999</v>
      </c>
      <c r="F3258">
        <v>13</v>
      </c>
      <c r="G3258">
        <v>108.2966</v>
      </c>
      <c r="H3258">
        <v>90.792850000000001</v>
      </c>
    </row>
    <row r="3259" spans="1:8" x14ac:dyDescent="0.25">
      <c r="A3259">
        <v>3258</v>
      </c>
      <c r="B3259">
        <v>179.7456</v>
      </c>
      <c r="C3259">
        <v>2269.8649999999998</v>
      </c>
      <c r="D3259">
        <v>46.559240000000003</v>
      </c>
      <c r="E3259">
        <v>46.482379999999999</v>
      </c>
      <c r="F3259">
        <v>20</v>
      </c>
      <c r="G3259">
        <v>103.9701</v>
      </c>
      <c r="H3259">
        <v>90.776870000000002</v>
      </c>
    </row>
    <row r="3260" spans="1:8" x14ac:dyDescent="0.25">
      <c r="A3260">
        <v>3259</v>
      </c>
      <c r="B3260">
        <v>204.44229999999999</v>
      </c>
      <c r="C3260">
        <v>2157.402</v>
      </c>
      <c r="D3260">
        <v>40.583390000000001</v>
      </c>
      <c r="E3260">
        <v>48.797319999999999</v>
      </c>
      <c r="F3260">
        <v>14</v>
      </c>
      <c r="G3260">
        <v>90.544300000000007</v>
      </c>
      <c r="H3260">
        <v>91.685820000000007</v>
      </c>
    </row>
    <row r="3261" spans="1:8" x14ac:dyDescent="0.25">
      <c r="A3261">
        <v>3260</v>
      </c>
      <c r="B3261">
        <v>149.13509999999999</v>
      </c>
      <c r="C3261">
        <v>2019.0830000000001</v>
      </c>
      <c r="D3261">
        <v>39.334710000000001</v>
      </c>
      <c r="E3261">
        <v>56.150770000000001</v>
      </c>
      <c r="F3261">
        <v>23</v>
      </c>
      <c r="G3261">
        <v>124.996</v>
      </c>
      <c r="H3261">
        <v>90.532839999999993</v>
      </c>
    </row>
    <row r="3262" spans="1:8" x14ac:dyDescent="0.25">
      <c r="A3262">
        <v>3261</v>
      </c>
      <c r="B3262">
        <v>195.29849999999999</v>
      </c>
      <c r="C3262">
        <v>2745.5709999999999</v>
      </c>
      <c r="D3262">
        <v>40.773890000000002</v>
      </c>
      <c r="E3262">
        <v>59.795439999999999</v>
      </c>
      <c r="F3262">
        <v>24</v>
      </c>
      <c r="G3262">
        <v>107.1275</v>
      </c>
      <c r="H3262">
        <v>91.957179999999994</v>
      </c>
    </row>
    <row r="3263" spans="1:8" x14ac:dyDescent="0.25">
      <c r="A3263">
        <v>3262</v>
      </c>
      <c r="B3263">
        <v>179.387</v>
      </c>
      <c r="C3263">
        <v>1924.5150000000001</v>
      </c>
      <c r="D3263">
        <v>44.069719999999997</v>
      </c>
      <c r="E3263">
        <v>58.979050000000001</v>
      </c>
      <c r="F3263">
        <v>21</v>
      </c>
      <c r="G3263">
        <v>105.7903</v>
      </c>
      <c r="H3263">
        <v>88.744709999999998</v>
      </c>
    </row>
    <row r="3264" spans="1:8" x14ac:dyDescent="0.25">
      <c r="A3264">
        <v>3263</v>
      </c>
      <c r="B3264">
        <v>172.24610000000001</v>
      </c>
      <c r="C3264">
        <v>2091.02</v>
      </c>
      <c r="D3264">
        <v>46.751820000000002</v>
      </c>
      <c r="E3264">
        <v>63.510509999999996</v>
      </c>
      <c r="F3264">
        <v>19</v>
      </c>
      <c r="G3264">
        <v>123.583</v>
      </c>
      <c r="H3264">
        <v>92.765209999999996</v>
      </c>
    </row>
    <row r="3265" spans="1:8" x14ac:dyDescent="0.25">
      <c r="A3265">
        <v>3264</v>
      </c>
      <c r="B3265">
        <v>168.435</v>
      </c>
      <c r="C3265">
        <v>1796.2529999999999</v>
      </c>
      <c r="D3265">
        <v>42.989789999999999</v>
      </c>
      <c r="E3265">
        <v>60.026820000000001</v>
      </c>
      <c r="F3265">
        <v>21</v>
      </c>
      <c r="G3265">
        <v>111.03530000000001</v>
      </c>
      <c r="H3265">
        <v>90.078289999999996</v>
      </c>
    </row>
    <row r="3266" spans="1:8" x14ac:dyDescent="0.25">
      <c r="A3266">
        <v>3265</v>
      </c>
      <c r="B3266">
        <v>163.6574</v>
      </c>
      <c r="C3266">
        <v>1786.42</v>
      </c>
      <c r="D3266">
        <v>40.496879999999997</v>
      </c>
      <c r="E3266">
        <v>70.244600000000005</v>
      </c>
      <c r="F3266">
        <v>16</v>
      </c>
      <c r="G3266">
        <v>97.550659999999993</v>
      </c>
      <c r="H3266">
        <v>104.54510000000001</v>
      </c>
    </row>
    <row r="3267" spans="1:8" x14ac:dyDescent="0.25">
      <c r="A3267">
        <v>3266</v>
      </c>
      <c r="B3267">
        <v>181.36680000000001</v>
      </c>
      <c r="C3267">
        <v>1894.375</v>
      </c>
      <c r="D3267">
        <v>44.267020000000002</v>
      </c>
      <c r="E3267">
        <v>62.096879999999999</v>
      </c>
      <c r="F3267">
        <v>19</v>
      </c>
      <c r="G3267">
        <v>121.81659999999999</v>
      </c>
      <c r="H3267">
        <v>89.946659999999994</v>
      </c>
    </row>
    <row r="3268" spans="1:8" x14ac:dyDescent="0.25">
      <c r="A3268">
        <v>3267</v>
      </c>
      <c r="B3268">
        <v>208.7953</v>
      </c>
      <c r="C3268">
        <v>2537.0189999999998</v>
      </c>
      <c r="D3268">
        <v>45.216419999999999</v>
      </c>
      <c r="E3268">
        <v>58.420520000000003</v>
      </c>
      <c r="F3268">
        <v>22</v>
      </c>
      <c r="G3268">
        <v>108.363</v>
      </c>
      <c r="H3268">
        <v>91.007230000000007</v>
      </c>
    </row>
    <row r="3269" spans="1:8" x14ac:dyDescent="0.25">
      <c r="A3269">
        <v>3268</v>
      </c>
      <c r="B3269">
        <v>211.58920000000001</v>
      </c>
      <c r="C3269">
        <v>1516.7159999999999</v>
      </c>
      <c r="D3269">
        <v>43.830109999999998</v>
      </c>
      <c r="E3269">
        <v>65.884640000000005</v>
      </c>
      <c r="F3269">
        <v>20</v>
      </c>
      <c r="G3269">
        <v>122.163</v>
      </c>
      <c r="H3269">
        <v>87.457570000000004</v>
      </c>
    </row>
    <row r="3270" spans="1:8" x14ac:dyDescent="0.25">
      <c r="A3270">
        <v>3269</v>
      </c>
      <c r="B3270">
        <v>182.32159999999999</v>
      </c>
      <c r="C3270">
        <v>1874.31</v>
      </c>
      <c r="D3270">
        <v>48.158410000000003</v>
      </c>
      <c r="E3270">
        <v>54.569450000000003</v>
      </c>
      <c r="F3270">
        <v>22</v>
      </c>
      <c r="G3270">
        <v>121.9255</v>
      </c>
      <c r="H3270">
        <v>88.819239999999994</v>
      </c>
    </row>
    <row r="3271" spans="1:8" x14ac:dyDescent="0.25">
      <c r="A3271">
        <v>3270</v>
      </c>
      <c r="B3271">
        <v>176.49160000000001</v>
      </c>
      <c r="C3271">
        <v>2204.6060000000002</v>
      </c>
      <c r="D3271">
        <v>29.884689999999999</v>
      </c>
      <c r="E3271">
        <v>43.453159999999997</v>
      </c>
      <c r="F3271">
        <v>23</v>
      </c>
      <c r="G3271">
        <v>94.097070000000002</v>
      </c>
      <c r="H3271">
        <v>92.934439999999995</v>
      </c>
    </row>
    <row r="3272" spans="1:8" x14ac:dyDescent="0.25">
      <c r="A3272">
        <v>3271</v>
      </c>
      <c r="B3272">
        <v>179.5772</v>
      </c>
      <c r="C3272">
        <v>1948.9190000000001</v>
      </c>
      <c r="D3272">
        <v>49.348219999999998</v>
      </c>
      <c r="E3272">
        <v>53.068919999999999</v>
      </c>
      <c r="F3272">
        <v>21</v>
      </c>
      <c r="G3272">
        <v>106.5531</v>
      </c>
      <c r="H3272">
        <v>92.766360000000006</v>
      </c>
    </row>
    <row r="3273" spans="1:8" x14ac:dyDescent="0.25">
      <c r="A3273">
        <v>3272</v>
      </c>
      <c r="B3273">
        <v>176.97110000000001</v>
      </c>
      <c r="C3273">
        <v>2645.9969999999998</v>
      </c>
      <c r="D3273">
        <v>38.545740000000002</v>
      </c>
      <c r="E3273">
        <v>49.39714</v>
      </c>
      <c r="F3273">
        <v>15</v>
      </c>
      <c r="G3273">
        <v>98.043199999999999</v>
      </c>
      <c r="H3273">
        <v>90.332769999999996</v>
      </c>
    </row>
    <row r="3274" spans="1:8" x14ac:dyDescent="0.25">
      <c r="A3274">
        <v>3273</v>
      </c>
      <c r="B3274">
        <v>182.0377</v>
      </c>
      <c r="C3274">
        <v>1815.3520000000001</v>
      </c>
      <c r="D3274">
        <v>48.449629999999999</v>
      </c>
      <c r="E3274">
        <v>72.891620000000003</v>
      </c>
      <c r="F3274">
        <v>19</v>
      </c>
      <c r="G3274">
        <v>92.514049999999997</v>
      </c>
      <c r="H3274">
        <v>100.94710000000001</v>
      </c>
    </row>
    <row r="3275" spans="1:8" x14ac:dyDescent="0.25">
      <c r="A3275">
        <v>3274</v>
      </c>
      <c r="B3275">
        <v>186.80070000000001</v>
      </c>
      <c r="C3275">
        <v>2254.7860000000001</v>
      </c>
      <c r="D3275">
        <v>42.49823</v>
      </c>
      <c r="E3275">
        <v>62.98798</v>
      </c>
      <c r="F3275">
        <v>19</v>
      </c>
      <c r="G3275">
        <v>114.6486</v>
      </c>
      <c r="H3275">
        <v>95.024690000000007</v>
      </c>
    </row>
    <row r="3276" spans="1:8" x14ac:dyDescent="0.25">
      <c r="A3276">
        <v>3275</v>
      </c>
      <c r="B3276">
        <v>186.32990000000001</v>
      </c>
      <c r="C3276">
        <v>1252.1769999999999</v>
      </c>
      <c r="D3276">
        <v>48.769500000000001</v>
      </c>
      <c r="E3276">
        <v>55.298259999999999</v>
      </c>
      <c r="F3276">
        <v>21</v>
      </c>
      <c r="G3276">
        <v>118.9387</v>
      </c>
      <c r="H3276">
        <v>95.114429999999999</v>
      </c>
    </row>
    <row r="3277" spans="1:8" x14ac:dyDescent="0.25">
      <c r="A3277">
        <v>3276</v>
      </c>
      <c r="B3277">
        <v>208.51830000000001</v>
      </c>
      <c r="C3277">
        <v>1793.9590000000001</v>
      </c>
      <c r="D3277">
        <v>37.807830000000003</v>
      </c>
      <c r="E3277">
        <v>71.021929999999998</v>
      </c>
      <c r="F3277">
        <v>17</v>
      </c>
      <c r="G3277">
        <v>104.9481</v>
      </c>
      <c r="H3277">
        <v>107.62949999999999</v>
      </c>
    </row>
    <row r="3278" spans="1:8" x14ac:dyDescent="0.25">
      <c r="A3278">
        <v>3277</v>
      </c>
      <c r="B3278">
        <v>204.98410000000001</v>
      </c>
      <c r="C3278">
        <v>2187.7190000000001</v>
      </c>
      <c r="D3278">
        <v>42.697110000000002</v>
      </c>
      <c r="E3278">
        <v>51.913539999999998</v>
      </c>
      <c r="F3278">
        <v>20</v>
      </c>
      <c r="G3278">
        <v>100.9084</v>
      </c>
      <c r="H3278">
        <v>105.3676</v>
      </c>
    </row>
    <row r="3279" spans="1:8" x14ac:dyDescent="0.25">
      <c r="A3279">
        <v>3278</v>
      </c>
      <c r="B3279">
        <v>206.11750000000001</v>
      </c>
      <c r="C3279">
        <v>1804.4480000000001</v>
      </c>
      <c r="D3279">
        <v>50.266719999999999</v>
      </c>
      <c r="E3279">
        <v>52.805950000000003</v>
      </c>
      <c r="F3279">
        <v>23</v>
      </c>
      <c r="G3279">
        <v>120.1728</v>
      </c>
      <c r="H3279">
        <v>93.692539999999994</v>
      </c>
    </row>
    <row r="3280" spans="1:8" x14ac:dyDescent="0.25">
      <c r="A3280">
        <v>3279</v>
      </c>
      <c r="B3280">
        <v>190.01609999999999</v>
      </c>
      <c r="C3280">
        <v>2381.7429999999999</v>
      </c>
      <c r="D3280">
        <v>39.535850000000003</v>
      </c>
      <c r="E3280">
        <v>65.165390000000002</v>
      </c>
      <c r="F3280">
        <v>24</v>
      </c>
      <c r="G3280">
        <v>103.0211</v>
      </c>
      <c r="H3280">
        <v>93.434439999999995</v>
      </c>
    </row>
    <row r="3281" spans="1:8" x14ac:dyDescent="0.25">
      <c r="A3281">
        <v>3280</v>
      </c>
      <c r="B3281">
        <v>214.50229999999999</v>
      </c>
      <c r="C3281">
        <v>2827.8090000000002</v>
      </c>
      <c r="D3281">
        <v>39.756970000000003</v>
      </c>
      <c r="E3281">
        <v>59.385620000000003</v>
      </c>
      <c r="F3281">
        <v>24</v>
      </c>
      <c r="G3281">
        <v>108.535</v>
      </c>
      <c r="H3281">
        <v>88.998360000000005</v>
      </c>
    </row>
    <row r="3282" spans="1:8" x14ac:dyDescent="0.25">
      <c r="A3282">
        <v>3281</v>
      </c>
      <c r="B3282">
        <v>174.7311</v>
      </c>
      <c r="C3282">
        <v>2107.143</v>
      </c>
      <c r="D3282">
        <v>41.832659999999997</v>
      </c>
      <c r="E3282">
        <v>63.81615</v>
      </c>
      <c r="F3282">
        <v>24</v>
      </c>
      <c r="G3282">
        <v>105.3616</v>
      </c>
      <c r="H3282">
        <v>88.202079999999995</v>
      </c>
    </row>
    <row r="3283" spans="1:8" x14ac:dyDescent="0.25">
      <c r="A3283">
        <v>3282</v>
      </c>
      <c r="B3283">
        <v>167.63990000000001</v>
      </c>
      <c r="C3283">
        <v>2180.9679999999998</v>
      </c>
      <c r="D3283">
        <v>46.376750000000001</v>
      </c>
      <c r="E3283">
        <v>55.991520000000001</v>
      </c>
      <c r="F3283">
        <v>21</v>
      </c>
      <c r="G3283">
        <v>126.09</v>
      </c>
      <c r="H3283">
        <v>95.255960000000002</v>
      </c>
    </row>
    <row r="3284" spans="1:8" x14ac:dyDescent="0.25">
      <c r="A3284">
        <v>3283</v>
      </c>
      <c r="B3284">
        <v>185.3683</v>
      </c>
      <c r="C3284">
        <v>1556.587</v>
      </c>
      <c r="D3284">
        <v>42.145679999999999</v>
      </c>
      <c r="E3284">
        <v>72.147139999999993</v>
      </c>
      <c r="F3284">
        <v>19</v>
      </c>
      <c r="G3284">
        <v>88.876170000000002</v>
      </c>
      <c r="H3284">
        <v>101.51439999999999</v>
      </c>
    </row>
    <row r="3285" spans="1:8" x14ac:dyDescent="0.25">
      <c r="A3285">
        <v>3284</v>
      </c>
      <c r="B3285">
        <v>187.26859999999999</v>
      </c>
      <c r="C3285">
        <v>1332.117</v>
      </c>
      <c r="D3285">
        <v>51.7789</v>
      </c>
      <c r="E3285">
        <v>67.09845</v>
      </c>
      <c r="F3285">
        <v>22</v>
      </c>
      <c r="G3285">
        <v>103.5177</v>
      </c>
      <c r="H3285">
        <v>113.59059999999999</v>
      </c>
    </row>
    <row r="3286" spans="1:8" x14ac:dyDescent="0.25">
      <c r="A3286">
        <v>3285</v>
      </c>
      <c r="B3286">
        <v>185.9837</v>
      </c>
      <c r="C3286">
        <v>2261.6770000000001</v>
      </c>
      <c r="D3286">
        <v>47.795769999999997</v>
      </c>
      <c r="E3286">
        <v>60.78049</v>
      </c>
      <c r="F3286">
        <v>21</v>
      </c>
      <c r="G3286">
        <v>123.11450000000001</v>
      </c>
      <c r="H3286">
        <v>94.784670000000006</v>
      </c>
    </row>
    <row r="3287" spans="1:8" x14ac:dyDescent="0.25">
      <c r="A3287">
        <v>3286</v>
      </c>
      <c r="B3287">
        <v>167.73060000000001</v>
      </c>
      <c r="C3287">
        <v>2147.5250000000001</v>
      </c>
      <c r="D3287">
        <v>45.199590000000001</v>
      </c>
      <c r="E3287">
        <v>51.00224</v>
      </c>
      <c r="F3287">
        <v>20</v>
      </c>
      <c r="G3287">
        <v>109.9204</v>
      </c>
      <c r="H3287">
        <v>88.871530000000007</v>
      </c>
    </row>
    <row r="3288" spans="1:8" x14ac:dyDescent="0.25">
      <c r="A3288">
        <v>3287</v>
      </c>
      <c r="B3288">
        <v>192.18379999999999</v>
      </c>
      <c r="C3288">
        <v>2014.8320000000001</v>
      </c>
      <c r="D3288">
        <v>41.687579999999997</v>
      </c>
      <c r="E3288">
        <v>62.864539999999998</v>
      </c>
      <c r="F3288">
        <v>25</v>
      </c>
      <c r="G3288">
        <v>102.9571</v>
      </c>
      <c r="H3288">
        <v>94.169709999999995</v>
      </c>
    </row>
    <row r="3289" spans="1:8" x14ac:dyDescent="0.25">
      <c r="A3289">
        <v>3288</v>
      </c>
      <c r="B3289">
        <v>171.41739999999999</v>
      </c>
      <c r="C3289">
        <v>2936.57</v>
      </c>
      <c r="D3289">
        <v>42.531820000000003</v>
      </c>
      <c r="E3289">
        <v>60.60192</v>
      </c>
      <c r="F3289">
        <v>22</v>
      </c>
      <c r="G3289">
        <v>113.9074</v>
      </c>
      <c r="H3289">
        <v>102.15</v>
      </c>
    </row>
    <row r="3290" spans="1:8" x14ac:dyDescent="0.25">
      <c r="A3290">
        <v>3289</v>
      </c>
      <c r="B3290">
        <v>168.7115</v>
      </c>
      <c r="C3290">
        <v>1961.2139999999999</v>
      </c>
      <c r="D3290">
        <v>40.75356</v>
      </c>
      <c r="E3290">
        <v>67.638120000000001</v>
      </c>
      <c r="F3290">
        <v>18</v>
      </c>
      <c r="G3290">
        <v>95.363910000000004</v>
      </c>
      <c r="H3290">
        <v>101.58839999999999</v>
      </c>
    </row>
    <row r="3291" spans="1:8" x14ac:dyDescent="0.25">
      <c r="A3291">
        <v>3290</v>
      </c>
      <c r="B3291">
        <v>183.46629999999999</v>
      </c>
      <c r="C3291">
        <v>2304.1010000000001</v>
      </c>
      <c r="D3291">
        <v>44.337159999999997</v>
      </c>
      <c r="E3291">
        <v>56.028840000000002</v>
      </c>
      <c r="F3291">
        <v>23</v>
      </c>
      <c r="G3291">
        <v>107.3199</v>
      </c>
      <c r="H3291">
        <v>91.378200000000007</v>
      </c>
    </row>
    <row r="3292" spans="1:8" x14ac:dyDescent="0.25">
      <c r="A3292">
        <v>3291</v>
      </c>
      <c r="B3292">
        <v>173.76679999999999</v>
      </c>
      <c r="C3292">
        <v>2717.7350000000001</v>
      </c>
      <c r="D3292">
        <v>43.79833</v>
      </c>
      <c r="E3292">
        <v>61.107640000000004</v>
      </c>
      <c r="F3292">
        <v>21</v>
      </c>
      <c r="G3292">
        <v>120.8232</v>
      </c>
      <c r="H3292">
        <v>104.7186</v>
      </c>
    </row>
    <row r="3293" spans="1:8" x14ac:dyDescent="0.25">
      <c r="A3293">
        <v>3292</v>
      </c>
      <c r="B3293">
        <v>162.2056</v>
      </c>
      <c r="C3293">
        <v>2163.3180000000002</v>
      </c>
      <c r="D3293">
        <v>42.023580000000003</v>
      </c>
      <c r="E3293">
        <v>57.958849999999998</v>
      </c>
      <c r="F3293">
        <v>23</v>
      </c>
      <c r="G3293">
        <v>105.4579</v>
      </c>
      <c r="H3293">
        <v>95.513080000000002</v>
      </c>
    </row>
    <row r="3294" spans="1:8" x14ac:dyDescent="0.25">
      <c r="A3294">
        <v>3293</v>
      </c>
      <c r="B3294">
        <v>181.9571</v>
      </c>
      <c r="C3294">
        <v>1558.0809999999999</v>
      </c>
      <c r="D3294">
        <v>44.097920000000002</v>
      </c>
      <c r="E3294">
        <v>70.935839999999999</v>
      </c>
      <c r="F3294">
        <v>20</v>
      </c>
      <c r="G3294">
        <v>126.291</v>
      </c>
      <c r="H3294">
        <v>85.165909999999997</v>
      </c>
    </row>
    <row r="3295" spans="1:8" x14ac:dyDescent="0.25">
      <c r="A3295">
        <v>3294</v>
      </c>
      <c r="B3295">
        <v>195.3766</v>
      </c>
      <c r="C3295">
        <v>1957.8009999999999</v>
      </c>
      <c r="D3295">
        <v>42.726970000000001</v>
      </c>
      <c r="E3295">
        <v>68.079490000000007</v>
      </c>
      <c r="F3295">
        <v>18</v>
      </c>
      <c r="G3295">
        <v>98.460719999999995</v>
      </c>
      <c r="H3295">
        <v>107.03189999999999</v>
      </c>
    </row>
    <row r="3296" spans="1:8" x14ac:dyDescent="0.25">
      <c r="A3296">
        <v>3295</v>
      </c>
      <c r="B3296">
        <v>180.00819999999999</v>
      </c>
      <c r="C3296">
        <v>2529.46</v>
      </c>
      <c r="D3296">
        <v>48.202170000000002</v>
      </c>
      <c r="E3296">
        <v>45.074559999999998</v>
      </c>
      <c r="F3296">
        <v>18</v>
      </c>
      <c r="G3296">
        <v>101.2106</v>
      </c>
      <c r="H3296">
        <v>89.768330000000006</v>
      </c>
    </row>
    <row r="3297" spans="1:8" x14ac:dyDescent="0.25">
      <c r="A3297">
        <v>3296</v>
      </c>
      <c r="B3297">
        <v>220.1344</v>
      </c>
      <c r="C3297">
        <v>1960.635</v>
      </c>
      <c r="D3297">
        <v>47.93788</v>
      </c>
      <c r="E3297">
        <v>64.598849999999999</v>
      </c>
      <c r="F3297">
        <v>22</v>
      </c>
      <c r="G3297">
        <v>119.1409</v>
      </c>
      <c r="H3297">
        <v>89.252849999999995</v>
      </c>
    </row>
    <row r="3298" spans="1:8" x14ac:dyDescent="0.25">
      <c r="A3298">
        <v>3297</v>
      </c>
      <c r="B3298">
        <v>184.00710000000001</v>
      </c>
      <c r="C3298">
        <v>2146.1619999999998</v>
      </c>
      <c r="D3298">
        <v>40.994300000000003</v>
      </c>
      <c r="E3298">
        <v>49.845390000000002</v>
      </c>
      <c r="F3298">
        <v>15</v>
      </c>
      <c r="G3298">
        <v>88.328509999999994</v>
      </c>
      <c r="H3298">
        <v>90.636889999999994</v>
      </c>
    </row>
    <row r="3299" spans="1:8" x14ac:dyDescent="0.25">
      <c r="A3299">
        <v>3298</v>
      </c>
      <c r="B3299">
        <v>178.55510000000001</v>
      </c>
      <c r="C3299">
        <v>2005.6579999999999</v>
      </c>
      <c r="D3299">
        <v>47.887410000000003</v>
      </c>
      <c r="E3299">
        <v>63.393970000000003</v>
      </c>
      <c r="F3299">
        <v>21</v>
      </c>
      <c r="G3299">
        <v>121.49639999999999</v>
      </c>
      <c r="H3299">
        <v>87.433719999999994</v>
      </c>
    </row>
    <row r="3300" spans="1:8" x14ac:dyDescent="0.25">
      <c r="A3300">
        <v>3299</v>
      </c>
      <c r="B3300">
        <v>157.00229999999999</v>
      </c>
      <c r="C3300">
        <v>2014.702</v>
      </c>
      <c r="D3300">
        <v>50.506450000000001</v>
      </c>
      <c r="E3300">
        <v>56.570950000000003</v>
      </c>
      <c r="F3300">
        <v>20</v>
      </c>
      <c r="G3300">
        <v>128.17939999999999</v>
      </c>
      <c r="H3300">
        <v>99.694699999999997</v>
      </c>
    </row>
    <row r="3301" spans="1:8" x14ac:dyDescent="0.25">
      <c r="A3301">
        <v>3300</v>
      </c>
      <c r="B3301">
        <v>199.4126</v>
      </c>
      <c r="C3301">
        <v>1689.604</v>
      </c>
      <c r="D3301">
        <v>46.736820000000002</v>
      </c>
      <c r="E3301">
        <v>56.084009999999999</v>
      </c>
      <c r="F3301">
        <v>23</v>
      </c>
      <c r="G3301">
        <v>123.2454</v>
      </c>
      <c r="H3301">
        <v>87.136129999999994</v>
      </c>
    </row>
    <row r="3302" spans="1:8" x14ac:dyDescent="0.25">
      <c r="A3302">
        <v>3301</v>
      </c>
      <c r="B3302">
        <v>213.62090000000001</v>
      </c>
      <c r="C3302">
        <v>1941.8620000000001</v>
      </c>
      <c r="D3302">
        <v>47.561869999999999</v>
      </c>
      <c r="E3302">
        <v>80.001050000000006</v>
      </c>
      <c r="F3302">
        <v>21</v>
      </c>
      <c r="G3302">
        <v>94.612210000000005</v>
      </c>
      <c r="H3302">
        <v>95.581069999999997</v>
      </c>
    </row>
    <row r="3303" spans="1:8" x14ac:dyDescent="0.25">
      <c r="A3303">
        <v>3302</v>
      </c>
      <c r="B3303">
        <v>176.0831</v>
      </c>
      <c r="C3303">
        <v>2008.654</v>
      </c>
      <c r="D3303">
        <v>40.059919999999998</v>
      </c>
      <c r="E3303">
        <v>66.221019999999996</v>
      </c>
      <c r="F3303">
        <v>24</v>
      </c>
      <c r="G3303">
        <v>101.99299999999999</v>
      </c>
      <c r="H3303">
        <v>93.241069999999993</v>
      </c>
    </row>
    <row r="3304" spans="1:8" x14ac:dyDescent="0.25">
      <c r="A3304">
        <v>3303</v>
      </c>
      <c r="B3304">
        <v>170.0789</v>
      </c>
      <c r="C3304">
        <v>2009.88</v>
      </c>
      <c r="D3304">
        <v>47.047939999999997</v>
      </c>
      <c r="E3304">
        <v>59.962229999999998</v>
      </c>
      <c r="F3304">
        <v>20</v>
      </c>
      <c r="G3304">
        <v>125.0972</v>
      </c>
      <c r="H3304">
        <v>87.242440000000002</v>
      </c>
    </row>
    <row r="3305" spans="1:8" x14ac:dyDescent="0.25">
      <c r="A3305">
        <v>3304</v>
      </c>
      <c r="B3305">
        <v>157.2508</v>
      </c>
      <c r="C3305">
        <v>1926.963</v>
      </c>
      <c r="D3305">
        <v>41.075699999999998</v>
      </c>
      <c r="E3305">
        <v>56.048029999999997</v>
      </c>
      <c r="F3305">
        <v>22</v>
      </c>
      <c r="G3305">
        <v>121.1104</v>
      </c>
      <c r="H3305">
        <v>94.662599999999998</v>
      </c>
    </row>
    <row r="3306" spans="1:8" x14ac:dyDescent="0.25">
      <c r="A3306">
        <v>3305</v>
      </c>
      <c r="B3306">
        <v>210.9376</v>
      </c>
      <c r="C3306">
        <v>1738.287</v>
      </c>
      <c r="D3306">
        <v>41.426960000000001</v>
      </c>
      <c r="E3306">
        <v>71.793199999999999</v>
      </c>
      <c r="F3306">
        <v>21</v>
      </c>
      <c r="G3306">
        <v>126.7444</v>
      </c>
      <c r="H3306">
        <v>89.753649999999993</v>
      </c>
    </row>
    <row r="3307" spans="1:8" x14ac:dyDescent="0.25">
      <c r="A3307">
        <v>3306</v>
      </c>
      <c r="B3307">
        <v>180.07669999999999</v>
      </c>
      <c r="C3307">
        <v>1932.876</v>
      </c>
      <c r="D3307">
        <v>45.750950000000003</v>
      </c>
      <c r="E3307">
        <v>51.227260000000001</v>
      </c>
      <c r="F3307">
        <v>19</v>
      </c>
      <c r="G3307">
        <v>108.1587</v>
      </c>
      <c r="H3307">
        <v>92.886920000000003</v>
      </c>
    </row>
    <row r="3308" spans="1:8" x14ac:dyDescent="0.25">
      <c r="A3308">
        <v>3307</v>
      </c>
      <c r="B3308">
        <v>155.55940000000001</v>
      </c>
      <c r="C3308">
        <v>2111.2829999999999</v>
      </c>
      <c r="D3308">
        <v>41.23236</v>
      </c>
      <c r="E3308">
        <v>65.412229999999994</v>
      </c>
      <c r="F3308">
        <v>24</v>
      </c>
      <c r="G3308">
        <v>104.66500000000001</v>
      </c>
      <c r="H3308">
        <v>91.138000000000005</v>
      </c>
    </row>
    <row r="3309" spans="1:8" x14ac:dyDescent="0.25">
      <c r="A3309">
        <v>3308</v>
      </c>
      <c r="B3309">
        <v>172.20650000000001</v>
      </c>
      <c r="C3309">
        <v>2129.3009999999999</v>
      </c>
      <c r="D3309">
        <v>40.862110000000001</v>
      </c>
      <c r="E3309">
        <v>59.649810000000002</v>
      </c>
      <c r="F3309">
        <v>24</v>
      </c>
      <c r="G3309">
        <v>107.68729999999999</v>
      </c>
      <c r="H3309">
        <v>94.445400000000006</v>
      </c>
    </row>
    <row r="3310" spans="1:8" x14ac:dyDescent="0.25">
      <c r="A3310">
        <v>3309</v>
      </c>
      <c r="B3310">
        <v>137.73869999999999</v>
      </c>
      <c r="C3310">
        <v>1998.077</v>
      </c>
      <c r="D3310">
        <v>50.803649999999998</v>
      </c>
      <c r="E3310">
        <v>55.566450000000003</v>
      </c>
      <c r="F3310">
        <v>21</v>
      </c>
      <c r="G3310">
        <v>128.73169999999999</v>
      </c>
      <c r="H3310">
        <v>97.705749999999995</v>
      </c>
    </row>
    <row r="3311" spans="1:8" x14ac:dyDescent="0.25">
      <c r="A3311">
        <v>3310</v>
      </c>
      <c r="B3311">
        <v>219.09630000000001</v>
      </c>
      <c r="C3311">
        <v>2138.5390000000002</v>
      </c>
      <c r="D3311">
        <v>52.735019999999999</v>
      </c>
      <c r="E3311">
        <v>63.616010000000003</v>
      </c>
      <c r="F3311">
        <v>20</v>
      </c>
      <c r="G3311">
        <v>97.945970000000003</v>
      </c>
      <c r="H3311">
        <v>103.32250000000001</v>
      </c>
    </row>
    <row r="3312" spans="1:8" x14ac:dyDescent="0.25">
      <c r="A3312">
        <v>3311</v>
      </c>
      <c r="B3312">
        <v>179.62389999999999</v>
      </c>
      <c r="C3312">
        <v>2690.0509999999999</v>
      </c>
      <c r="D3312">
        <v>41.643859999999997</v>
      </c>
      <c r="E3312">
        <v>49.45017</v>
      </c>
      <c r="F3312">
        <v>14</v>
      </c>
      <c r="G3312">
        <v>96.646000000000001</v>
      </c>
      <c r="H3312">
        <v>95.201660000000004</v>
      </c>
    </row>
    <row r="3313" spans="1:8" x14ac:dyDescent="0.25">
      <c r="A3313">
        <v>3312</v>
      </c>
      <c r="B3313">
        <v>148.0778</v>
      </c>
      <c r="C3313">
        <v>2091.0970000000002</v>
      </c>
      <c r="D3313">
        <v>47.06523</v>
      </c>
      <c r="E3313">
        <v>51.799709999999997</v>
      </c>
      <c r="F3313">
        <v>21</v>
      </c>
      <c r="G3313">
        <v>124.1083</v>
      </c>
      <c r="H3313">
        <v>93.833250000000007</v>
      </c>
    </row>
    <row r="3314" spans="1:8" x14ac:dyDescent="0.25">
      <c r="A3314">
        <v>3313</v>
      </c>
      <c r="B3314">
        <v>174.125</v>
      </c>
      <c r="C3314">
        <v>1986.2090000000001</v>
      </c>
      <c r="D3314">
        <v>41.857990000000001</v>
      </c>
      <c r="E3314">
        <v>62.39987</v>
      </c>
      <c r="F3314">
        <v>17</v>
      </c>
      <c r="G3314">
        <v>92.006479999999996</v>
      </c>
      <c r="H3314">
        <v>98.562929999999994</v>
      </c>
    </row>
    <row r="3315" spans="1:8" x14ac:dyDescent="0.25">
      <c r="A3315">
        <v>3314</v>
      </c>
      <c r="B3315">
        <v>180.97319999999999</v>
      </c>
      <c r="C3315">
        <v>1637.58</v>
      </c>
      <c r="D3315">
        <v>47.054639999999999</v>
      </c>
      <c r="E3315">
        <v>67.619290000000007</v>
      </c>
      <c r="F3315">
        <v>22</v>
      </c>
      <c r="G3315">
        <v>128.74469999999999</v>
      </c>
      <c r="H3315">
        <v>92.341489999999993</v>
      </c>
    </row>
    <row r="3316" spans="1:8" x14ac:dyDescent="0.25">
      <c r="A3316">
        <v>3315</v>
      </c>
      <c r="B3316">
        <v>204.20670000000001</v>
      </c>
      <c r="C3316">
        <v>2651.8049999999998</v>
      </c>
      <c r="D3316">
        <v>45.557690000000001</v>
      </c>
      <c r="E3316">
        <v>54.025030000000001</v>
      </c>
      <c r="F3316">
        <v>21</v>
      </c>
      <c r="G3316">
        <v>101.5467</v>
      </c>
      <c r="H3316">
        <v>103.4401</v>
      </c>
    </row>
    <row r="3317" spans="1:8" x14ac:dyDescent="0.25">
      <c r="A3317">
        <v>3316</v>
      </c>
      <c r="B3317">
        <v>155.8503</v>
      </c>
      <c r="C3317">
        <v>2165.4229999999998</v>
      </c>
      <c r="D3317">
        <v>42.070169999999997</v>
      </c>
      <c r="E3317">
        <v>60.829709999999999</v>
      </c>
      <c r="F3317">
        <v>25</v>
      </c>
      <c r="G3317">
        <v>105.5389</v>
      </c>
      <c r="H3317">
        <v>92.139539999999997</v>
      </c>
    </row>
    <row r="3318" spans="1:8" x14ac:dyDescent="0.25">
      <c r="A3318">
        <v>3317</v>
      </c>
      <c r="B3318">
        <v>169.00729999999999</v>
      </c>
      <c r="C3318">
        <v>1977.3579999999999</v>
      </c>
      <c r="D3318">
        <v>46.804810000000003</v>
      </c>
      <c r="E3318">
        <v>54.062809999999999</v>
      </c>
      <c r="F3318">
        <v>22</v>
      </c>
      <c r="G3318">
        <v>126.6339</v>
      </c>
      <c r="H3318">
        <v>93.953270000000003</v>
      </c>
    </row>
    <row r="3319" spans="1:8" x14ac:dyDescent="0.25">
      <c r="A3319">
        <v>3318</v>
      </c>
      <c r="B3319">
        <v>197.49299999999999</v>
      </c>
      <c r="C3319">
        <v>1735.38</v>
      </c>
      <c r="D3319">
        <v>48.544400000000003</v>
      </c>
      <c r="E3319">
        <v>73.385930000000002</v>
      </c>
      <c r="F3319">
        <v>20</v>
      </c>
      <c r="G3319">
        <v>92.792850000000001</v>
      </c>
      <c r="H3319">
        <v>102.1435</v>
      </c>
    </row>
    <row r="3320" spans="1:8" x14ac:dyDescent="0.25">
      <c r="A3320">
        <v>3319</v>
      </c>
      <c r="B3320">
        <v>188.56829999999999</v>
      </c>
      <c r="C3320">
        <v>2989.8290000000002</v>
      </c>
      <c r="D3320">
        <v>39.229390000000002</v>
      </c>
      <c r="E3320">
        <v>62.640790000000003</v>
      </c>
      <c r="F3320">
        <v>25</v>
      </c>
      <c r="G3320">
        <v>109.0615</v>
      </c>
      <c r="H3320">
        <v>89.892700000000005</v>
      </c>
    </row>
    <row r="3321" spans="1:8" x14ac:dyDescent="0.25">
      <c r="A3321">
        <v>3320</v>
      </c>
      <c r="B3321">
        <v>166.98</v>
      </c>
      <c r="C3321">
        <v>1958.683</v>
      </c>
      <c r="D3321">
        <v>45.654820000000001</v>
      </c>
      <c r="E3321">
        <v>62.199680000000001</v>
      </c>
      <c r="F3321">
        <v>20</v>
      </c>
      <c r="G3321">
        <v>121.5853</v>
      </c>
      <c r="H3321">
        <v>91.923000000000002</v>
      </c>
    </row>
    <row r="3322" spans="1:8" x14ac:dyDescent="0.25">
      <c r="A3322">
        <v>3321</v>
      </c>
      <c r="B3322">
        <v>183.5908</v>
      </c>
      <c r="C3322">
        <v>1838.8869999999999</v>
      </c>
      <c r="D3322">
        <v>43.048870000000001</v>
      </c>
      <c r="E3322">
        <v>64.702389999999994</v>
      </c>
      <c r="F3322">
        <v>21</v>
      </c>
      <c r="G3322">
        <v>119.37860000000001</v>
      </c>
      <c r="H3322">
        <v>94.572649999999996</v>
      </c>
    </row>
    <row r="3323" spans="1:8" x14ac:dyDescent="0.25">
      <c r="A3323">
        <v>3322</v>
      </c>
      <c r="B3323">
        <v>177.64189999999999</v>
      </c>
      <c r="C3323">
        <v>1467.106</v>
      </c>
      <c r="D3323">
        <v>44.203589999999998</v>
      </c>
      <c r="E3323">
        <v>63.374380000000002</v>
      </c>
      <c r="F3323">
        <v>21</v>
      </c>
      <c r="G3323">
        <v>124.158</v>
      </c>
      <c r="H3323">
        <v>88.653099999999995</v>
      </c>
    </row>
    <row r="3324" spans="1:8" x14ac:dyDescent="0.25">
      <c r="A3324">
        <v>3323</v>
      </c>
      <c r="B3324">
        <v>172.57759999999999</v>
      </c>
      <c r="C3324">
        <v>1806.0129999999999</v>
      </c>
      <c r="D3324">
        <v>47.611400000000003</v>
      </c>
      <c r="E3324">
        <v>57.067019999999999</v>
      </c>
      <c r="F3324">
        <v>21</v>
      </c>
      <c r="G3324">
        <v>110.09529999999999</v>
      </c>
      <c r="H3324">
        <v>93.157830000000004</v>
      </c>
    </row>
    <row r="3325" spans="1:8" x14ac:dyDescent="0.25">
      <c r="A3325">
        <v>3324</v>
      </c>
      <c r="B3325">
        <v>180.11940000000001</v>
      </c>
      <c r="C3325">
        <v>1664.6969999999999</v>
      </c>
      <c r="D3325">
        <v>40.958840000000002</v>
      </c>
      <c r="E3325">
        <v>72.011849999999995</v>
      </c>
      <c r="F3325">
        <v>18</v>
      </c>
      <c r="G3325">
        <v>100.7771</v>
      </c>
      <c r="H3325">
        <v>108.5433</v>
      </c>
    </row>
    <row r="3326" spans="1:8" x14ac:dyDescent="0.25">
      <c r="A3326">
        <v>3325</v>
      </c>
      <c r="B3326">
        <v>198.5189</v>
      </c>
      <c r="C3326">
        <v>1533.7919999999999</v>
      </c>
      <c r="D3326">
        <v>49.132930000000002</v>
      </c>
      <c r="E3326">
        <v>65.418499999999995</v>
      </c>
      <c r="F3326">
        <v>20</v>
      </c>
      <c r="G3326">
        <v>121.2056</v>
      </c>
      <c r="H3326">
        <v>91.083029999999994</v>
      </c>
    </row>
    <row r="3327" spans="1:8" x14ac:dyDescent="0.25">
      <c r="A3327">
        <v>3326</v>
      </c>
      <c r="B3327">
        <v>153.54320000000001</v>
      </c>
      <c r="C3327">
        <v>2355.0100000000002</v>
      </c>
      <c r="D3327">
        <v>46.596440000000001</v>
      </c>
      <c r="E3327">
        <v>56.836350000000003</v>
      </c>
      <c r="F3327">
        <v>20</v>
      </c>
      <c r="G3327">
        <v>128.49420000000001</v>
      </c>
      <c r="H3327">
        <v>96.43477</v>
      </c>
    </row>
    <row r="3328" spans="1:8" x14ac:dyDescent="0.25">
      <c r="A3328">
        <v>3327</v>
      </c>
      <c r="B3328">
        <v>173.2473</v>
      </c>
      <c r="C3328">
        <v>2966.942</v>
      </c>
      <c r="D3328">
        <v>45.075159999999997</v>
      </c>
      <c r="E3328">
        <v>62.666600000000003</v>
      </c>
      <c r="F3328">
        <v>21</v>
      </c>
      <c r="G3328">
        <v>118.2045</v>
      </c>
      <c r="H3328">
        <v>107.5196</v>
      </c>
    </row>
    <row r="3329" spans="1:8" x14ac:dyDescent="0.25">
      <c r="A3329">
        <v>3328</v>
      </c>
      <c r="B3329">
        <v>200.4153</v>
      </c>
      <c r="C3329">
        <v>1600.106</v>
      </c>
      <c r="D3329">
        <v>45.690379999999998</v>
      </c>
      <c r="E3329">
        <v>71.372060000000005</v>
      </c>
      <c r="F3329">
        <v>20</v>
      </c>
      <c r="G3329">
        <v>126.858</v>
      </c>
      <c r="H3329">
        <v>88.880009999999999</v>
      </c>
    </row>
    <row r="3330" spans="1:8" x14ac:dyDescent="0.25">
      <c r="A3330">
        <v>3329</v>
      </c>
      <c r="B3330">
        <v>242.90100000000001</v>
      </c>
      <c r="C3330">
        <v>1664.6790000000001</v>
      </c>
      <c r="D3330">
        <v>48.318919999999999</v>
      </c>
      <c r="E3330">
        <v>57.454599999999999</v>
      </c>
      <c r="F3330">
        <v>15</v>
      </c>
      <c r="G3330">
        <v>113.3746</v>
      </c>
      <c r="H3330">
        <v>90.342709999999997</v>
      </c>
    </row>
    <row r="3331" spans="1:8" x14ac:dyDescent="0.25">
      <c r="A3331">
        <v>3330</v>
      </c>
      <c r="B3331">
        <v>215.1285</v>
      </c>
      <c r="C3331">
        <v>1907.355</v>
      </c>
      <c r="D3331">
        <v>45.358800000000002</v>
      </c>
      <c r="E3331">
        <v>60.770400000000002</v>
      </c>
      <c r="F3331">
        <v>21</v>
      </c>
      <c r="G3331">
        <v>107.5467</v>
      </c>
      <c r="H3331">
        <v>89.327420000000004</v>
      </c>
    </row>
    <row r="3332" spans="1:8" x14ac:dyDescent="0.25">
      <c r="A3332">
        <v>3331</v>
      </c>
      <c r="B3332">
        <v>166.24529999999999</v>
      </c>
      <c r="C3332">
        <v>1805.3</v>
      </c>
      <c r="D3332">
        <v>41.998100000000001</v>
      </c>
      <c r="E3332">
        <v>65.969669999999994</v>
      </c>
      <c r="F3332">
        <v>20</v>
      </c>
      <c r="G3332">
        <v>97.986050000000006</v>
      </c>
      <c r="H3332">
        <v>96.297849999999997</v>
      </c>
    </row>
    <row r="3333" spans="1:8" x14ac:dyDescent="0.25">
      <c r="A3333">
        <v>3332</v>
      </c>
      <c r="B3333">
        <v>202.0334</v>
      </c>
      <c r="C3333">
        <v>2021.69</v>
      </c>
      <c r="D3333">
        <v>41.972090000000001</v>
      </c>
      <c r="E3333">
        <v>64.553280000000001</v>
      </c>
      <c r="F3333">
        <v>19</v>
      </c>
      <c r="G3333">
        <v>97.313990000000004</v>
      </c>
      <c r="H3333">
        <v>102.85890000000001</v>
      </c>
    </row>
    <row r="3334" spans="1:8" x14ac:dyDescent="0.25">
      <c r="A3334">
        <v>3333</v>
      </c>
      <c r="B3334">
        <v>161.59190000000001</v>
      </c>
      <c r="C3334">
        <v>2298.7159999999999</v>
      </c>
      <c r="D3334">
        <v>43.58372</v>
      </c>
      <c r="E3334">
        <v>61.449359999999999</v>
      </c>
      <c r="F3334">
        <v>25</v>
      </c>
      <c r="G3334">
        <v>107.4747</v>
      </c>
      <c r="H3334">
        <v>89.454189999999997</v>
      </c>
    </row>
    <row r="3335" spans="1:8" x14ac:dyDescent="0.25">
      <c r="A3335">
        <v>3334</v>
      </c>
      <c r="B3335">
        <v>188.0112</v>
      </c>
      <c r="C3335">
        <v>1923.8019999999999</v>
      </c>
      <c r="D3335">
        <v>48.011380000000003</v>
      </c>
      <c r="E3335">
        <v>65.547780000000003</v>
      </c>
      <c r="F3335">
        <v>20</v>
      </c>
      <c r="G3335">
        <v>125.62730000000001</v>
      </c>
      <c r="H3335">
        <v>95.969279999999998</v>
      </c>
    </row>
    <row r="3336" spans="1:8" x14ac:dyDescent="0.25">
      <c r="A3336">
        <v>3335</v>
      </c>
      <c r="B3336">
        <v>191.233</v>
      </c>
      <c r="C3336">
        <v>1314.683</v>
      </c>
      <c r="D3336">
        <v>44.701990000000002</v>
      </c>
      <c r="E3336">
        <v>66.256559999999993</v>
      </c>
      <c r="F3336">
        <v>19</v>
      </c>
      <c r="G3336">
        <v>112.4269</v>
      </c>
      <c r="H3336">
        <v>88.871920000000003</v>
      </c>
    </row>
    <row r="3337" spans="1:8" x14ac:dyDescent="0.25">
      <c r="A3337">
        <v>3336</v>
      </c>
      <c r="B3337">
        <v>195.2937</v>
      </c>
      <c r="C3337">
        <v>1487.4760000000001</v>
      </c>
      <c r="D3337">
        <v>40.836939999999998</v>
      </c>
      <c r="E3337">
        <v>71.368610000000004</v>
      </c>
      <c r="F3337">
        <v>20</v>
      </c>
      <c r="G3337">
        <v>87.538070000000005</v>
      </c>
      <c r="H3337">
        <v>102.4556</v>
      </c>
    </row>
    <row r="3338" spans="1:8" x14ac:dyDescent="0.25">
      <c r="A3338">
        <v>3337</v>
      </c>
      <c r="B3338">
        <v>189.99680000000001</v>
      </c>
      <c r="C3338">
        <v>2069.7759999999998</v>
      </c>
      <c r="D3338">
        <v>42.963920000000002</v>
      </c>
      <c r="E3338">
        <v>71.470759999999999</v>
      </c>
      <c r="F3338">
        <v>19</v>
      </c>
      <c r="G3338">
        <v>96.725170000000006</v>
      </c>
      <c r="H3338">
        <v>105.4898</v>
      </c>
    </row>
    <row r="3339" spans="1:8" x14ac:dyDescent="0.25">
      <c r="A3339">
        <v>3338</v>
      </c>
      <c r="B3339">
        <v>198.08940000000001</v>
      </c>
      <c r="C3339">
        <v>965.8596</v>
      </c>
      <c r="D3339">
        <v>52.423659999999998</v>
      </c>
      <c r="E3339">
        <v>54.744079999999997</v>
      </c>
      <c r="F3339">
        <v>21</v>
      </c>
      <c r="G3339">
        <v>123.02970000000001</v>
      </c>
      <c r="H3339">
        <v>98.221170000000001</v>
      </c>
    </row>
    <row r="3340" spans="1:8" x14ac:dyDescent="0.25">
      <c r="A3340">
        <v>3339</v>
      </c>
      <c r="B3340">
        <v>201.84700000000001</v>
      </c>
      <c r="C3340">
        <v>2370.002</v>
      </c>
      <c r="D3340">
        <v>43.450839999999999</v>
      </c>
      <c r="E3340">
        <v>59.477029999999999</v>
      </c>
      <c r="F3340">
        <v>22</v>
      </c>
      <c r="G3340">
        <v>107.5153</v>
      </c>
      <c r="H3340">
        <v>91.8078</v>
      </c>
    </row>
    <row r="3341" spans="1:8" x14ac:dyDescent="0.25">
      <c r="A3341">
        <v>3340</v>
      </c>
      <c r="B3341">
        <v>161.38800000000001</v>
      </c>
      <c r="C3341">
        <v>2117.0749999999998</v>
      </c>
      <c r="D3341">
        <v>50.60718</v>
      </c>
      <c r="E3341">
        <v>54.202039999999997</v>
      </c>
      <c r="F3341">
        <v>21</v>
      </c>
      <c r="G3341">
        <v>130.57339999999999</v>
      </c>
      <c r="H3341">
        <v>100.6983</v>
      </c>
    </row>
    <row r="3342" spans="1:8" x14ac:dyDescent="0.25">
      <c r="A3342">
        <v>3341</v>
      </c>
      <c r="B3342">
        <v>180.15299999999999</v>
      </c>
      <c r="C3342">
        <v>2667.85</v>
      </c>
      <c r="D3342">
        <v>49.351619999999997</v>
      </c>
      <c r="E3342">
        <v>46.202930000000002</v>
      </c>
      <c r="F3342">
        <v>19</v>
      </c>
      <c r="G3342">
        <v>102.7363</v>
      </c>
      <c r="H3342">
        <v>87.904629999999997</v>
      </c>
    </row>
    <row r="3343" spans="1:8" x14ac:dyDescent="0.25">
      <c r="A3343">
        <v>3342</v>
      </c>
      <c r="B3343">
        <v>178.63570000000001</v>
      </c>
      <c r="C3343">
        <v>1168.9670000000001</v>
      </c>
      <c r="D3343">
        <v>50.163730000000001</v>
      </c>
      <c r="E3343">
        <v>53.597679999999997</v>
      </c>
      <c r="F3343">
        <v>21</v>
      </c>
      <c r="G3343">
        <v>116.976</v>
      </c>
      <c r="H3343">
        <v>96.826049999999995</v>
      </c>
    </row>
    <row r="3344" spans="1:8" x14ac:dyDescent="0.25">
      <c r="A3344">
        <v>3343</v>
      </c>
      <c r="B3344">
        <v>167.15989999999999</v>
      </c>
      <c r="C3344">
        <v>2073.5050000000001</v>
      </c>
      <c r="D3344">
        <v>46.890909999999998</v>
      </c>
      <c r="E3344">
        <v>61.865780000000001</v>
      </c>
      <c r="F3344">
        <v>22</v>
      </c>
      <c r="G3344">
        <v>121.8404</v>
      </c>
      <c r="H3344">
        <v>96.064509999999999</v>
      </c>
    </row>
    <row r="3345" spans="1:8" x14ac:dyDescent="0.25">
      <c r="A3345">
        <v>3344</v>
      </c>
      <c r="B3345">
        <v>148.40020000000001</v>
      </c>
      <c r="C3345">
        <v>2302.4169999999999</v>
      </c>
      <c r="D3345">
        <v>42.904089999999997</v>
      </c>
      <c r="E3345">
        <v>64.873289999999997</v>
      </c>
      <c r="F3345">
        <v>24</v>
      </c>
      <c r="G3345">
        <v>101.6421</v>
      </c>
      <c r="H3345">
        <v>93.308279999999996</v>
      </c>
    </row>
    <row r="3346" spans="1:8" x14ac:dyDescent="0.25">
      <c r="A3346">
        <v>3345</v>
      </c>
      <c r="B3346">
        <v>196.47669999999999</v>
      </c>
      <c r="C3346">
        <v>1817.643</v>
      </c>
      <c r="D3346">
        <v>50.66431</v>
      </c>
      <c r="E3346">
        <v>70.433279999999996</v>
      </c>
      <c r="F3346">
        <v>21</v>
      </c>
      <c r="G3346">
        <v>127.41030000000001</v>
      </c>
      <c r="H3346">
        <v>94.968459999999993</v>
      </c>
    </row>
    <row r="3347" spans="1:8" x14ac:dyDescent="0.25">
      <c r="A3347">
        <v>3346</v>
      </c>
      <c r="B3347">
        <v>165.53270000000001</v>
      </c>
      <c r="C3347">
        <v>1648.5139999999999</v>
      </c>
      <c r="D3347">
        <v>45.528280000000002</v>
      </c>
      <c r="E3347">
        <v>70.613879999999995</v>
      </c>
      <c r="F3347">
        <v>21</v>
      </c>
      <c r="G3347">
        <v>125.0147</v>
      </c>
      <c r="H3347">
        <v>83.055319999999995</v>
      </c>
    </row>
    <row r="3348" spans="1:8" x14ac:dyDescent="0.25">
      <c r="A3348">
        <v>3347</v>
      </c>
      <c r="B3348">
        <v>152.3374</v>
      </c>
      <c r="C3348">
        <v>1789.396</v>
      </c>
      <c r="D3348">
        <v>42.59563</v>
      </c>
      <c r="E3348">
        <v>56.596919999999997</v>
      </c>
      <c r="F3348">
        <v>23</v>
      </c>
      <c r="G3348">
        <v>123.72029999999999</v>
      </c>
      <c r="H3348">
        <v>93.641170000000002</v>
      </c>
    </row>
    <row r="3349" spans="1:8" x14ac:dyDescent="0.25">
      <c r="A3349">
        <v>3348</v>
      </c>
      <c r="B3349">
        <v>160.47190000000001</v>
      </c>
      <c r="C3349">
        <v>1973.537</v>
      </c>
      <c r="D3349">
        <v>41.349449999999997</v>
      </c>
      <c r="E3349">
        <v>62.9803</v>
      </c>
      <c r="F3349">
        <v>22</v>
      </c>
      <c r="G3349">
        <v>111.5282</v>
      </c>
      <c r="H3349">
        <v>91.001530000000002</v>
      </c>
    </row>
    <row r="3350" spans="1:8" x14ac:dyDescent="0.25">
      <c r="A3350">
        <v>3349</v>
      </c>
      <c r="B3350">
        <v>172.30779999999999</v>
      </c>
      <c r="C3350">
        <v>2034.9849999999999</v>
      </c>
      <c r="D3350">
        <v>45.157260000000001</v>
      </c>
      <c r="E3350">
        <v>59.835250000000002</v>
      </c>
      <c r="F3350">
        <v>20</v>
      </c>
      <c r="G3350">
        <v>124.07470000000001</v>
      </c>
      <c r="H3350">
        <v>88.555430000000001</v>
      </c>
    </row>
    <row r="3351" spans="1:8" x14ac:dyDescent="0.25">
      <c r="A3351">
        <v>3350</v>
      </c>
      <c r="B3351">
        <v>169.65479999999999</v>
      </c>
      <c r="C3351">
        <v>3087.279</v>
      </c>
      <c r="D3351">
        <v>44.16836</v>
      </c>
      <c r="E3351">
        <v>59.715739999999997</v>
      </c>
      <c r="F3351">
        <v>20</v>
      </c>
      <c r="G3351">
        <v>115.8956</v>
      </c>
      <c r="H3351">
        <v>99.702250000000006</v>
      </c>
    </row>
    <row r="3352" spans="1:8" x14ac:dyDescent="0.25">
      <c r="A3352">
        <v>3351</v>
      </c>
      <c r="B3352">
        <v>176.32810000000001</v>
      </c>
      <c r="C3352">
        <v>2216.6579999999999</v>
      </c>
      <c r="D3352">
        <v>41.610469999999999</v>
      </c>
      <c r="E3352">
        <v>62.010640000000002</v>
      </c>
      <c r="F3352">
        <v>19</v>
      </c>
      <c r="G3352">
        <v>114.7162</v>
      </c>
      <c r="H3352">
        <v>97.269069999999999</v>
      </c>
    </row>
    <row r="3353" spans="1:8" x14ac:dyDescent="0.25">
      <c r="A3353">
        <v>3352</v>
      </c>
      <c r="B3353">
        <v>175.661</v>
      </c>
      <c r="C3353">
        <v>2085.7959999999998</v>
      </c>
      <c r="D3353">
        <v>46.978099999999998</v>
      </c>
      <c r="E3353">
        <v>65.101879999999994</v>
      </c>
      <c r="F3353">
        <v>20</v>
      </c>
      <c r="G3353">
        <v>122.3647</v>
      </c>
      <c r="H3353">
        <v>88.853089999999995</v>
      </c>
    </row>
    <row r="3354" spans="1:8" x14ac:dyDescent="0.25">
      <c r="A3354">
        <v>3353</v>
      </c>
      <c r="B3354">
        <v>203.60220000000001</v>
      </c>
      <c r="C3354">
        <v>2379.6729999999998</v>
      </c>
      <c r="D3354">
        <v>37.234900000000003</v>
      </c>
      <c r="E3354">
        <v>49.18609</v>
      </c>
      <c r="F3354">
        <v>15</v>
      </c>
      <c r="G3354">
        <v>97.362939999999995</v>
      </c>
      <c r="H3354">
        <v>92.556139999999999</v>
      </c>
    </row>
    <row r="3355" spans="1:8" x14ac:dyDescent="0.25">
      <c r="A3355">
        <v>3354</v>
      </c>
      <c r="B3355">
        <v>167.24700000000001</v>
      </c>
      <c r="C3355">
        <v>2091.605</v>
      </c>
      <c r="D3355">
        <v>48.885120000000001</v>
      </c>
      <c r="E3355">
        <v>64.598169999999996</v>
      </c>
      <c r="F3355">
        <v>21</v>
      </c>
      <c r="G3355">
        <v>119.12</v>
      </c>
      <c r="H3355">
        <v>89.830719999999999</v>
      </c>
    </row>
    <row r="3356" spans="1:8" x14ac:dyDescent="0.25">
      <c r="A3356">
        <v>3355</v>
      </c>
      <c r="B3356">
        <v>169.14070000000001</v>
      </c>
      <c r="C3356">
        <v>1638.9590000000001</v>
      </c>
      <c r="D3356">
        <v>48.558280000000003</v>
      </c>
      <c r="E3356">
        <v>57.378439999999998</v>
      </c>
      <c r="F3356">
        <v>22</v>
      </c>
      <c r="G3356">
        <v>109.04510000000001</v>
      </c>
      <c r="H3356">
        <v>91.303899999999999</v>
      </c>
    </row>
    <row r="3357" spans="1:8" x14ac:dyDescent="0.25">
      <c r="A3357">
        <v>3356</v>
      </c>
      <c r="B3357">
        <v>173.2902</v>
      </c>
      <c r="C3357">
        <v>2705.0920000000001</v>
      </c>
      <c r="D3357">
        <v>40.002769999999998</v>
      </c>
      <c r="E3357">
        <v>53.625390000000003</v>
      </c>
      <c r="F3357">
        <v>15</v>
      </c>
      <c r="G3357">
        <v>102.5279</v>
      </c>
      <c r="H3357">
        <v>96.144499999999994</v>
      </c>
    </row>
    <row r="3358" spans="1:8" x14ac:dyDescent="0.25">
      <c r="A3358">
        <v>3357</v>
      </c>
      <c r="B3358">
        <v>202.9786</v>
      </c>
      <c r="C3358">
        <v>2477.3339999999998</v>
      </c>
      <c r="D3358">
        <v>38.033799999999999</v>
      </c>
      <c r="E3358">
        <v>65.734830000000002</v>
      </c>
      <c r="F3358">
        <v>25</v>
      </c>
      <c r="G3358">
        <v>99.899060000000006</v>
      </c>
      <c r="H3358">
        <v>91.390309999999999</v>
      </c>
    </row>
    <row r="3359" spans="1:8" x14ac:dyDescent="0.25">
      <c r="A3359">
        <v>3358</v>
      </c>
      <c r="B3359">
        <v>211.02199999999999</v>
      </c>
      <c r="C3359">
        <v>1834.8219999999999</v>
      </c>
      <c r="D3359">
        <v>49.239980000000003</v>
      </c>
      <c r="E3359">
        <v>62.895189999999999</v>
      </c>
      <c r="F3359">
        <v>20</v>
      </c>
      <c r="G3359">
        <v>124.3152</v>
      </c>
      <c r="H3359">
        <v>89.040469999999999</v>
      </c>
    </row>
    <row r="3360" spans="1:8" x14ac:dyDescent="0.25">
      <c r="A3360">
        <v>3359</v>
      </c>
      <c r="B3360">
        <v>181.14189999999999</v>
      </c>
      <c r="C3360">
        <v>2752.91</v>
      </c>
      <c r="D3360">
        <v>40.833970000000001</v>
      </c>
      <c r="E3360">
        <v>56.565249999999999</v>
      </c>
      <c r="F3360">
        <v>21</v>
      </c>
      <c r="G3360">
        <v>108.25839999999999</v>
      </c>
      <c r="H3360">
        <v>102.1966</v>
      </c>
    </row>
    <row r="3361" spans="1:8" x14ac:dyDescent="0.25">
      <c r="A3361">
        <v>3360</v>
      </c>
      <c r="B3361">
        <v>166.86770000000001</v>
      </c>
      <c r="C3361">
        <v>1940.104</v>
      </c>
      <c r="D3361">
        <v>42.670749999999998</v>
      </c>
      <c r="E3361">
        <v>55.477980000000002</v>
      </c>
      <c r="F3361">
        <v>22</v>
      </c>
      <c r="G3361">
        <v>122.8109</v>
      </c>
      <c r="H3361">
        <v>94.776970000000006</v>
      </c>
    </row>
    <row r="3362" spans="1:8" x14ac:dyDescent="0.25">
      <c r="A3362">
        <v>3361</v>
      </c>
      <c r="B3362">
        <v>158.86779999999999</v>
      </c>
      <c r="C3362">
        <v>2246.1759999999999</v>
      </c>
      <c r="D3362">
        <v>46.426900000000003</v>
      </c>
      <c r="E3362">
        <v>65.663669999999996</v>
      </c>
      <c r="F3362">
        <v>20</v>
      </c>
      <c r="G3362">
        <v>120.51990000000001</v>
      </c>
      <c r="H3362">
        <v>95.354979999999998</v>
      </c>
    </row>
    <row r="3363" spans="1:8" x14ac:dyDescent="0.25">
      <c r="A3363">
        <v>3362</v>
      </c>
      <c r="B3363">
        <v>209.44820000000001</v>
      </c>
      <c r="C3363">
        <v>2436.6640000000002</v>
      </c>
      <c r="D3363">
        <v>45.266680000000001</v>
      </c>
      <c r="E3363">
        <v>48.167870000000001</v>
      </c>
      <c r="F3363">
        <v>21</v>
      </c>
      <c r="G3363">
        <v>109.6418</v>
      </c>
      <c r="H3363">
        <v>94.83081</v>
      </c>
    </row>
    <row r="3364" spans="1:8" x14ac:dyDescent="0.25">
      <c r="A3364">
        <v>3363</v>
      </c>
      <c r="B3364">
        <v>163.88409999999999</v>
      </c>
      <c r="C3364">
        <v>2658.453</v>
      </c>
      <c r="D3364">
        <v>41.848089999999999</v>
      </c>
      <c r="E3364">
        <v>60.422139999999999</v>
      </c>
      <c r="F3364">
        <v>21</v>
      </c>
      <c r="G3364">
        <v>122.5155</v>
      </c>
      <c r="H3364">
        <v>106.45050000000001</v>
      </c>
    </row>
    <row r="3365" spans="1:8" x14ac:dyDescent="0.25">
      <c r="A3365">
        <v>3364</v>
      </c>
      <c r="B3365">
        <v>161.8177</v>
      </c>
      <c r="C3365">
        <v>2371.3560000000002</v>
      </c>
      <c r="D3365">
        <v>48.297379999999997</v>
      </c>
      <c r="E3365">
        <v>47.542340000000003</v>
      </c>
      <c r="F3365">
        <v>21</v>
      </c>
      <c r="G3365">
        <v>103.9563</v>
      </c>
      <c r="H3365">
        <v>90.786869999999993</v>
      </c>
    </row>
    <row r="3366" spans="1:8" x14ac:dyDescent="0.25">
      <c r="A3366">
        <v>3365</v>
      </c>
      <c r="B3366">
        <v>205.7979</v>
      </c>
      <c r="C3366">
        <v>2166.3679999999999</v>
      </c>
      <c r="D3366">
        <v>44.267809999999997</v>
      </c>
      <c r="E3366">
        <v>64.616519999999994</v>
      </c>
      <c r="F3366">
        <v>22</v>
      </c>
      <c r="G3366">
        <v>119.89749999999999</v>
      </c>
      <c r="H3366">
        <v>88.771389999999997</v>
      </c>
    </row>
    <row r="3367" spans="1:8" x14ac:dyDescent="0.25">
      <c r="A3367">
        <v>3366</v>
      </c>
      <c r="B3367">
        <v>175.30959999999999</v>
      </c>
      <c r="C3367">
        <v>2125.2330000000002</v>
      </c>
      <c r="D3367">
        <v>40.987920000000003</v>
      </c>
      <c r="E3367">
        <v>55.871749999999999</v>
      </c>
      <c r="F3367">
        <v>24</v>
      </c>
      <c r="G3367">
        <v>110.184</v>
      </c>
      <c r="H3367">
        <v>88.910889999999995</v>
      </c>
    </row>
    <row r="3368" spans="1:8" x14ac:dyDescent="0.25">
      <c r="A3368">
        <v>3367</v>
      </c>
      <c r="B3368">
        <v>194.01679999999999</v>
      </c>
      <c r="C3368">
        <v>1799.944</v>
      </c>
      <c r="D3368">
        <v>50.838999999999999</v>
      </c>
      <c r="E3368">
        <v>67.844080000000005</v>
      </c>
      <c r="F3368">
        <v>21</v>
      </c>
      <c r="G3368">
        <v>120.7978</v>
      </c>
      <c r="H3368">
        <v>86.403800000000004</v>
      </c>
    </row>
    <row r="3369" spans="1:8" x14ac:dyDescent="0.25">
      <c r="A3369">
        <v>3368</v>
      </c>
      <c r="B3369">
        <v>173.00630000000001</v>
      </c>
      <c r="C3369">
        <v>1784.117</v>
      </c>
      <c r="D3369">
        <v>47.163179999999997</v>
      </c>
      <c r="E3369">
        <v>70.402439999999999</v>
      </c>
      <c r="F3369">
        <v>19</v>
      </c>
      <c r="G3369">
        <v>89.760270000000006</v>
      </c>
      <c r="H3369">
        <v>99.444209999999998</v>
      </c>
    </row>
    <row r="3370" spans="1:8" x14ac:dyDescent="0.25">
      <c r="A3370">
        <v>3369</v>
      </c>
      <c r="B3370">
        <v>192.7799</v>
      </c>
      <c r="C3370">
        <v>2041.4480000000001</v>
      </c>
      <c r="D3370">
        <v>49.634529999999998</v>
      </c>
      <c r="E3370">
        <v>53.664389999999997</v>
      </c>
      <c r="F3370">
        <v>21</v>
      </c>
      <c r="G3370">
        <v>108.64490000000001</v>
      </c>
      <c r="H3370">
        <v>96.892899999999997</v>
      </c>
    </row>
    <row r="3371" spans="1:8" x14ac:dyDescent="0.25">
      <c r="A3371">
        <v>3370</v>
      </c>
      <c r="B3371">
        <v>205.53890000000001</v>
      </c>
      <c r="C3371">
        <v>1866.9449999999999</v>
      </c>
      <c r="D3371">
        <v>46.272840000000002</v>
      </c>
      <c r="E3371">
        <v>76.968059999999994</v>
      </c>
      <c r="F3371">
        <v>22</v>
      </c>
      <c r="G3371">
        <v>95.617729999999995</v>
      </c>
      <c r="H3371">
        <v>94.520600000000002</v>
      </c>
    </row>
    <row r="3372" spans="1:8" x14ac:dyDescent="0.25">
      <c r="A3372">
        <v>3371</v>
      </c>
      <c r="B3372">
        <v>208.27019999999999</v>
      </c>
      <c r="C3372">
        <v>1536.367</v>
      </c>
      <c r="D3372">
        <v>49.554949999999998</v>
      </c>
      <c r="E3372">
        <v>71.033950000000004</v>
      </c>
      <c r="F3372">
        <v>19</v>
      </c>
      <c r="G3372">
        <v>125.7093</v>
      </c>
      <c r="H3372">
        <v>88.851070000000007</v>
      </c>
    </row>
    <row r="3373" spans="1:8" x14ac:dyDescent="0.25">
      <c r="A3373">
        <v>3372</v>
      </c>
      <c r="B3373">
        <v>191.35429999999999</v>
      </c>
      <c r="C3373">
        <v>1801.663</v>
      </c>
      <c r="D3373">
        <v>42.706359999999997</v>
      </c>
      <c r="E3373">
        <v>60.841500000000003</v>
      </c>
      <c r="F3373">
        <v>19</v>
      </c>
      <c r="G3373">
        <v>120.2569</v>
      </c>
      <c r="H3373">
        <v>92.949579999999997</v>
      </c>
    </row>
    <row r="3374" spans="1:8" x14ac:dyDescent="0.25">
      <c r="A3374">
        <v>3373</v>
      </c>
      <c r="B3374">
        <v>153.69829999999999</v>
      </c>
      <c r="C3374">
        <v>1925.654</v>
      </c>
      <c r="D3374">
        <v>41.040970000000002</v>
      </c>
      <c r="E3374">
        <v>64.541399999999996</v>
      </c>
      <c r="F3374">
        <v>18</v>
      </c>
      <c r="G3374">
        <v>94.153559999999999</v>
      </c>
      <c r="H3374">
        <v>103.8404</v>
      </c>
    </row>
    <row r="3375" spans="1:8" x14ac:dyDescent="0.25">
      <c r="A3375">
        <v>3374</v>
      </c>
      <c r="B3375">
        <v>194.23500000000001</v>
      </c>
      <c r="C3375">
        <v>1917.665</v>
      </c>
      <c r="D3375">
        <v>42.772379999999998</v>
      </c>
      <c r="E3375">
        <v>68.676680000000005</v>
      </c>
      <c r="F3375">
        <v>17</v>
      </c>
      <c r="G3375">
        <v>96.325839999999999</v>
      </c>
      <c r="H3375">
        <v>106.69070000000001</v>
      </c>
    </row>
    <row r="3376" spans="1:8" x14ac:dyDescent="0.25">
      <c r="A3376">
        <v>3375</v>
      </c>
      <c r="B3376">
        <v>188.5856</v>
      </c>
      <c r="C3376">
        <v>1827.5989999999999</v>
      </c>
      <c r="D3376">
        <v>46.176400000000001</v>
      </c>
      <c r="E3376">
        <v>53.966259999999998</v>
      </c>
      <c r="F3376">
        <v>16</v>
      </c>
      <c r="G3376">
        <v>113.2723</v>
      </c>
      <c r="H3376">
        <v>89.801349999999999</v>
      </c>
    </row>
    <row r="3377" spans="1:8" x14ac:dyDescent="0.25">
      <c r="A3377">
        <v>3376</v>
      </c>
      <c r="B3377">
        <v>161.2978</v>
      </c>
      <c r="C3377">
        <v>2354.6619999999998</v>
      </c>
      <c r="D3377">
        <v>30.67765</v>
      </c>
      <c r="E3377">
        <v>45.38702</v>
      </c>
      <c r="F3377">
        <v>23</v>
      </c>
      <c r="G3377">
        <v>92.250410000000002</v>
      </c>
      <c r="H3377">
        <v>91.81944</v>
      </c>
    </row>
    <row r="3378" spans="1:8" x14ac:dyDescent="0.25">
      <c r="A3378">
        <v>3377</v>
      </c>
      <c r="B3378">
        <v>203.43719999999999</v>
      </c>
      <c r="C3378">
        <v>1571.992</v>
      </c>
      <c r="D3378">
        <v>43.836889999999997</v>
      </c>
      <c r="E3378">
        <v>70.262330000000006</v>
      </c>
      <c r="F3378">
        <v>19</v>
      </c>
      <c r="G3378">
        <v>121.9533</v>
      </c>
      <c r="H3378">
        <v>84.47936</v>
      </c>
    </row>
    <row r="3379" spans="1:8" x14ac:dyDescent="0.25">
      <c r="A3379">
        <v>3378</v>
      </c>
      <c r="B3379">
        <v>198.80879999999999</v>
      </c>
      <c r="C3379">
        <v>1613.0640000000001</v>
      </c>
      <c r="D3379">
        <v>48.850830000000002</v>
      </c>
      <c r="E3379">
        <v>70.060749999999999</v>
      </c>
      <c r="F3379">
        <v>21</v>
      </c>
      <c r="G3379">
        <v>92.495450000000005</v>
      </c>
      <c r="H3379">
        <v>103.0112</v>
      </c>
    </row>
    <row r="3380" spans="1:8" x14ac:dyDescent="0.25">
      <c r="A3380">
        <v>3379</v>
      </c>
      <c r="B3380">
        <v>188.7722</v>
      </c>
      <c r="C3380">
        <v>1648.327</v>
      </c>
      <c r="D3380">
        <v>50.001890000000003</v>
      </c>
      <c r="E3380">
        <v>65.190939999999998</v>
      </c>
      <c r="F3380">
        <v>21</v>
      </c>
      <c r="G3380">
        <v>124.37439999999999</v>
      </c>
      <c r="H3380">
        <v>93.419569999999993</v>
      </c>
    </row>
    <row r="3381" spans="1:8" x14ac:dyDescent="0.25">
      <c r="A3381">
        <v>3380</v>
      </c>
      <c r="B3381">
        <v>177.68639999999999</v>
      </c>
      <c r="C3381">
        <v>2818.9639999999999</v>
      </c>
      <c r="D3381">
        <v>39.85519</v>
      </c>
      <c r="E3381">
        <v>59.537990000000001</v>
      </c>
      <c r="F3381">
        <v>26</v>
      </c>
      <c r="G3381">
        <v>107.2876</v>
      </c>
      <c r="H3381">
        <v>89.660300000000007</v>
      </c>
    </row>
    <row r="3382" spans="1:8" x14ac:dyDescent="0.25">
      <c r="A3382">
        <v>3381</v>
      </c>
      <c r="B3382">
        <v>164.74420000000001</v>
      </c>
      <c r="C3382">
        <v>1118.597</v>
      </c>
      <c r="D3382">
        <v>48.974269999999997</v>
      </c>
      <c r="E3382">
        <v>60.608780000000003</v>
      </c>
      <c r="F3382">
        <v>21</v>
      </c>
      <c r="G3382">
        <v>117.6823</v>
      </c>
      <c r="H3382">
        <v>97.052490000000006</v>
      </c>
    </row>
    <row r="3383" spans="1:8" x14ac:dyDescent="0.25">
      <c r="A3383">
        <v>3382</v>
      </c>
      <c r="B3383">
        <v>200.16499999999999</v>
      </c>
      <c r="C3383">
        <v>2261.627</v>
      </c>
      <c r="D3383">
        <v>46.821240000000003</v>
      </c>
      <c r="E3383">
        <v>67.979849999999999</v>
      </c>
      <c r="F3383">
        <v>23</v>
      </c>
      <c r="G3383">
        <v>120.8878</v>
      </c>
      <c r="H3383">
        <v>81.004350000000002</v>
      </c>
    </row>
    <row r="3384" spans="1:8" x14ac:dyDescent="0.25">
      <c r="A3384">
        <v>3383</v>
      </c>
      <c r="B3384">
        <v>152.47040000000001</v>
      </c>
      <c r="C3384">
        <v>1683.471</v>
      </c>
      <c r="D3384">
        <v>40.870109999999997</v>
      </c>
      <c r="E3384">
        <v>64.181399999999996</v>
      </c>
      <c r="F3384">
        <v>18</v>
      </c>
      <c r="G3384">
        <v>91.611130000000003</v>
      </c>
      <c r="H3384">
        <v>98.133769999999998</v>
      </c>
    </row>
    <row r="3385" spans="1:8" x14ac:dyDescent="0.25">
      <c r="A3385">
        <v>3384</v>
      </c>
      <c r="B3385">
        <v>151.36170000000001</v>
      </c>
      <c r="C3385">
        <v>2204.1039999999998</v>
      </c>
      <c r="D3385">
        <v>48.287379999999999</v>
      </c>
      <c r="E3385">
        <v>56.750660000000003</v>
      </c>
      <c r="F3385">
        <v>21</v>
      </c>
      <c r="G3385">
        <v>128.74250000000001</v>
      </c>
      <c r="H3385">
        <v>96.74982</v>
      </c>
    </row>
    <row r="3386" spans="1:8" x14ac:dyDescent="0.25">
      <c r="A3386">
        <v>3385</v>
      </c>
      <c r="B3386">
        <v>187.23689999999999</v>
      </c>
      <c r="C3386">
        <v>1575.7090000000001</v>
      </c>
      <c r="D3386">
        <v>45.40793</v>
      </c>
      <c r="E3386">
        <v>65.182969999999997</v>
      </c>
      <c r="F3386">
        <v>22</v>
      </c>
      <c r="G3386">
        <v>125.581</v>
      </c>
      <c r="H3386">
        <v>88.757170000000002</v>
      </c>
    </row>
    <row r="3387" spans="1:8" x14ac:dyDescent="0.25">
      <c r="A3387">
        <v>3386</v>
      </c>
      <c r="B3387">
        <v>201.46770000000001</v>
      </c>
      <c r="C3387">
        <v>2269.085</v>
      </c>
      <c r="D3387">
        <v>42.369500000000002</v>
      </c>
      <c r="E3387">
        <v>53.826160000000002</v>
      </c>
      <c r="F3387">
        <v>22</v>
      </c>
      <c r="G3387">
        <v>108.4436</v>
      </c>
      <c r="H3387">
        <v>93.450220000000002</v>
      </c>
    </row>
    <row r="3388" spans="1:8" x14ac:dyDescent="0.25">
      <c r="A3388">
        <v>3387</v>
      </c>
      <c r="B3388">
        <v>173.34309999999999</v>
      </c>
      <c r="C3388">
        <v>1646.6890000000001</v>
      </c>
      <c r="D3388">
        <v>52.434660000000001</v>
      </c>
      <c r="E3388">
        <v>68.042689999999993</v>
      </c>
      <c r="F3388">
        <v>20</v>
      </c>
      <c r="G3388">
        <v>125.36960000000001</v>
      </c>
      <c r="H3388">
        <v>89.734030000000004</v>
      </c>
    </row>
    <row r="3389" spans="1:8" x14ac:dyDescent="0.25">
      <c r="A3389">
        <v>3388</v>
      </c>
      <c r="B3389">
        <v>199.78700000000001</v>
      </c>
      <c r="C3389">
        <v>2368.4589999999998</v>
      </c>
      <c r="D3389">
        <v>48.961979999999997</v>
      </c>
      <c r="E3389">
        <v>59.22739</v>
      </c>
      <c r="F3389">
        <v>21</v>
      </c>
      <c r="G3389">
        <v>121.0416</v>
      </c>
      <c r="H3389">
        <v>92.370710000000003</v>
      </c>
    </row>
    <row r="3390" spans="1:8" x14ac:dyDescent="0.25">
      <c r="A3390">
        <v>3389</v>
      </c>
      <c r="B3390">
        <v>155.77760000000001</v>
      </c>
      <c r="C3390">
        <v>2293.1770000000001</v>
      </c>
      <c r="D3390">
        <v>44.272889999999997</v>
      </c>
      <c r="E3390">
        <v>48.36833</v>
      </c>
      <c r="F3390">
        <v>19</v>
      </c>
      <c r="G3390">
        <v>102.1528</v>
      </c>
      <c r="H3390">
        <v>93.63458</v>
      </c>
    </row>
    <row r="3391" spans="1:8" x14ac:dyDescent="0.25">
      <c r="A3391">
        <v>3390</v>
      </c>
      <c r="B3391">
        <v>160.85400000000001</v>
      </c>
      <c r="C3391">
        <v>1985.8579999999999</v>
      </c>
      <c r="D3391">
        <v>40.870289999999997</v>
      </c>
      <c r="E3391">
        <v>63.76</v>
      </c>
      <c r="F3391">
        <v>18</v>
      </c>
      <c r="G3391">
        <v>94.820899999999995</v>
      </c>
      <c r="H3391">
        <v>100.1533</v>
      </c>
    </row>
    <row r="3392" spans="1:8" x14ac:dyDescent="0.25">
      <c r="A3392">
        <v>3391</v>
      </c>
      <c r="B3392">
        <v>161.60400000000001</v>
      </c>
      <c r="C3392">
        <v>2287.3789999999999</v>
      </c>
      <c r="D3392">
        <v>41.255020000000002</v>
      </c>
      <c r="E3392">
        <v>59.668909999999997</v>
      </c>
      <c r="F3392">
        <v>23</v>
      </c>
      <c r="G3392">
        <v>106.0444</v>
      </c>
      <c r="H3392">
        <v>97.984340000000003</v>
      </c>
    </row>
    <row r="3393" spans="1:8" x14ac:dyDescent="0.25">
      <c r="A3393">
        <v>3392</v>
      </c>
      <c r="B3393">
        <v>216.55449999999999</v>
      </c>
      <c r="C3393">
        <v>2226.2080000000001</v>
      </c>
      <c r="D3393">
        <v>54.343629999999997</v>
      </c>
      <c r="E3393">
        <v>66.019369999999995</v>
      </c>
      <c r="F3393">
        <v>21</v>
      </c>
      <c r="G3393">
        <v>100.66540000000001</v>
      </c>
      <c r="H3393">
        <v>103.28019999999999</v>
      </c>
    </row>
    <row r="3394" spans="1:8" x14ac:dyDescent="0.25">
      <c r="A3394">
        <v>3393</v>
      </c>
      <c r="B3394">
        <v>178.16589999999999</v>
      </c>
      <c r="C3394">
        <v>2142.1509999999998</v>
      </c>
      <c r="D3394">
        <v>44.377859999999998</v>
      </c>
      <c r="E3394">
        <v>60.174689999999998</v>
      </c>
      <c r="F3394">
        <v>20</v>
      </c>
      <c r="G3394">
        <v>116.75579999999999</v>
      </c>
      <c r="H3394">
        <v>93.495990000000006</v>
      </c>
    </row>
    <row r="3395" spans="1:8" x14ac:dyDescent="0.25">
      <c r="A3395">
        <v>3394</v>
      </c>
      <c r="B3395">
        <v>188.39580000000001</v>
      </c>
      <c r="C3395">
        <v>2384.7179999999998</v>
      </c>
      <c r="D3395">
        <v>47.794130000000003</v>
      </c>
      <c r="E3395">
        <v>46.49288</v>
      </c>
      <c r="F3395">
        <v>18</v>
      </c>
      <c r="G3395">
        <v>100.6446</v>
      </c>
      <c r="H3395">
        <v>88.044049999999999</v>
      </c>
    </row>
    <row r="3396" spans="1:8" x14ac:dyDescent="0.25">
      <c r="A3396">
        <v>3395</v>
      </c>
      <c r="B3396">
        <v>195.14410000000001</v>
      </c>
      <c r="C3396">
        <v>2650.576</v>
      </c>
      <c r="D3396">
        <v>36.361960000000003</v>
      </c>
      <c r="E3396">
        <v>46.330399999999997</v>
      </c>
      <c r="F3396">
        <v>14</v>
      </c>
      <c r="G3396">
        <v>102.7372</v>
      </c>
      <c r="H3396">
        <v>95.502520000000004</v>
      </c>
    </row>
    <row r="3397" spans="1:8" x14ac:dyDescent="0.25">
      <c r="A3397">
        <v>3396</v>
      </c>
      <c r="B3397">
        <v>210.10919999999999</v>
      </c>
      <c r="C3397">
        <v>1593.751</v>
      </c>
      <c r="D3397">
        <v>45.420270000000002</v>
      </c>
      <c r="E3397">
        <v>70.313829999999996</v>
      </c>
      <c r="F3397">
        <v>21</v>
      </c>
      <c r="G3397">
        <v>127.98860000000001</v>
      </c>
      <c r="H3397">
        <v>86.560490000000001</v>
      </c>
    </row>
    <row r="3398" spans="1:8" x14ac:dyDescent="0.25">
      <c r="A3398">
        <v>3397</v>
      </c>
      <c r="B3398">
        <v>202.07230000000001</v>
      </c>
      <c r="C3398">
        <v>1970.5830000000001</v>
      </c>
      <c r="D3398">
        <v>44.836660000000002</v>
      </c>
      <c r="E3398">
        <v>67.099080000000001</v>
      </c>
      <c r="F3398">
        <v>18</v>
      </c>
      <c r="G3398">
        <v>101.31959999999999</v>
      </c>
      <c r="H3398">
        <v>109.2783</v>
      </c>
    </row>
    <row r="3399" spans="1:8" x14ac:dyDescent="0.25">
      <c r="A3399">
        <v>3398</v>
      </c>
      <c r="B3399">
        <v>159.37479999999999</v>
      </c>
      <c r="C3399">
        <v>2077.7429999999999</v>
      </c>
      <c r="D3399">
        <v>41.418469999999999</v>
      </c>
      <c r="E3399">
        <v>59.554349999999999</v>
      </c>
      <c r="F3399">
        <v>25</v>
      </c>
      <c r="G3399">
        <v>109.28740000000001</v>
      </c>
      <c r="H3399">
        <v>89.196089999999998</v>
      </c>
    </row>
    <row r="3400" spans="1:8" x14ac:dyDescent="0.25">
      <c r="A3400">
        <v>3399</v>
      </c>
      <c r="B3400">
        <v>170.75059999999999</v>
      </c>
      <c r="C3400">
        <v>1537.489</v>
      </c>
      <c r="D3400">
        <v>38.940449999999998</v>
      </c>
      <c r="E3400">
        <v>71.516720000000007</v>
      </c>
      <c r="F3400">
        <v>19</v>
      </c>
      <c r="G3400">
        <v>100.89960000000001</v>
      </c>
      <c r="H3400">
        <v>108.7514</v>
      </c>
    </row>
    <row r="3401" spans="1:8" x14ac:dyDescent="0.25">
      <c r="A3401">
        <v>3400</v>
      </c>
      <c r="B3401">
        <v>176.33799999999999</v>
      </c>
      <c r="C3401">
        <v>1943.2919999999999</v>
      </c>
      <c r="D3401">
        <v>46.755119999999998</v>
      </c>
      <c r="E3401">
        <v>63.0869</v>
      </c>
      <c r="F3401">
        <v>21</v>
      </c>
      <c r="G3401">
        <v>118.8143</v>
      </c>
      <c r="H3401">
        <v>88.613100000000003</v>
      </c>
    </row>
    <row r="3402" spans="1:8" x14ac:dyDescent="0.25">
      <c r="A3402">
        <v>3401</v>
      </c>
      <c r="B3402">
        <v>215.3751</v>
      </c>
      <c r="C3402">
        <v>2468.9079999999999</v>
      </c>
      <c r="D3402">
        <v>44.388039999999997</v>
      </c>
      <c r="E3402">
        <v>56.447949999999999</v>
      </c>
      <c r="F3402">
        <v>22</v>
      </c>
      <c r="G3402">
        <v>101.3813</v>
      </c>
      <c r="H3402">
        <v>100.9362</v>
      </c>
    </row>
    <row r="3403" spans="1:8" x14ac:dyDescent="0.25">
      <c r="A3403">
        <v>3402</v>
      </c>
      <c r="B3403">
        <v>194.41900000000001</v>
      </c>
      <c r="C3403">
        <v>1796.9659999999999</v>
      </c>
      <c r="D3403">
        <v>46.61007</v>
      </c>
      <c r="E3403">
        <v>74.233919999999998</v>
      </c>
      <c r="F3403">
        <v>20</v>
      </c>
      <c r="G3403">
        <v>99.393219999999999</v>
      </c>
      <c r="H3403">
        <v>99.053139999999999</v>
      </c>
    </row>
    <row r="3404" spans="1:8" x14ac:dyDescent="0.25">
      <c r="A3404">
        <v>3403</v>
      </c>
      <c r="B3404">
        <v>151.23230000000001</v>
      </c>
      <c r="C3404">
        <v>1954.741</v>
      </c>
      <c r="D3404">
        <v>41.703600000000002</v>
      </c>
      <c r="E3404">
        <v>57.79251</v>
      </c>
      <c r="F3404">
        <v>22</v>
      </c>
      <c r="G3404">
        <v>123.82769999999999</v>
      </c>
      <c r="H3404">
        <v>95.374840000000006</v>
      </c>
    </row>
    <row r="3405" spans="1:8" x14ac:dyDescent="0.25">
      <c r="A3405">
        <v>3404</v>
      </c>
      <c r="B3405">
        <v>167.9128</v>
      </c>
      <c r="C3405">
        <v>2156.991</v>
      </c>
      <c r="D3405">
        <v>46.285710000000002</v>
      </c>
      <c r="E3405">
        <v>53.025410000000001</v>
      </c>
      <c r="F3405">
        <v>21</v>
      </c>
      <c r="G3405">
        <v>107.6165</v>
      </c>
      <c r="H3405">
        <v>91.452070000000006</v>
      </c>
    </row>
    <row r="3406" spans="1:8" x14ac:dyDescent="0.25">
      <c r="A3406">
        <v>3405</v>
      </c>
      <c r="B3406">
        <v>192.69120000000001</v>
      </c>
      <c r="C3406">
        <v>1671.3989999999999</v>
      </c>
      <c r="D3406">
        <v>40.114449999999998</v>
      </c>
      <c r="E3406">
        <v>49.404670000000003</v>
      </c>
      <c r="F3406">
        <v>15</v>
      </c>
      <c r="G3406">
        <v>108.40479999999999</v>
      </c>
      <c r="H3406">
        <v>92.613619999999997</v>
      </c>
    </row>
    <row r="3407" spans="1:8" x14ac:dyDescent="0.25">
      <c r="A3407">
        <v>3406</v>
      </c>
      <c r="B3407">
        <v>205.16550000000001</v>
      </c>
      <c r="C3407">
        <v>1668.954</v>
      </c>
      <c r="D3407">
        <v>40.041449999999998</v>
      </c>
      <c r="E3407">
        <v>72.112949999999998</v>
      </c>
      <c r="F3407">
        <v>21</v>
      </c>
      <c r="G3407">
        <v>127.3886</v>
      </c>
      <c r="H3407">
        <v>92.901719999999997</v>
      </c>
    </row>
    <row r="3408" spans="1:8" x14ac:dyDescent="0.25">
      <c r="A3408">
        <v>3407</v>
      </c>
      <c r="B3408">
        <v>203.43090000000001</v>
      </c>
      <c r="C3408">
        <v>3008.1559999999999</v>
      </c>
      <c r="D3408">
        <v>38.067509999999999</v>
      </c>
      <c r="E3408">
        <v>51.471649999999997</v>
      </c>
      <c r="F3408">
        <v>13</v>
      </c>
      <c r="G3408">
        <v>105.285</v>
      </c>
      <c r="H3408">
        <v>93.458460000000002</v>
      </c>
    </row>
    <row r="3409" spans="1:8" x14ac:dyDescent="0.25">
      <c r="A3409">
        <v>3408</v>
      </c>
      <c r="B3409">
        <v>180.06800000000001</v>
      </c>
      <c r="C3409">
        <v>1933.441</v>
      </c>
      <c r="D3409">
        <v>38.670479999999998</v>
      </c>
      <c r="E3409">
        <v>46.967210000000001</v>
      </c>
      <c r="F3409">
        <v>18</v>
      </c>
      <c r="G3409">
        <v>103.8622</v>
      </c>
      <c r="H3409">
        <v>95.450810000000004</v>
      </c>
    </row>
    <row r="3410" spans="1:8" x14ac:dyDescent="0.25">
      <c r="A3410">
        <v>3409</v>
      </c>
      <c r="B3410">
        <v>153.7723</v>
      </c>
      <c r="C3410">
        <v>2464.127</v>
      </c>
      <c r="D3410">
        <v>43.057299999999998</v>
      </c>
      <c r="E3410">
        <v>60.741340000000001</v>
      </c>
      <c r="F3410">
        <v>21</v>
      </c>
      <c r="G3410">
        <v>125.383</v>
      </c>
      <c r="H3410">
        <v>106.8396</v>
      </c>
    </row>
    <row r="3411" spans="1:8" x14ac:dyDescent="0.25">
      <c r="A3411">
        <v>3410</v>
      </c>
      <c r="B3411">
        <v>153.96879999999999</v>
      </c>
      <c r="C3411">
        <v>2116.34</v>
      </c>
      <c r="D3411">
        <v>48.571219999999997</v>
      </c>
      <c r="E3411">
        <v>59.24051</v>
      </c>
      <c r="F3411">
        <v>23</v>
      </c>
      <c r="G3411">
        <v>123.3772</v>
      </c>
      <c r="H3411">
        <v>95.629459999999995</v>
      </c>
    </row>
    <row r="3412" spans="1:8" x14ac:dyDescent="0.25">
      <c r="A3412">
        <v>3411</v>
      </c>
      <c r="B3412">
        <v>222.3613</v>
      </c>
      <c r="C3412">
        <v>1975.2449999999999</v>
      </c>
      <c r="D3412">
        <v>43.615839999999999</v>
      </c>
      <c r="E3412">
        <v>63.730449999999998</v>
      </c>
      <c r="F3412">
        <v>21</v>
      </c>
      <c r="G3412">
        <v>104.78830000000001</v>
      </c>
      <c r="H3412">
        <v>91.857020000000006</v>
      </c>
    </row>
    <row r="3413" spans="1:8" x14ac:dyDescent="0.25">
      <c r="A3413">
        <v>3412</v>
      </c>
      <c r="B3413">
        <v>172.83430000000001</v>
      </c>
      <c r="C3413">
        <v>2113.9479999999999</v>
      </c>
      <c r="D3413">
        <v>45.66019</v>
      </c>
      <c r="E3413">
        <v>47.856720000000003</v>
      </c>
      <c r="F3413">
        <v>20</v>
      </c>
      <c r="G3413">
        <v>103.3571</v>
      </c>
      <c r="H3413">
        <v>92.912030000000001</v>
      </c>
    </row>
    <row r="3414" spans="1:8" x14ac:dyDescent="0.25">
      <c r="A3414">
        <v>3413</v>
      </c>
      <c r="B3414">
        <v>152.10839999999999</v>
      </c>
      <c r="C3414">
        <v>2059.0169999999998</v>
      </c>
      <c r="D3414">
        <v>41.888190000000002</v>
      </c>
      <c r="E3414">
        <v>64.356409999999997</v>
      </c>
      <c r="F3414">
        <v>18</v>
      </c>
      <c r="G3414">
        <v>92.206519999999998</v>
      </c>
      <c r="H3414">
        <v>104.1733</v>
      </c>
    </row>
    <row r="3415" spans="1:8" x14ac:dyDescent="0.25">
      <c r="A3415">
        <v>3414</v>
      </c>
      <c r="B3415">
        <v>154.76089999999999</v>
      </c>
      <c r="C3415">
        <v>1948.1279999999999</v>
      </c>
      <c r="D3415">
        <v>41.265779999999999</v>
      </c>
      <c r="E3415">
        <v>67.44041</v>
      </c>
      <c r="F3415">
        <v>20</v>
      </c>
      <c r="G3415">
        <v>95.636520000000004</v>
      </c>
      <c r="H3415">
        <v>98.090059999999994</v>
      </c>
    </row>
    <row r="3416" spans="1:8" x14ac:dyDescent="0.25">
      <c r="A3416">
        <v>3415</v>
      </c>
      <c r="B3416">
        <v>225.84649999999999</v>
      </c>
      <c r="C3416">
        <v>2660.0239999999999</v>
      </c>
      <c r="D3416">
        <v>44.729129999999998</v>
      </c>
      <c r="E3416">
        <v>60.506999999999998</v>
      </c>
      <c r="F3416">
        <v>22</v>
      </c>
      <c r="G3416">
        <v>106.3514</v>
      </c>
      <c r="H3416">
        <v>91.19171</v>
      </c>
    </row>
    <row r="3417" spans="1:8" x14ac:dyDescent="0.25">
      <c r="A3417">
        <v>3416</v>
      </c>
      <c r="B3417">
        <v>146.089</v>
      </c>
      <c r="C3417">
        <v>2153.4369999999999</v>
      </c>
      <c r="D3417">
        <v>49.439929999999997</v>
      </c>
      <c r="E3417">
        <v>52.330449999999999</v>
      </c>
      <c r="F3417">
        <v>21</v>
      </c>
      <c r="G3417">
        <v>132.20609999999999</v>
      </c>
      <c r="H3417">
        <v>102.634</v>
      </c>
    </row>
    <row r="3418" spans="1:8" x14ac:dyDescent="0.25">
      <c r="A3418">
        <v>3417</v>
      </c>
      <c r="B3418">
        <v>176.20359999999999</v>
      </c>
      <c r="C3418">
        <v>1728.8130000000001</v>
      </c>
      <c r="D3418">
        <v>43.802280000000003</v>
      </c>
      <c r="E3418">
        <v>59.245750000000001</v>
      </c>
      <c r="F3418">
        <v>20</v>
      </c>
      <c r="G3418">
        <v>119.9671</v>
      </c>
      <c r="H3418">
        <v>85.123620000000003</v>
      </c>
    </row>
    <row r="3419" spans="1:8" x14ac:dyDescent="0.25">
      <c r="A3419">
        <v>3418</v>
      </c>
      <c r="B3419">
        <v>158.44980000000001</v>
      </c>
      <c r="C3419">
        <v>2080.5</v>
      </c>
      <c r="D3419">
        <v>50.601349999999996</v>
      </c>
      <c r="E3419">
        <v>61.69097</v>
      </c>
      <c r="F3419">
        <v>21</v>
      </c>
      <c r="G3419">
        <v>125.6176</v>
      </c>
      <c r="H3419">
        <v>97.603480000000005</v>
      </c>
    </row>
    <row r="3420" spans="1:8" x14ac:dyDescent="0.25">
      <c r="A3420">
        <v>3419</v>
      </c>
      <c r="B3420">
        <v>180.0898</v>
      </c>
      <c r="C3420">
        <v>1794.1030000000001</v>
      </c>
      <c r="D3420">
        <v>43.88411</v>
      </c>
      <c r="E3420">
        <v>56.226779999999998</v>
      </c>
      <c r="F3420">
        <v>23</v>
      </c>
      <c r="G3420">
        <v>125.69629999999999</v>
      </c>
      <c r="H3420">
        <v>89.032110000000003</v>
      </c>
    </row>
    <row r="3421" spans="1:8" x14ac:dyDescent="0.25">
      <c r="A3421">
        <v>3420</v>
      </c>
      <c r="B3421">
        <v>189.67959999999999</v>
      </c>
      <c r="C3421">
        <v>1849.5309999999999</v>
      </c>
      <c r="D3421">
        <v>45.774410000000003</v>
      </c>
      <c r="E3421">
        <v>59.696820000000002</v>
      </c>
      <c r="F3421">
        <v>21</v>
      </c>
      <c r="G3421">
        <v>112.7685</v>
      </c>
      <c r="H3421">
        <v>92.09254</v>
      </c>
    </row>
    <row r="3422" spans="1:8" x14ac:dyDescent="0.25">
      <c r="A3422">
        <v>3421</v>
      </c>
      <c r="B3422">
        <v>181.5155</v>
      </c>
      <c r="C3422">
        <v>2837.54</v>
      </c>
      <c r="D3422">
        <v>46.60313</v>
      </c>
      <c r="E3422">
        <v>57.556800000000003</v>
      </c>
      <c r="F3422">
        <v>20</v>
      </c>
      <c r="G3422">
        <v>115.24550000000001</v>
      </c>
      <c r="H3422">
        <v>102.7794</v>
      </c>
    </row>
    <row r="3423" spans="1:8" x14ac:dyDescent="0.25">
      <c r="A3423">
        <v>3422</v>
      </c>
      <c r="B3423">
        <v>217.38749999999999</v>
      </c>
      <c r="C3423">
        <v>2528.1080000000002</v>
      </c>
      <c r="D3423">
        <v>44.511600000000001</v>
      </c>
      <c r="E3423">
        <v>53.75112</v>
      </c>
      <c r="F3423">
        <v>21</v>
      </c>
      <c r="G3423">
        <v>101.515</v>
      </c>
      <c r="H3423">
        <v>102.0279</v>
      </c>
    </row>
    <row r="3424" spans="1:8" x14ac:dyDescent="0.25">
      <c r="A3424">
        <v>3423</v>
      </c>
      <c r="B3424">
        <v>190.28309999999999</v>
      </c>
      <c r="C3424">
        <v>2158.25</v>
      </c>
      <c r="D3424">
        <v>44.699579999999997</v>
      </c>
      <c r="E3424">
        <v>62.570329999999998</v>
      </c>
      <c r="F3424">
        <v>22</v>
      </c>
      <c r="G3424">
        <v>118.8036</v>
      </c>
      <c r="H3424">
        <v>85.924459999999996</v>
      </c>
    </row>
    <row r="3425" spans="1:8" x14ac:dyDescent="0.25">
      <c r="A3425">
        <v>3424</v>
      </c>
      <c r="B3425">
        <v>190.83189999999999</v>
      </c>
      <c r="C3425">
        <v>3244.0859999999998</v>
      </c>
      <c r="D3425">
        <v>40.156939999999999</v>
      </c>
      <c r="E3425">
        <v>62.137749999999997</v>
      </c>
      <c r="F3425">
        <v>26</v>
      </c>
      <c r="G3425">
        <v>109.14060000000001</v>
      </c>
      <c r="H3425">
        <v>92.919139999999999</v>
      </c>
    </row>
    <row r="3426" spans="1:8" x14ac:dyDescent="0.25">
      <c r="A3426">
        <v>3425</v>
      </c>
      <c r="B3426">
        <v>168.00960000000001</v>
      </c>
      <c r="C3426">
        <v>1073.7660000000001</v>
      </c>
      <c r="D3426">
        <v>47.80856</v>
      </c>
      <c r="E3426">
        <v>57.368169999999999</v>
      </c>
      <c r="F3426">
        <v>21</v>
      </c>
      <c r="G3426">
        <v>122.9556</v>
      </c>
      <c r="H3426">
        <v>94.431749999999994</v>
      </c>
    </row>
    <row r="3427" spans="1:8" x14ac:dyDescent="0.25">
      <c r="A3427">
        <v>3426</v>
      </c>
      <c r="B3427">
        <v>244.416</v>
      </c>
      <c r="C3427">
        <v>2337.7869999999998</v>
      </c>
      <c r="D3427">
        <v>55.795459999999999</v>
      </c>
      <c r="E3427">
        <v>60.156309999999998</v>
      </c>
      <c r="F3427">
        <v>21</v>
      </c>
      <c r="G3427">
        <v>98.010180000000005</v>
      </c>
      <c r="H3427">
        <v>105.3712</v>
      </c>
    </row>
    <row r="3428" spans="1:8" x14ac:dyDescent="0.25">
      <c r="A3428">
        <v>3427</v>
      </c>
      <c r="B3428">
        <v>195.32910000000001</v>
      </c>
      <c r="C3428">
        <v>1213.0070000000001</v>
      </c>
      <c r="D3428">
        <v>44.296550000000003</v>
      </c>
      <c r="E3428">
        <v>68.515709999999999</v>
      </c>
      <c r="F3428">
        <v>20</v>
      </c>
      <c r="G3428">
        <v>112.55880000000001</v>
      </c>
      <c r="H3428">
        <v>86.391289999999998</v>
      </c>
    </row>
    <row r="3429" spans="1:8" x14ac:dyDescent="0.25">
      <c r="A3429">
        <v>3428</v>
      </c>
      <c r="B3429">
        <v>185.76079999999999</v>
      </c>
      <c r="C3429">
        <v>1607.8040000000001</v>
      </c>
      <c r="D3429">
        <v>43.768819999999998</v>
      </c>
      <c r="E3429">
        <v>68.134540000000001</v>
      </c>
      <c r="F3429">
        <v>20</v>
      </c>
      <c r="G3429">
        <v>124.5364</v>
      </c>
      <c r="H3429">
        <v>88.412989999999994</v>
      </c>
    </row>
    <row r="3430" spans="1:8" x14ac:dyDescent="0.25">
      <c r="A3430">
        <v>3429</v>
      </c>
      <c r="B3430">
        <v>141.696</v>
      </c>
      <c r="C3430">
        <v>1899.414</v>
      </c>
      <c r="D3430">
        <v>42.729030000000002</v>
      </c>
      <c r="E3430">
        <v>52.732999999999997</v>
      </c>
      <c r="F3430">
        <v>23</v>
      </c>
      <c r="G3430">
        <v>122.3051</v>
      </c>
      <c r="H3430">
        <v>92.115260000000006</v>
      </c>
    </row>
    <row r="3431" spans="1:8" x14ac:dyDescent="0.25">
      <c r="A3431">
        <v>3430</v>
      </c>
      <c r="B3431">
        <v>172.9041</v>
      </c>
      <c r="C3431">
        <v>2294.7109999999998</v>
      </c>
      <c r="D3431">
        <v>45.813879999999997</v>
      </c>
      <c r="E3431">
        <v>48.926009999999998</v>
      </c>
      <c r="F3431">
        <v>20</v>
      </c>
      <c r="G3431">
        <v>111.2392</v>
      </c>
      <c r="H3431">
        <v>89.683729999999997</v>
      </c>
    </row>
    <row r="3432" spans="1:8" x14ac:dyDescent="0.25">
      <c r="A3432">
        <v>3431</v>
      </c>
      <c r="B3432">
        <v>205.78720000000001</v>
      </c>
      <c r="C3432">
        <v>1403.201</v>
      </c>
      <c r="D3432">
        <v>41.959769999999999</v>
      </c>
      <c r="E3432">
        <v>70.871219999999994</v>
      </c>
      <c r="F3432">
        <v>20</v>
      </c>
      <c r="G3432">
        <v>85.817679999999996</v>
      </c>
      <c r="H3432">
        <v>100.5994</v>
      </c>
    </row>
    <row r="3433" spans="1:8" x14ac:dyDescent="0.25">
      <c r="A3433">
        <v>3432</v>
      </c>
      <c r="B3433">
        <v>198.298</v>
      </c>
      <c r="C3433">
        <v>2148.7469999999998</v>
      </c>
      <c r="D3433">
        <v>44.094529999999999</v>
      </c>
      <c r="E3433">
        <v>63.878500000000003</v>
      </c>
      <c r="F3433">
        <v>22</v>
      </c>
      <c r="G3433">
        <v>119.8927</v>
      </c>
      <c r="H3433">
        <v>84.606080000000006</v>
      </c>
    </row>
    <row r="3434" spans="1:8" x14ac:dyDescent="0.25">
      <c r="A3434">
        <v>3433</v>
      </c>
      <c r="B3434">
        <v>205.17769999999999</v>
      </c>
      <c r="C3434">
        <v>2659.2539999999999</v>
      </c>
      <c r="D3434">
        <v>41.812019999999997</v>
      </c>
      <c r="E3434">
        <v>50.562359999999998</v>
      </c>
      <c r="F3434">
        <v>14</v>
      </c>
      <c r="G3434">
        <v>96.366100000000003</v>
      </c>
      <c r="H3434">
        <v>95.181849999999997</v>
      </c>
    </row>
    <row r="3435" spans="1:8" x14ac:dyDescent="0.25">
      <c r="A3435">
        <v>3434</v>
      </c>
      <c r="B3435">
        <v>204.40710000000001</v>
      </c>
      <c r="C3435">
        <v>1587.42</v>
      </c>
      <c r="D3435">
        <v>48.105510000000002</v>
      </c>
      <c r="E3435">
        <v>71.275980000000004</v>
      </c>
      <c r="F3435">
        <v>19</v>
      </c>
      <c r="G3435">
        <v>128.8031</v>
      </c>
      <c r="H3435">
        <v>86.634600000000006</v>
      </c>
    </row>
    <row r="3436" spans="1:8" x14ac:dyDescent="0.25">
      <c r="A3436">
        <v>3435</v>
      </c>
      <c r="B3436">
        <v>152.55439999999999</v>
      </c>
      <c r="C3436">
        <v>1165.9849999999999</v>
      </c>
      <c r="D3436">
        <v>48.8842</v>
      </c>
      <c r="E3436">
        <v>61.524059999999999</v>
      </c>
      <c r="F3436">
        <v>21</v>
      </c>
      <c r="G3436">
        <v>119.20189999999999</v>
      </c>
      <c r="H3436">
        <v>100.0506</v>
      </c>
    </row>
    <row r="3437" spans="1:8" x14ac:dyDescent="0.25">
      <c r="A3437">
        <v>3436</v>
      </c>
      <c r="B3437">
        <v>170.88329999999999</v>
      </c>
      <c r="C3437">
        <v>1955.471</v>
      </c>
      <c r="D3437">
        <v>40.126750000000001</v>
      </c>
      <c r="E3437">
        <v>61.141010000000001</v>
      </c>
      <c r="F3437">
        <v>24</v>
      </c>
      <c r="G3437">
        <v>104.67440000000001</v>
      </c>
      <c r="H3437">
        <v>93.082160000000002</v>
      </c>
    </row>
    <row r="3438" spans="1:8" x14ac:dyDescent="0.25">
      <c r="A3438">
        <v>3437</v>
      </c>
      <c r="B3438">
        <v>172.4727</v>
      </c>
      <c r="C3438">
        <v>2183.7860000000001</v>
      </c>
      <c r="D3438">
        <v>44.856699999999996</v>
      </c>
      <c r="E3438">
        <v>60.889809999999997</v>
      </c>
      <c r="F3438">
        <v>21</v>
      </c>
      <c r="G3438">
        <v>125.5942</v>
      </c>
      <c r="H3438">
        <v>91.252690000000001</v>
      </c>
    </row>
    <row r="3439" spans="1:8" x14ac:dyDescent="0.25">
      <c r="A3439">
        <v>3438</v>
      </c>
      <c r="B3439">
        <v>172.4589</v>
      </c>
      <c r="C3439">
        <v>2704.2040000000002</v>
      </c>
      <c r="D3439">
        <v>50.029449999999997</v>
      </c>
      <c r="E3439">
        <v>48.042619999999999</v>
      </c>
      <c r="F3439">
        <v>20</v>
      </c>
      <c r="G3439">
        <v>104.7259</v>
      </c>
      <c r="H3439">
        <v>86.215389999999999</v>
      </c>
    </row>
    <row r="3440" spans="1:8" x14ac:dyDescent="0.25">
      <c r="A3440">
        <v>3439</v>
      </c>
      <c r="B3440">
        <v>160.10400000000001</v>
      </c>
      <c r="C3440">
        <v>2335.6460000000002</v>
      </c>
      <c r="D3440">
        <v>38.914850000000001</v>
      </c>
      <c r="E3440">
        <v>56.129600000000003</v>
      </c>
      <c r="F3440">
        <v>22</v>
      </c>
      <c r="G3440">
        <v>103.18049999999999</v>
      </c>
      <c r="H3440">
        <v>100.4063</v>
      </c>
    </row>
    <row r="3441" spans="1:8" x14ac:dyDescent="0.25">
      <c r="A3441">
        <v>3440</v>
      </c>
      <c r="B3441">
        <v>173.5301</v>
      </c>
      <c r="C3441">
        <v>2167.3429999999998</v>
      </c>
      <c r="D3441">
        <v>39.157200000000003</v>
      </c>
      <c r="E3441">
        <v>56.733649999999997</v>
      </c>
      <c r="F3441">
        <v>24</v>
      </c>
      <c r="G3441">
        <v>109.2304</v>
      </c>
      <c r="H3441">
        <v>89.427719999999994</v>
      </c>
    </row>
    <row r="3442" spans="1:8" x14ac:dyDescent="0.25">
      <c r="A3442">
        <v>3441</v>
      </c>
      <c r="B3442">
        <v>217.52019999999999</v>
      </c>
      <c r="C3442">
        <v>1621.98</v>
      </c>
      <c r="D3442">
        <v>47.860059999999997</v>
      </c>
      <c r="E3442">
        <v>73.226799999999997</v>
      </c>
      <c r="F3442">
        <v>22</v>
      </c>
      <c r="G3442">
        <v>92.439719999999994</v>
      </c>
      <c r="H3442">
        <v>103.6992</v>
      </c>
    </row>
    <row r="3443" spans="1:8" x14ac:dyDescent="0.25">
      <c r="A3443">
        <v>3442</v>
      </c>
      <c r="B3443">
        <v>174.0967</v>
      </c>
      <c r="C3443">
        <v>2611.31</v>
      </c>
      <c r="D3443">
        <v>45.166670000000003</v>
      </c>
      <c r="E3443">
        <v>60.766590000000001</v>
      </c>
      <c r="F3443">
        <v>22</v>
      </c>
      <c r="G3443">
        <v>123.25839999999999</v>
      </c>
      <c r="H3443">
        <v>103.953</v>
      </c>
    </row>
    <row r="3444" spans="1:8" x14ac:dyDescent="0.25">
      <c r="A3444">
        <v>3443</v>
      </c>
      <c r="B3444">
        <v>187.28540000000001</v>
      </c>
      <c r="C3444">
        <v>1904.16</v>
      </c>
      <c r="D3444">
        <v>48.491439999999997</v>
      </c>
      <c r="E3444">
        <v>78.648870000000002</v>
      </c>
      <c r="F3444">
        <v>22</v>
      </c>
      <c r="G3444">
        <v>95.025750000000002</v>
      </c>
      <c r="H3444">
        <v>92.789339999999996</v>
      </c>
    </row>
    <row r="3445" spans="1:8" x14ac:dyDescent="0.25">
      <c r="A3445">
        <v>3444</v>
      </c>
      <c r="B3445">
        <v>165.57400000000001</v>
      </c>
      <c r="C3445">
        <v>1470.1869999999999</v>
      </c>
      <c r="D3445">
        <v>44.629519999999999</v>
      </c>
      <c r="E3445">
        <v>62.659439999999996</v>
      </c>
      <c r="F3445">
        <v>21</v>
      </c>
      <c r="G3445">
        <v>125.14100000000001</v>
      </c>
      <c r="H3445">
        <v>87.654750000000007</v>
      </c>
    </row>
    <row r="3446" spans="1:8" x14ac:dyDescent="0.25">
      <c r="A3446">
        <v>3445</v>
      </c>
      <c r="B3446">
        <v>173.2174</v>
      </c>
      <c r="C3446">
        <v>1928.9179999999999</v>
      </c>
      <c r="D3446">
        <v>47.15878</v>
      </c>
      <c r="E3446">
        <v>65.524640000000005</v>
      </c>
      <c r="F3446">
        <v>19</v>
      </c>
      <c r="G3446">
        <v>121.4329</v>
      </c>
      <c r="H3446">
        <v>90.174099999999996</v>
      </c>
    </row>
    <row r="3447" spans="1:8" x14ac:dyDescent="0.25">
      <c r="A3447">
        <v>3446</v>
      </c>
      <c r="B3447">
        <v>220.54589999999999</v>
      </c>
      <c r="C3447">
        <v>2299.6480000000001</v>
      </c>
      <c r="D3447">
        <v>40.993780000000001</v>
      </c>
      <c r="E3447">
        <v>54.001049999999999</v>
      </c>
      <c r="F3447">
        <v>21</v>
      </c>
      <c r="G3447">
        <v>103.4053</v>
      </c>
      <c r="H3447">
        <v>107.9996</v>
      </c>
    </row>
    <row r="3448" spans="1:8" x14ac:dyDescent="0.25">
      <c r="A3448">
        <v>3447</v>
      </c>
      <c r="B3448">
        <v>142.31700000000001</v>
      </c>
      <c r="C3448">
        <v>1761.816</v>
      </c>
      <c r="D3448">
        <v>41.277880000000003</v>
      </c>
      <c r="E3448">
        <v>56.75676</v>
      </c>
      <c r="F3448">
        <v>24</v>
      </c>
      <c r="G3448">
        <v>121.7343</v>
      </c>
      <c r="H3448">
        <v>95.086510000000004</v>
      </c>
    </row>
    <row r="3449" spans="1:8" x14ac:dyDescent="0.25">
      <c r="A3449">
        <v>3448</v>
      </c>
      <c r="B3449">
        <v>212.2527</v>
      </c>
      <c r="C3449">
        <v>1633.002</v>
      </c>
      <c r="D3449">
        <v>50.563490000000002</v>
      </c>
      <c r="E3449">
        <v>76.764219999999995</v>
      </c>
      <c r="F3449">
        <v>20</v>
      </c>
      <c r="G3449">
        <v>95.380480000000006</v>
      </c>
      <c r="H3449">
        <v>105.4627</v>
      </c>
    </row>
    <row r="3450" spans="1:8" x14ac:dyDescent="0.25">
      <c r="A3450">
        <v>3449</v>
      </c>
      <c r="B3450">
        <v>200.87479999999999</v>
      </c>
      <c r="C3450">
        <v>1880.2750000000001</v>
      </c>
      <c r="D3450">
        <v>43.320360000000001</v>
      </c>
      <c r="E3450">
        <v>61.843850000000003</v>
      </c>
      <c r="F3450">
        <v>20</v>
      </c>
      <c r="G3450">
        <v>97.243219999999994</v>
      </c>
      <c r="H3450">
        <v>101.7843</v>
      </c>
    </row>
    <row r="3451" spans="1:8" x14ac:dyDescent="0.25">
      <c r="A3451">
        <v>3450</v>
      </c>
      <c r="B3451">
        <v>195.62790000000001</v>
      </c>
      <c r="C3451">
        <v>2023.5809999999999</v>
      </c>
      <c r="D3451">
        <v>47.197510000000001</v>
      </c>
      <c r="E3451">
        <v>64.96651</v>
      </c>
      <c r="F3451">
        <v>21</v>
      </c>
      <c r="G3451">
        <v>119.3746</v>
      </c>
      <c r="H3451">
        <v>85.008409999999998</v>
      </c>
    </row>
    <row r="3452" spans="1:8" x14ac:dyDescent="0.25">
      <c r="A3452">
        <v>3451</v>
      </c>
      <c r="B3452">
        <v>221.10990000000001</v>
      </c>
      <c r="C3452">
        <v>2264.5949999999998</v>
      </c>
      <c r="D3452">
        <v>54.980919999999998</v>
      </c>
      <c r="E3452">
        <v>63.917050000000003</v>
      </c>
      <c r="F3452">
        <v>21</v>
      </c>
      <c r="G3452">
        <v>101.29049999999999</v>
      </c>
      <c r="H3452">
        <v>103.68340000000001</v>
      </c>
    </row>
    <row r="3453" spans="1:8" x14ac:dyDescent="0.25">
      <c r="A3453">
        <v>3452</v>
      </c>
      <c r="B3453">
        <v>191.1431</v>
      </c>
      <c r="C3453">
        <v>1541.837</v>
      </c>
      <c r="D3453">
        <v>39.274479999999997</v>
      </c>
      <c r="E3453">
        <v>72.001090000000005</v>
      </c>
      <c r="F3453">
        <v>18</v>
      </c>
      <c r="G3453">
        <v>98.740600000000001</v>
      </c>
      <c r="H3453">
        <v>109.44889999999999</v>
      </c>
    </row>
    <row r="3454" spans="1:8" x14ac:dyDescent="0.25">
      <c r="A3454">
        <v>3453</v>
      </c>
      <c r="B3454">
        <v>164.07810000000001</v>
      </c>
      <c r="C3454">
        <v>1749.184</v>
      </c>
      <c r="D3454">
        <v>41.39331</v>
      </c>
      <c r="E3454">
        <v>51.344470000000001</v>
      </c>
      <c r="F3454">
        <v>23</v>
      </c>
      <c r="G3454">
        <v>121.57299999999999</v>
      </c>
      <c r="H3454">
        <v>94.229100000000003</v>
      </c>
    </row>
    <row r="3455" spans="1:8" x14ac:dyDescent="0.25">
      <c r="A3455">
        <v>3454</v>
      </c>
      <c r="B3455">
        <v>158.48400000000001</v>
      </c>
      <c r="C3455">
        <v>1737.643</v>
      </c>
      <c r="D3455">
        <v>40.899769999999997</v>
      </c>
      <c r="E3455">
        <v>55.424759999999999</v>
      </c>
      <c r="F3455">
        <v>22</v>
      </c>
      <c r="G3455">
        <v>120.34050000000001</v>
      </c>
      <c r="H3455">
        <v>93.94453</v>
      </c>
    </row>
    <row r="3456" spans="1:8" x14ac:dyDescent="0.25">
      <c r="A3456">
        <v>3455</v>
      </c>
      <c r="B3456">
        <v>190.1926</v>
      </c>
      <c r="C3456">
        <v>1615.278</v>
      </c>
      <c r="D3456">
        <v>47.374040000000001</v>
      </c>
      <c r="E3456">
        <v>66.186920000000001</v>
      </c>
      <c r="F3456">
        <v>23</v>
      </c>
      <c r="G3456">
        <v>125.56740000000001</v>
      </c>
      <c r="H3456">
        <v>88.564980000000006</v>
      </c>
    </row>
    <row r="3457" spans="1:8" x14ac:dyDescent="0.25">
      <c r="A3457">
        <v>3456</v>
      </c>
      <c r="B3457">
        <v>172.67769999999999</v>
      </c>
      <c r="C3457">
        <v>2085.7080000000001</v>
      </c>
      <c r="D3457">
        <v>48.699440000000003</v>
      </c>
      <c r="E3457">
        <v>59.967880000000001</v>
      </c>
      <c r="F3457">
        <v>21</v>
      </c>
      <c r="G3457">
        <v>123.7486</v>
      </c>
      <c r="H3457">
        <v>97.852729999999994</v>
      </c>
    </row>
    <row r="3458" spans="1:8" x14ac:dyDescent="0.25">
      <c r="A3458">
        <v>3457</v>
      </c>
      <c r="B3458">
        <v>153.6591</v>
      </c>
      <c r="C3458">
        <v>1686.8140000000001</v>
      </c>
      <c r="D3458">
        <v>44.500549999999997</v>
      </c>
      <c r="E3458">
        <v>57.871220000000001</v>
      </c>
      <c r="F3458">
        <v>20</v>
      </c>
      <c r="G3458">
        <v>124.3766</v>
      </c>
      <c r="H3458">
        <v>90.567530000000005</v>
      </c>
    </row>
    <row r="3459" spans="1:8" x14ac:dyDescent="0.25">
      <c r="A3459">
        <v>3458</v>
      </c>
      <c r="B3459">
        <v>201.04069999999999</v>
      </c>
      <c r="C3459">
        <v>2019.51</v>
      </c>
      <c r="D3459">
        <v>46.341799999999999</v>
      </c>
      <c r="E3459">
        <v>54.018050000000002</v>
      </c>
      <c r="F3459">
        <v>21</v>
      </c>
      <c r="G3459">
        <v>104.8548</v>
      </c>
      <c r="H3459">
        <v>91.829859999999996</v>
      </c>
    </row>
    <row r="3460" spans="1:8" x14ac:dyDescent="0.25">
      <c r="A3460">
        <v>3459</v>
      </c>
      <c r="B3460">
        <v>183.92570000000001</v>
      </c>
      <c r="C3460">
        <v>1879.182</v>
      </c>
      <c r="D3460">
        <v>42.166679999999999</v>
      </c>
      <c r="E3460">
        <v>69.946219999999997</v>
      </c>
      <c r="F3460">
        <v>17</v>
      </c>
      <c r="G3460">
        <v>92.933949999999996</v>
      </c>
      <c r="H3460">
        <v>109.59829999999999</v>
      </c>
    </row>
    <row r="3461" spans="1:8" x14ac:dyDescent="0.25">
      <c r="A3461">
        <v>3460</v>
      </c>
      <c r="B3461">
        <v>156.98050000000001</v>
      </c>
      <c r="C3461">
        <v>2169.2280000000001</v>
      </c>
      <c r="D3461">
        <v>44.768599999999999</v>
      </c>
      <c r="E3461">
        <v>58.294429999999998</v>
      </c>
      <c r="F3461">
        <v>22</v>
      </c>
      <c r="G3461">
        <v>106.5979</v>
      </c>
      <c r="H3461">
        <v>94.710340000000002</v>
      </c>
    </row>
    <row r="3462" spans="1:8" x14ac:dyDescent="0.25">
      <c r="A3462">
        <v>3461</v>
      </c>
      <c r="B3462">
        <v>199.1147</v>
      </c>
      <c r="C3462">
        <v>1823.8579999999999</v>
      </c>
      <c r="D3462">
        <v>43.614069999999998</v>
      </c>
      <c r="E3462">
        <v>58.550220000000003</v>
      </c>
      <c r="F3462">
        <v>19</v>
      </c>
      <c r="G3462">
        <v>119.7491</v>
      </c>
      <c r="H3462">
        <v>95.686570000000003</v>
      </c>
    </row>
    <row r="3463" spans="1:8" x14ac:dyDescent="0.25">
      <c r="A3463">
        <v>3462</v>
      </c>
      <c r="B3463">
        <v>179.30330000000001</v>
      </c>
      <c r="C3463">
        <v>1902.078</v>
      </c>
      <c r="D3463">
        <v>47.645879999999998</v>
      </c>
      <c r="E3463">
        <v>54.681919999999998</v>
      </c>
      <c r="F3463">
        <v>21</v>
      </c>
      <c r="G3463">
        <v>109.82250000000001</v>
      </c>
      <c r="H3463">
        <v>98.72878</v>
      </c>
    </row>
    <row r="3464" spans="1:8" x14ac:dyDescent="0.25">
      <c r="A3464">
        <v>3463</v>
      </c>
      <c r="B3464">
        <v>214.8793</v>
      </c>
      <c r="C3464">
        <v>2315.1559999999999</v>
      </c>
      <c r="D3464">
        <v>45.770589999999999</v>
      </c>
      <c r="E3464">
        <v>57.46669</v>
      </c>
      <c r="F3464">
        <v>22</v>
      </c>
      <c r="G3464">
        <v>106.05589999999999</v>
      </c>
      <c r="H3464">
        <v>92.140919999999994</v>
      </c>
    </row>
    <row r="3465" spans="1:8" x14ac:dyDescent="0.25">
      <c r="A3465">
        <v>3464</v>
      </c>
      <c r="B3465">
        <v>187.7843</v>
      </c>
      <c r="C3465">
        <v>2372.81</v>
      </c>
      <c r="D3465">
        <v>47.349910000000001</v>
      </c>
      <c r="E3465">
        <v>62.125889999999998</v>
      </c>
      <c r="F3465">
        <v>22</v>
      </c>
      <c r="G3465">
        <v>125.4713</v>
      </c>
      <c r="H3465">
        <v>93.164820000000006</v>
      </c>
    </row>
    <row r="3466" spans="1:8" x14ac:dyDescent="0.25">
      <c r="A3466">
        <v>3465</v>
      </c>
      <c r="B3466">
        <v>211.29599999999999</v>
      </c>
      <c r="C3466">
        <v>1610.1379999999999</v>
      </c>
      <c r="D3466">
        <v>44.828539999999997</v>
      </c>
      <c r="E3466">
        <v>53.708849999999998</v>
      </c>
      <c r="F3466">
        <v>24</v>
      </c>
      <c r="G3466">
        <v>125.002</v>
      </c>
      <c r="H3466">
        <v>86.140360000000001</v>
      </c>
    </row>
    <row r="3467" spans="1:8" x14ac:dyDescent="0.25">
      <c r="A3467">
        <v>3466</v>
      </c>
      <c r="B3467">
        <v>158.74780000000001</v>
      </c>
      <c r="C3467">
        <v>2151.0329999999999</v>
      </c>
      <c r="D3467">
        <v>46.80659</v>
      </c>
      <c r="E3467">
        <v>57.821249999999999</v>
      </c>
      <c r="F3467">
        <v>21</v>
      </c>
      <c r="G3467">
        <v>121.6114</v>
      </c>
      <c r="H3467">
        <v>90.875360000000001</v>
      </c>
    </row>
    <row r="3468" spans="1:8" x14ac:dyDescent="0.25">
      <c r="A3468">
        <v>3467</v>
      </c>
      <c r="B3468">
        <v>222.69659999999999</v>
      </c>
      <c r="C3468">
        <v>2902.0349999999999</v>
      </c>
      <c r="D3468">
        <v>37.356670000000001</v>
      </c>
      <c r="E3468">
        <v>51.977179999999997</v>
      </c>
      <c r="F3468">
        <v>13</v>
      </c>
      <c r="G3468">
        <v>104.52200000000001</v>
      </c>
      <c r="H3468">
        <v>95.622029999999995</v>
      </c>
    </row>
    <row r="3469" spans="1:8" x14ac:dyDescent="0.25">
      <c r="A3469">
        <v>3468</v>
      </c>
      <c r="B3469">
        <v>190.76419999999999</v>
      </c>
      <c r="C3469">
        <v>1559.1679999999999</v>
      </c>
      <c r="D3469">
        <v>42.408279999999998</v>
      </c>
      <c r="E3469">
        <v>71.287099999999995</v>
      </c>
      <c r="F3469">
        <v>21</v>
      </c>
      <c r="G3469">
        <v>88.581549999999993</v>
      </c>
      <c r="H3469">
        <v>105.12990000000001</v>
      </c>
    </row>
    <row r="3470" spans="1:8" x14ac:dyDescent="0.25">
      <c r="A3470">
        <v>3469</v>
      </c>
      <c r="B3470">
        <v>191.07050000000001</v>
      </c>
      <c r="C3470">
        <v>2165.9050000000002</v>
      </c>
      <c r="D3470">
        <v>35.404580000000003</v>
      </c>
      <c r="E3470">
        <v>50.226219999999998</v>
      </c>
      <c r="F3470">
        <v>15</v>
      </c>
      <c r="G3470">
        <v>98.604849999999999</v>
      </c>
      <c r="H3470">
        <v>94.642629999999997</v>
      </c>
    </row>
    <row r="3471" spans="1:8" x14ac:dyDescent="0.25">
      <c r="A3471">
        <v>3470</v>
      </c>
      <c r="B3471">
        <v>168.1558</v>
      </c>
      <c r="C3471">
        <v>2517.61</v>
      </c>
      <c r="D3471">
        <v>38.893219999999999</v>
      </c>
      <c r="E3471">
        <v>56.632710000000003</v>
      </c>
      <c r="F3471">
        <v>22</v>
      </c>
      <c r="G3471">
        <v>110.4432</v>
      </c>
      <c r="H3471">
        <v>99.383390000000006</v>
      </c>
    </row>
    <row r="3472" spans="1:8" x14ac:dyDescent="0.25">
      <c r="A3472">
        <v>3471</v>
      </c>
      <c r="B3472">
        <v>174.21809999999999</v>
      </c>
      <c r="C3472">
        <v>2411.7689999999998</v>
      </c>
      <c r="D3472">
        <v>45.577150000000003</v>
      </c>
      <c r="E3472">
        <v>60.902000000000001</v>
      </c>
      <c r="F3472">
        <v>22</v>
      </c>
      <c r="G3472">
        <v>120.31140000000001</v>
      </c>
      <c r="H3472">
        <v>103.7452</v>
      </c>
    </row>
    <row r="3473" spans="1:8" x14ac:dyDescent="0.25">
      <c r="A3473">
        <v>3472</v>
      </c>
      <c r="B3473">
        <v>185.6661</v>
      </c>
      <c r="C3473">
        <v>918.3433</v>
      </c>
      <c r="D3473">
        <v>52.749490000000002</v>
      </c>
      <c r="E3473">
        <v>56.484229999999997</v>
      </c>
      <c r="F3473">
        <v>21</v>
      </c>
      <c r="G3473">
        <v>122.21299999999999</v>
      </c>
      <c r="H3473">
        <v>97.604259999999996</v>
      </c>
    </row>
    <row r="3474" spans="1:8" x14ac:dyDescent="0.25">
      <c r="A3474">
        <v>3473</v>
      </c>
      <c r="B3474">
        <v>187.79400000000001</v>
      </c>
      <c r="C3474">
        <v>2282.7719999999999</v>
      </c>
      <c r="D3474">
        <v>37.429220000000001</v>
      </c>
      <c r="E3474">
        <v>63.903930000000003</v>
      </c>
      <c r="F3474">
        <v>26</v>
      </c>
      <c r="G3474">
        <v>102.9901</v>
      </c>
      <c r="H3474">
        <v>91.313320000000004</v>
      </c>
    </row>
    <row r="3475" spans="1:8" x14ac:dyDescent="0.25">
      <c r="A3475">
        <v>3474</v>
      </c>
      <c r="B3475">
        <v>202.67619999999999</v>
      </c>
      <c r="C3475">
        <v>1777.7739999999999</v>
      </c>
      <c r="D3475">
        <v>47.884979999999999</v>
      </c>
      <c r="E3475">
        <v>63.21031</v>
      </c>
      <c r="F3475">
        <v>21</v>
      </c>
      <c r="G3475">
        <v>122.89239999999999</v>
      </c>
      <c r="H3475">
        <v>91.683970000000002</v>
      </c>
    </row>
    <row r="3476" spans="1:8" x14ac:dyDescent="0.25">
      <c r="A3476">
        <v>3475</v>
      </c>
      <c r="B3476">
        <v>209.78550000000001</v>
      </c>
      <c r="C3476">
        <v>2431.326</v>
      </c>
      <c r="D3476">
        <v>43.195709999999998</v>
      </c>
      <c r="E3476">
        <v>59.951340000000002</v>
      </c>
      <c r="F3476">
        <v>23</v>
      </c>
      <c r="G3476">
        <v>104.1645</v>
      </c>
      <c r="H3476">
        <v>89.498140000000006</v>
      </c>
    </row>
    <row r="3477" spans="1:8" x14ac:dyDescent="0.25">
      <c r="A3477">
        <v>3476</v>
      </c>
      <c r="B3477">
        <v>177.9127</v>
      </c>
      <c r="C3477">
        <v>3098.2559999999999</v>
      </c>
      <c r="D3477">
        <v>43.741950000000003</v>
      </c>
      <c r="E3477">
        <v>57.933509999999998</v>
      </c>
      <c r="F3477">
        <v>20</v>
      </c>
      <c r="G3477">
        <v>117.37779999999999</v>
      </c>
      <c r="H3477">
        <v>103.2199</v>
      </c>
    </row>
    <row r="3478" spans="1:8" x14ac:dyDescent="0.25">
      <c r="A3478">
        <v>3477</v>
      </c>
      <c r="B3478">
        <v>204.81559999999999</v>
      </c>
      <c r="C3478">
        <v>3182.4850000000001</v>
      </c>
      <c r="D3478">
        <v>38.181240000000003</v>
      </c>
      <c r="E3478">
        <v>64.300089999999997</v>
      </c>
      <c r="F3478">
        <v>25</v>
      </c>
      <c r="G3478">
        <v>106.8224</v>
      </c>
      <c r="H3478">
        <v>89.808850000000007</v>
      </c>
    </row>
    <row r="3479" spans="1:8" x14ac:dyDescent="0.25">
      <c r="A3479">
        <v>3478</v>
      </c>
      <c r="B3479">
        <v>209.82429999999999</v>
      </c>
      <c r="C3479">
        <v>1445.49</v>
      </c>
      <c r="D3479">
        <v>46.664490000000001</v>
      </c>
      <c r="E3479">
        <v>69.146739999999994</v>
      </c>
      <c r="F3479">
        <v>21</v>
      </c>
      <c r="G3479">
        <v>129.0728</v>
      </c>
      <c r="H3479">
        <v>89.225149999999999</v>
      </c>
    </row>
    <row r="3480" spans="1:8" x14ac:dyDescent="0.25">
      <c r="A3480">
        <v>3479</v>
      </c>
      <c r="B3480">
        <v>212.28649999999999</v>
      </c>
      <c r="C3480">
        <v>2691.0770000000002</v>
      </c>
      <c r="D3480">
        <v>35.141159999999999</v>
      </c>
      <c r="E3480">
        <v>44.477200000000003</v>
      </c>
      <c r="F3480">
        <v>14</v>
      </c>
      <c r="G3480">
        <v>104.7944</v>
      </c>
      <c r="H3480">
        <v>94.793570000000003</v>
      </c>
    </row>
    <row r="3481" spans="1:8" x14ac:dyDescent="0.25">
      <c r="A3481">
        <v>3480</v>
      </c>
      <c r="B3481">
        <v>208.05860000000001</v>
      </c>
      <c r="C3481">
        <v>1640.41</v>
      </c>
      <c r="D3481">
        <v>46.414929999999998</v>
      </c>
      <c r="E3481">
        <v>70.549350000000004</v>
      </c>
      <c r="F3481">
        <v>20</v>
      </c>
      <c r="G3481">
        <v>130.26740000000001</v>
      </c>
      <c r="H3481">
        <v>87.698840000000004</v>
      </c>
    </row>
    <row r="3482" spans="1:8" x14ac:dyDescent="0.25">
      <c r="A3482">
        <v>3481</v>
      </c>
      <c r="B3482">
        <v>186.3038</v>
      </c>
      <c r="C3482">
        <v>1796.1120000000001</v>
      </c>
      <c r="D3482">
        <v>44.770650000000003</v>
      </c>
      <c r="E3482">
        <v>56.822009999999999</v>
      </c>
      <c r="F3482">
        <v>20</v>
      </c>
      <c r="G3482">
        <v>119.79649999999999</v>
      </c>
      <c r="H3482">
        <v>86.200869999999995</v>
      </c>
    </row>
    <row r="3483" spans="1:8" x14ac:dyDescent="0.25">
      <c r="A3483">
        <v>3482</v>
      </c>
      <c r="B3483">
        <v>177.529</v>
      </c>
      <c r="C3483">
        <v>1881.7159999999999</v>
      </c>
      <c r="D3483">
        <v>46.294829999999997</v>
      </c>
      <c r="E3483">
        <v>74.906030000000001</v>
      </c>
      <c r="F3483">
        <v>21</v>
      </c>
      <c r="G3483">
        <v>98.358170000000001</v>
      </c>
      <c r="H3483">
        <v>99.816460000000006</v>
      </c>
    </row>
    <row r="3484" spans="1:8" x14ac:dyDescent="0.25">
      <c r="A3484">
        <v>3483</v>
      </c>
      <c r="B3484">
        <v>193.71180000000001</v>
      </c>
      <c r="C3484">
        <v>2178.9989999999998</v>
      </c>
      <c r="D3484">
        <v>49.615729999999999</v>
      </c>
      <c r="E3484">
        <v>46.15061</v>
      </c>
      <c r="F3484">
        <v>18</v>
      </c>
      <c r="G3484">
        <v>99.745649999999998</v>
      </c>
      <c r="H3484">
        <v>90.047809999999998</v>
      </c>
    </row>
    <row r="3485" spans="1:8" x14ac:dyDescent="0.25">
      <c r="A3485">
        <v>3484</v>
      </c>
      <c r="B3485">
        <v>194.71279999999999</v>
      </c>
      <c r="C3485">
        <v>2896.9009999999998</v>
      </c>
      <c r="D3485">
        <v>41.442050000000002</v>
      </c>
      <c r="E3485">
        <v>59.074890000000003</v>
      </c>
      <c r="F3485">
        <v>24</v>
      </c>
      <c r="G3485">
        <v>106.14749999999999</v>
      </c>
      <c r="H3485">
        <v>89.156909999999996</v>
      </c>
    </row>
    <row r="3486" spans="1:8" x14ac:dyDescent="0.25">
      <c r="A3486">
        <v>3485</v>
      </c>
      <c r="B3486">
        <v>162.67339999999999</v>
      </c>
      <c r="C3486">
        <v>2463.991</v>
      </c>
      <c r="D3486">
        <v>37.52805</v>
      </c>
      <c r="E3486">
        <v>54.614609999999999</v>
      </c>
      <c r="F3486">
        <v>23</v>
      </c>
      <c r="G3486">
        <v>110.27800000000001</v>
      </c>
      <c r="H3486">
        <v>97.682649999999995</v>
      </c>
    </row>
    <row r="3487" spans="1:8" x14ac:dyDescent="0.25">
      <c r="A3487">
        <v>3486</v>
      </c>
      <c r="B3487">
        <v>175.52070000000001</v>
      </c>
      <c r="C3487">
        <v>1926.1679999999999</v>
      </c>
      <c r="D3487">
        <v>46.414529999999999</v>
      </c>
      <c r="E3487">
        <v>53.761049999999997</v>
      </c>
      <c r="F3487">
        <v>17</v>
      </c>
      <c r="G3487">
        <v>110.7547</v>
      </c>
      <c r="H3487">
        <v>92.207030000000003</v>
      </c>
    </row>
    <row r="3488" spans="1:8" x14ac:dyDescent="0.25">
      <c r="A3488">
        <v>3487</v>
      </c>
      <c r="B3488">
        <v>195.4563</v>
      </c>
      <c r="C3488">
        <v>1739.9780000000001</v>
      </c>
      <c r="D3488">
        <v>40.806690000000003</v>
      </c>
      <c r="E3488">
        <v>71.939269999999993</v>
      </c>
      <c r="F3488">
        <v>21</v>
      </c>
      <c r="G3488">
        <v>126.3672</v>
      </c>
      <c r="H3488">
        <v>91.034530000000004</v>
      </c>
    </row>
    <row r="3489" spans="1:8" x14ac:dyDescent="0.25">
      <c r="A3489">
        <v>3488</v>
      </c>
      <c r="B3489">
        <v>168.75729999999999</v>
      </c>
      <c r="C3489">
        <v>1988.259</v>
      </c>
      <c r="D3489">
        <v>46.976759999999999</v>
      </c>
      <c r="E3489">
        <v>51.50461</v>
      </c>
      <c r="F3489">
        <v>20</v>
      </c>
      <c r="G3489">
        <v>109.2444</v>
      </c>
      <c r="H3489">
        <v>90.716819999999998</v>
      </c>
    </row>
    <row r="3490" spans="1:8" x14ac:dyDescent="0.25">
      <c r="A3490">
        <v>3489</v>
      </c>
      <c r="B3490">
        <v>170.30590000000001</v>
      </c>
      <c r="C3490">
        <v>2969.2710000000002</v>
      </c>
      <c r="D3490">
        <v>46.714889999999997</v>
      </c>
      <c r="E3490">
        <v>61.607799999999997</v>
      </c>
      <c r="F3490">
        <v>21</v>
      </c>
      <c r="G3490">
        <v>118.46980000000001</v>
      </c>
      <c r="H3490">
        <v>100.08799999999999</v>
      </c>
    </row>
    <row r="3491" spans="1:8" x14ac:dyDescent="0.25">
      <c r="A3491">
        <v>3490</v>
      </c>
      <c r="B3491">
        <v>153.47069999999999</v>
      </c>
      <c r="C3491">
        <v>1659.289</v>
      </c>
      <c r="D3491">
        <v>46.696399999999997</v>
      </c>
      <c r="E3491">
        <v>56.436459999999997</v>
      </c>
      <c r="F3491">
        <v>20</v>
      </c>
      <c r="G3491">
        <v>126.9623</v>
      </c>
      <c r="H3491">
        <v>87.778120000000001</v>
      </c>
    </row>
    <row r="3492" spans="1:8" x14ac:dyDescent="0.25">
      <c r="A3492">
        <v>3491</v>
      </c>
      <c r="B3492">
        <v>193.72980000000001</v>
      </c>
      <c r="C3492">
        <v>2554.598</v>
      </c>
      <c r="D3492">
        <v>47.87433</v>
      </c>
      <c r="E3492">
        <v>55.39555</v>
      </c>
      <c r="F3492">
        <v>21</v>
      </c>
      <c r="G3492">
        <v>117.9308</v>
      </c>
      <c r="H3492">
        <v>101.9328</v>
      </c>
    </row>
    <row r="3493" spans="1:8" x14ac:dyDescent="0.25">
      <c r="A3493">
        <v>3492</v>
      </c>
      <c r="B3493">
        <v>200.0838</v>
      </c>
      <c r="C3493">
        <v>1707.4290000000001</v>
      </c>
      <c r="D3493">
        <v>48.033859999999997</v>
      </c>
      <c r="E3493">
        <v>75.947879999999998</v>
      </c>
      <c r="F3493">
        <v>22</v>
      </c>
      <c r="G3493">
        <v>96.096100000000007</v>
      </c>
      <c r="H3493">
        <v>104.4388</v>
      </c>
    </row>
    <row r="3494" spans="1:8" x14ac:dyDescent="0.25">
      <c r="A3494">
        <v>3493</v>
      </c>
      <c r="B3494">
        <v>186.35730000000001</v>
      </c>
      <c r="C3494">
        <v>2402.3820000000001</v>
      </c>
      <c r="D3494">
        <v>49.552700000000002</v>
      </c>
      <c r="E3494">
        <v>47.767180000000003</v>
      </c>
      <c r="F3494">
        <v>19</v>
      </c>
      <c r="G3494">
        <v>102.4726</v>
      </c>
      <c r="H3494">
        <v>86.769940000000005</v>
      </c>
    </row>
    <row r="3495" spans="1:8" x14ac:dyDescent="0.25">
      <c r="A3495">
        <v>3494</v>
      </c>
      <c r="B3495">
        <v>205.3699</v>
      </c>
      <c r="C3495">
        <v>1765.56</v>
      </c>
      <c r="D3495">
        <v>50.951180000000001</v>
      </c>
      <c r="E3495">
        <v>67.643829999999994</v>
      </c>
      <c r="F3495">
        <v>22</v>
      </c>
      <c r="G3495">
        <v>119.8398</v>
      </c>
      <c r="H3495">
        <v>88.872129999999999</v>
      </c>
    </row>
    <row r="3496" spans="1:8" x14ac:dyDescent="0.25">
      <c r="A3496">
        <v>3495</v>
      </c>
      <c r="B3496">
        <v>207.74160000000001</v>
      </c>
      <c r="C3496">
        <v>1616.2760000000001</v>
      </c>
      <c r="D3496">
        <v>49.857460000000003</v>
      </c>
      <c r="E3496">
        <v>67.073400000000007</v>
      </c>
      <c r="F3496">
        <v>21</v>
      </c>
      <c r="G3496">
        <v>91.517099999999999</v>
      </c>
      <c r="H3496">
        <v>101.17870000000001</v>
      </c>
    </row>
    <row r="3497" spans="1:8" x14ac:dyDescent="0.25">
      <c r="A3497">
        <v>3496</v>
      </c>
      <c r="B3497">
        <v>207.06989999999999</v>
      </c>
      <c r="C3497">
        <v>1444.625</v>
      </c>
      <c r="D3497">
        <v>41.399740000000001</v>
      </c>
      <c r="E3497">
        <v>69.249189999999999</v>
      </c>
      <c r="F3497">
        <v>21</v>
      </c>
      <c r="G3497">
        <v>83.673580000000001</v>
      </c>
      <c r="H3497">
        <v>99.636600000000001</v>
      </c>
    </row>
    <row r="3498" spans="1:8" x14ac:dyDescent="0.25">
      <c r="A3498">
        <v>3497</v>
      </c>
      <c r="B3498">
        <v>204.17580000000001</v>
      </c>
      <c r="C3498">
        <v>3259.7020000000002</v>
      </c>
      <c r="D3498">
        <v>39.655929999999998</v>
      </c>
      <c r="E3498">
        <v>63.775530000000003</v>
      </c>
      <c r="F3498">
        <v>27</v>
      </c>
      <c r="G3498">
        <v>107.98009999999999</v>
      </c>
      <c r="H3498">
        <v>91.832179999999994</v>
      </c>
    </row>
    <row r="3499" spans="1:8" x14ac:dyDescent="0.25">
      <c r="A3499">
        <v>3498</v>
      </c>
      <c r="B3499">
        <v>194.96369999999999</v>
      </c>
      <c r="C3499">
        <v>2900.5320000000002</v>
      </c>
      <c r="D3499">
        <v>39.927590000000002</v>
      </c>
      <c r="E3499">
        <v>48.374369999999999</v>
      </c>
      <c r="F3499">
        <v>15</v>
      </c>
      <c r="G3499">
        <v>95.159850000000006</v>
      </c>
      <c r="H3499">
        <v>93.444850000000002</v>
      </c>
    </row>
    <row r="3500" spans="1:8" x14ac:dyDescent="0.25">
      <c r="A3500">
        <v>3499</v>
      </c>
      <c r="B3500">
        <v>167.27099999999999</v>
      </c>
      <c r="C3500">
        <v>1740.75</v>
      </c>
      <c r="D3500">
        <v>39.989199999999997</v>
      </c>
      <c r="E3500">
        <v>52.431170000000002</v>
      </c>
      <c r="F3500">
        <v>24</v>
      </c>
      <c r="G3500">
        <v>120.239</v>
      </c>
      <c r="H3500">
        <v>95.176370000000006</v>
      </c>
    </row>
    <row r="3501" spans="1:8" x14ac:dyDescent="0.25">
      <c r="A3501">
        <v>3500</v>
      </c>
      <c r="B3501">
        <v>171.2218</v>
      </c>
      <c r="C3501">
        <v>1749.347</v>
      </c>
      <c r="D3501">
        <v>45.568959999999997</v>
      </c>
      <c r="E3501">
        <v>54.807830000000003</v>
      </c>
      <c r="F3501">
        <v>23</v>
      </c>
      <c r="G3501">
        <v>124.1896</v>
      </c>
      <c r="H3501">
        <v>86.895889999999994</v>
      </c>
    </row>
    <row r="3502" spans="1:8" x14ac:dyDescent="0.25">
      <c r="A3502">
        <v>3501</v>
      </c>
      <c r="B3502">
        <v>160.5147</v>
      </c>
      <c r="C3502">
        <v>1955.09</v>
      </c>
      <c r="D3502">
        <v>40.997039999999998</v>
      </c>
      <c r="E3502">
        <v>57.939250000000001</v>
      </c>
      <c r="F3502">
        <v>25</v>
      </c>
      <c r="G3502">
        <v>108.63549999999999</v>
      </c>
      <c r="H3502">
        <v>86.540149999999997</v>
      </c>
    </row>
    <row r="3503" spans="1:8" x14ac:dyDescent="0.25">
      <c r="A3503">
        <v>3502</v>
      </c>
      <c r="B3503">
        <v>193.76939999999999</v>
      </c>
      <c r="C3503">
        <v>1332.585</v>
      </c>
      <c r="D3503">
        <v>45.867280000000001</v>
      </c>
      <c r="E3503">
        <v>65.215479999999999</v>
      </c>
      <c r="F3503">
        <v>20</v>
      </c>
      <c r="G3503">
        <v>113.9019</v>
      </c>
      <c r="H3503">
        <v>89.538659999999993</v>
      </c>
    </row>
    <row r="3504" spans="1:8" x14ac:dyDescent="0.25">
      <c r="A3504">
        <v>3503</v>
      </c>
      <c r="B3504">
        <v>194.01159999999999</v>
      </c>
      <c r="C3504">
        <v>1784.49</v>
      </c>
      <c r="D3504">
        <v>48.755600000000001</v>
      </c>
      <c r="E3504">
        <v>70.087630000000004</v>
      </c>
      <c r="F3504">
        <v>20</v>
      </c>
      <c r="G3504">
        <v>94.148790000000005</v>
      </c>
      <c r="H3504">
        <v>102.28319999999999</v>
      </c>
    </row>
    <row r="3505" spans="1:8" x14ac:dyDescent="0.25">
      <c r="A3505">
        <v>3504</v>
      </c>
      <c r="B3505">
        <v>228.54050000000001</v>
      </c>
      <c r="C3505">
        <v>1743.049</v>
      </c>
      <c r="D3505">
        <v>45.677419999999998</v>
      </c>
      <c r="E3505">
        <v>62.288220000000003</v>
      </c>
      <c r="F3505">
        <v>21</v>
      </c>
      <c r="G3505">
        <v>109.89190000000001</v>
      </c>
      <c r="H3505">
        <v>90.819890000000001</v>
      </c>
    </row>
    <row r="3506" spans="1:8" x14ac:dyDescent="0.25">
      <c r="A3506">
        <v>3505</v>
      </c>
      <c r="B3506">
        <v>222.74629999999999</v>
      </c>
      <c r="C3506">
        <v>2211.46</v>
      </c>
      <c r="D3506">
        <v>45.980469999999997</v>
      </c>
      <c r="E3506">
        <v>47.690159999999999</v>
      </c>
      <c r="F3506">
        <v>21</v>
      </c>
      <c r="G3506">
        <v>111.88030000000001</v>
      </c>
      <c r="H3506">
        <v>95.860100000000003</v>
      </c>
    </row>
    <row r="3507" spans="1:8" x14ac:dyDescent="0.25">
      <c r="A3507">
        <v>3506</v>
      </c>
      <c r="B3507">
        <v>198.44489999999999</v>
      </c>
      <c r="C3507">
        <v>1905.835</v>
      </c>
      <c r="D3507">
        <v>44.121870000000001</v>
      </c>
      <c r="E3507">
        <v>70.349549999999994</v>
      </c>
      <c r="F3507">
        <v>18</v>
      </c>
      <c r="G3507">
        <v>89.930269999999993</v>
      </c>
      <c r="H3507">
        <v>110.6722</v>
      </c>
    </row>
    <row r="3508" spans="1:8" x14ac:dyDescent="0.25">
      <c r="A3508">
        <v>3507</v>
      </c>
      <c r="B3508">
        <v>230.02950000000001</v>
      </c>
      <c r="C3508">
        <v>1400.2460000000001</v>
      </c>
      <c r="D3508">
        <v>44.099029999999999</v>
      </c>
      <c r="E3508">
        <v>62.931930000000001</v>
      </c>
      <c r="F3508">
        <v>20</v>
      </c>
      <c r="G3508">
        <v>121.2024</v>
      </c>
      <c r="H3508">
        <v>85.393649999999994</v>
      </c>
    </row>
    <row r="3509" spans="1:8" x14ac:dyDescent="0.25">
      <c r="A3509">
        <v>3508</v>
      </c>
      <c r="B3509">
        <v>209.6782</v>
      </c>
      <c r="C3509">
        <v>1660.5309999999999</v>
      </c>
      <c r="D3509">
        <v>43.608400000000003</v>
      </c>
      <c r="E3509">
        <v>74.817440000000005</v>
      </c>
      <c r="F3509">
        <v>21</v>
      </c>
      <c r="G3509">
        <v>123.9119</v>
      </c>
      <c r="H3509">
        <v>86.254810000000006</v>
      </c>
    </row>
    <row r="3510" spans="1:8" x14ac:dyDescent="0.25">
      <c r="A3510">
        <v>3509</v>
      </c>
      <c r="B3510">
        <v>198.23249999999999</v>
      </c>
      <c r="C3510">
        <v>1743.028</v>
      </c>
      <c r="D3510">
        <v>49.301679999999998</v>
      </c>
      <c r="E3510">
        <v>77.952590000000001</v>
      </c>
      <c r="F3510">
        <v>23</v>
      </c>
      <c r="G3510">
        <v>93.788849999999996</v>
      </c>
      <c r="H3510">
        <v>93.857820000000004</v>
      </c>
    </row>
    <row r="3511" spans="1:8" x14ac:dyDescent="0.25">
      <c r="A3511">
        <v>3510</v>
      </c>
      <c r="B3511">
        <v>186.79859999999999</v>
      </c>
      <c r="C3511">
        <v>2471.9479999999999</v>
      </c>
      <c r="D3511">
        <v>48.623510000000003</v>
      </c>
      <c r="E3511">
        <v>64.620159999999998</v>
      </c>
      <c r="F3511">
        <v>23</v>
      </c>
      <c r="G3511">
        <v>126.06659999999999</v>
      </c>
      <c r="H3511">
        <v>96.128749999999997</v>
      </c>
    </row>
    <row r="3512" spans="1:8" x14ac:dyDescent="0.25">
      <c r="A3512">
        <v>3511</v>
      </c>
      <c r="B3512">
        <v>176.43559999999999</v>
      </c>
      <c r="C3512">
        <v>1889.3320000000001</v>
      </c>
      <c r="D3512">
        <v>45.653030000000001</v>
      </c>
      <c r="E3512">
        <v>65.814760000000007</v>
      </c>
      <c r="F3512">
        <v>21</v>
      </c>
      <c r="G3512">
        <v>117.6588</v>
      </c>
      <c r="H3512">
        <v>84.140270000000001</v>
      </c>
    </row>
    <row r="3513" spans="1:8" x14ac:dyDescent="0.25">
      <c r="A3513">
        <v>3512</v>
      </c>
      <c r="B3513">
        <v>174.9314</v>
      </c>
      <c r="C3513">
        <v>2149.7159999999999</v>
      </c>
      <c r="D3513">
        <v>39.970019999999998</v>
      </c>
      <c r="E3513">
        <v>56.981490000000001</v>
      </c>
      <c r="F3513">
        <v>23</v>
      </c>
      <c r="G3513">
        <v>103.5878</v>
      </c>
      <c r="H3513">
        <v>101.5813</v>
      </c>
    </row>
    <row r="3514" spans="1:8" x14ac:dyDescent="0.25">
      <c r="A3514">
        <v>3513</v>
      </c>
      <c r="B3514">
        <v>163.24359999999999</v>
      </c>
      <c r="C3514">
        <v>2202.4839999999999</v>
      </c>
      <c r="D3514">
        <v>45.703090000000003</v>
      </c>
      <c r="E3514">
        <v>57.304589999999997</v>
      </c>
      <c r="F3514">
        <v>21</v>
      </c>
      <c r="G3514">
        <v>122.2717</v>
      </c>
      <c r="H3514">
        <v>89.629829999999998</v>
      </c>
    </row>
    <row r="3515" spans="1:8" x14ac:dyDescent="0.25">
      <c r="A3515">
        <v>3514</v>
      </c>
      <c r="B3515">
        <v>193.06319999999999</v>
      </c>
      <c r="C3515">
        <v>1682.7139999999999</v>
      </c>
      <c r="D3515">
        <v>44.743659999999998</v>
      </c>
      <c r="E3515">
        <v>55.707430000000002</v>
      </c>
      <c r="F3515">
        <v>20</v>
      </c>
      <c r="G3515">
        <v>120.80459999999999</v>
      </c>
      <c r="H3515">
        <v>93.854129999999998</v>
      </c>
    </row>
    <row r="3516" spans="1:8" x14ac:dyDescent="0.25">
      <c r="A3516">
        <v>3515</v>
      </c>
      <c r="B3516">
        <v>161.1506</v>
      </c>
      <c r="C3516">
        <v>2444.8029999999999</v>
      </c>
      <c r="D3516">
        <v>47.084769999999999</v>
      </c>
      <c r="E3516">
        <v>60.94894</v>
      </c>
      <c r="F3516">
        <v>22</v>
      </c>
      <c r="G3516">
        <v>124.6152</v>
      </c>
      <c r="H3516">
        <v>106.4423</v>
      </c>
    </row>
    <row r="3517" spans="1:8" x14ac:dyDescent="0.25">
      <c r="A3517">
        <v>3516</v>
      </c>
      <c r="B3517">
        <v>206.83420000000001</v>
      </c>
      <c r="C3517">
        <v>2579.4459999999999</v>
      </c>
      <c r="D3517">
        <v>45.291879999999999</v>
      </c>
      <c r="E3517">
        <v>53.670090000000002</v>
      </c>
      <c r="F3517">
        <v>21</v>
      </c>
      <c r="G3517">
        <v>102.34910000000001</v>
      </c>
      <c r="H3517">
        <v>99.36918</v>
      </c>
    </row>
    <row r="3518" spans="1:8" x14ac:dyDescent="0.25">
      <c r="A3518">
        <v>3517</v>
      </c>
      <c r="B3518">
        <v>197.76849999999999</v>
      </c>
      <c r="C3518">
        <v>2108.9850000000001</v>
      </c>
      <c r="D3518">
        <v>38.405079999999998</v>
      </c>
      <c r="E3518">
        <v>64.66507</v>
      </c>
      <c r="F3518">
        <v>26</v>
      </c>
      <c r="G3518">
        <v>102.1075</v>
      </c>
      <c r="H3518">
        <v>94.391949999999994</v>
      </c>
    </row>
    <row r="3519" spans="1:8" x14ac:dyDescent="0.25">
      <c r="A3519">
        <v>3518</v>
      </c>
      <c r="B3519">
        <v>163.35939999999999</v>
      </c>
      <c r="C3519">
        <v>1781.395</v>
      </c>
      <c r="D3519">
        <v>41.245190000000001</v>
      </c>
      <c r="E3519">
        <v>70.510890000000003</v>
      </c>
      <c r="F3519">
        <v>19</v>
      </c>
      <c r="G3519">
        <v>95.449979999999996</v>
      </c>
      <c r="H3519">
        <v>104.7809</v>
      </c>
    </row>
    <row r="3520" spans="1:8" x14ac:dyDescent="0.25">
      <c r="A3520">
        <v>3519</v>
      </c>
      <c r="B3520">
        <v>152.89349999999999</v>
      </c>
      <c r="C3520">
        <v>1033.6859999999999</v>
      </c>
      <c r="D3520">
        <v>48.864330000000002</v>
      </c>
      <c r="E3520">
        <v>56.746339999999996</v>
      </c>
      <c r="F3520">
        <v>21</v>
      </c>
      <c r="G3520">
        <v>120.27760000000001</v>
      </c>
      <c r="H3520">
        <v>91.624690000000001</v>
      </c>
    </row>
    <row r="3521" spans="1:8" x14ac:dyDescent="0.25">
      <c r="A3521">
        <v>3520</v>
      </c>
      <c r="B3521">
        <v>216.68199999999999</v>
      </c>
      <c r="C3521">
        <v>3247.9029999999998</v>
      </c>
      <c r="D3521">
        <v>37.337519999999998</v>
      </c>
      <c r="E3521">
        <v>63.629829999999998</v>
      </c>
      <c r="F3521">
        <v>26</v>
      </c>
      <c r="G3521">
        <v>104.6035</v>
      </c>
      <c r="H3521">
        <v>92.695269999999994</v>
      </c>
    </row>
    <row r="3522" spans="1:8" x14ac:dyDescent="0.25">
      <c r="A3522">
        <v>3521</v>
      </c>
      <c r="B3522">
        <v>177.64689999999999</v>
      </c>
      <c r="C3522">
        <v>3135.1880000000001</v>
      </c>
      <c r="D3522">
        <v>43.47533</v>
      </c>
      <c r="E3522">
        <v>60.548070000000003</v>
      </c>
      <c r="F3522">
        <v>24</v>
      </c>
      <c r="G3522">
        <v>103.44799999999999</v>
      </c>
      <c r="H3522">
        <v>87.522300000000001</v>
      </c>
    </row>
    <row r="3523" spans="1:8" x14ac:dyDescent="0.25">
      <c r="A3523">
        <v>3522</v>
      </c>
      <c r="B3523">
        <v>210.88759999999999</v>
      </c>
      <c r="C3523">
        <v>2006.3710000000001</v>
      </c>
      <c r="D3523">
        <v>51.985790000000001</v>
      </c>
      <c r="E3523">
        <v>69.149529999999999</v>
      </c>
      <c r="F3523">
        <v>22</v>
      </c>
      <c r="G3523">
        <v>103.44289999999999</v>
      </c>
      <c r="H3523">
        <v>102.70350000000001</v>
      </c>
    </row>
    <row r="3524" spans="1:8" x14ac:dyDescent="0.25">
      <c r="A3524">
        <v>3523</v>
      </c>
      <c r="B3524">
        <v>215.2638</v>
      </c>
      <c r="C3524">
        <v>2465.2910000000002</v>
      </c>
      <c r="D3524">
        <v>41.94932</v>
      </c>
      <c r="E3524">
        <v>61.806609999999999</v>
      </c>
      <c r="F3524">
        <v>24</v>
      </c>
      <c r="G3524">
        <v>103.7204</v>
      </c>
      <c r="H3524">
        <v>91.487579999999994</v>
      </c>
    </row>
    <row r="3525" spans="1:8" x14ac:dyDescent="0.25">
      <c r="A3525">
        <v>3524</v>
      </c>
      <c r="B3525">
        <v>178.26249999999999</v>
      </c>
      <c r="C3525">
        <v>2936.9009999999998</v>
      </c>
      <c r="D3525">
        <v>44.980289999999997</v>
      </c>
      <c r="E3525">
        <v>58.975960000000001</v>
      </c>
      <c r="F3525">
        <v>20</v>
      </c>
      <c r="G3525">
        <v>115.0943</v>
      </c>
      <c r="H3525">
        <v>102.7906</v>
      </c>
    </row>
    <row r="3526" spans="1:8" x14ac:dyDescent="0.25">
      <c r="A3526">
        <v>3525</v>
      </c>
      <c r="B3526">
        <v>196.15690000000001</v>
      </c>
      <c r="C3526">
        <v>1770.71</v>
      </c>
      <c r="D3526">
        <v>50.747669999999999</v>
      </c>
      <c r="E3526">
        <v>76.660870000000003</v>
      </c>
      <c r="F3526">
        <v>21</v>
      </c>
      <c r="G3526">
        <v>98.22</v>
      </c>
      <c r="H3526">
        <v>107.7043</v>
      </c>
    </row>
    <row r="3527" spans="1:8" x14ac:dyDescent="0.25">
      <c r="A3527">
        <v>3526</v>
      </c>
      <c r="B3527">
        <v>217.63730000000001</v>
      </c>
      <c r="C3527">
        <v>2236.9229999999998</v>
      </c>
      <c r="D3527">
        <v>44.76153</v>
      </c>
      <c r="E3527">
        <v>65.732569999999996</v>
      </c>
      <c r="F3527">
        <v>22</v>
      </c>
      <c r="G3527">
        <v>117.22499999999999</v>
      </c>
      <c r="H3527">
        <v>83.539519999999996</v>
      </c>
    </row>
    <row r="3528" spans="1:8" x14ac:dyDescent="0.25">
      <c r="A3528">
        <v>3527</v>
      </c>
      <c r="B3528">
        <v>205.5462</v>
      </c>
      <c r="C3528">
        <v>2235.3710000000001</v>
      </c>
      <c r="D3528">
        <v>36.706809999999997</v>
      </c>
      <c r="E3528">
        <v>65.796549999999996</v>
      </c>
      <c r="F3528">
        <v>26</v>
      </c>
      <c r="G3528">
        <v>97.395650000000003</v>
      </c>
      <c r="H3528">
        <v>88.634370000000004</v>
      </c>
    </row>
    <row r="3529" spans="1:8" x14ac:dyDescent="0.25">
      <c r="A3529">
        <v>3528</v>
      </c>
      <c r="B3529">
        <v>163.11449999999999</v>
      </c>
      <c r="C3529">
        <v>1555.213</v>
      </c>
      <c r="D3529">
        <v>40.6235</v>
      </c>
      <c r="E3529">
        <v>72.189549999999997</v>
      </c>
      <c r="F3529">
        <v>20</v>
      </c>
      <c r="G3529">
        <v>102.9294</v>
      </c>
      <c r="H3529">
        <v>106.22329999999999</v>
      </c>
    </row>
    <row r="3530" spans="1:8" x14ac:dyDescent="0.25">
      <c r="A3530">
        <v>3529</v>
      </c>
      <c r="B3530">
        <v>183.74969999999999</v>
      </c>
      <c r="C3530">
        <v>1913.085</v>
      </c>
      <c r="D3530">
        <v>47.609270000000002</v>
      </c>
      <c r="E3530">
        <v>57.684730000000002</v>
      </c>
      <c r="F3530">
        <v>21</v>
      </c>
      <c r="G3530">
        <v>110.5611</v>
      </c>
      <c r="H3530">
        <v>90.383200000000002</v>
      </c>
    </row>
    <row r="3531" spans="1:8" x14ac:dyDescent="0.25">
      <c r="A3531">
        <v>3530</v>
      </c>
      <c r="B3531">
        <v>171.26159999999999</v>
      </c>
      <c r="C3531">
        <v>1885.4380000000001</v>
      </c>
      <c r="D3531">
        <v>39.621250000000003</v>
      </c>
      <c r="E3531">
        <v>57.230829999999997</v>
      </c>
      <c r="F3531">
        <v>22</v>
      </c>
      <c r="G3531">
        <v>120.49039999999999</v>
      </c>
      <c r="H3531">
        <v>94.294390000000007</v>
      </c>
    </row>
    <row r="3532" spans="1:8" x14ac:dyDescent="0.25">
      <c r="A3532">
        <v>3531</v>
      </c>
      <c r="B3532">
        <v>169.08459999999999</v>
      </c>
      <c r="C3532">
        <v>2462.6039999999998</v>
      </c>
      <c r="D3532">
        <v>47.707099999999997</v>
      </c>
      <c r="E3532">
        <v>45.469880000000003</v>
      </c>
      <c r="F3532">
        <v>18</v>
      </c>
      <c r="G3532">
        <v>102.51860000000001</v>
      </c>
      <c r="H3532">
        <v>89.111670000000004</v>
      </c>
    </row>
    <row r="3533" spans="1:8" x14ac:dyDescent="0.25">
      <c r="A3533">
        <v>3532</v>
      </c>
      <c r="B3533">
        <v>177.74189999999999</v>
      </c>
      <c r="C3533">
        <v>1536.53</v>
      </c>
      <c r="D3533">
        <v>40.788719999999998</v>
      </c>
      <c r="E3533">
        <v>47.085729999999998</v>
      </c>
      <c r="F3533">
        <v>15</v>
      </c>
      <c r="G3533">
        <v>110.4455</v>
      </c>
      <c r="H3533">
        <v>92.127690000000001</v>
      </c>
    </row>
    <row r="3534" spans="1:8" x14ac:dyDescent="0.25">
      <c r="A3534">
        <v>3533</v>
      </c>
      <c r="B3534">
        <v>187.3777</v>
      </c>
      <c r="C3534">
        <v>1423.492</v>
      </c>
      <c r="D3534">
        <v>44.16292</v>
      </c>
      <c r="E3534">
        <v>63.91187</v>
      </c>
      <c r="F3534">
        <v>23</v>
      </c>
      <c r="G3534">
        <v>127.47329999999999</v>
      </c>
      <c r="H3534">
        <v>87.721680000000006</v>
      </c>
    </row>
    <row r="3535" spans="1:8" x14ac:dyDescent="0.25">
      <c r="A3535">
        <v>3534</v>
      </c>
      <c r="B3535">
        <v>167.32130000000001</v>
      </c>
      <c r="C3535">
        <v>2138.2089999999998</v>
      </c>
      <c r="D3535">
        <v>46.389740000000003</v>
      </c>
      <c r="E3535">
        <v>49.146500000000003</v>
      </c>
      <c r="F3535">
        <v>20</v>
      </c>
      <c r="G3535">
        <v>107.6589</v>
      </c>
      <c r="H3535">
        <v>91.301400000000001</v>
      </c>
    </row>
    <row r="3536" spans="1:8" x14ac:dyDescent="0.25">
      <c r="A3536">
        <v>3535</v>
      </c>
      <c r="B3536">
        <v>179.869</v>
      </c>
      <c r="C3536">
        <v>1764.6410000000001</v>
      </c>
      <c r="D3536">
        <v>42.130789999999998</v>
      </c>
      <c r="E3536">
        <v>49.078060000000001</v>
      </c>
      <c r="F3536">
        <v>23</v>
      </c>
      <c r="G3536">
        <v>123.39660000000001</v>
      </c>
      <c r="H3536">
        <v>93.842640000000003</v>
      </c>
    </row>
    <row r="3537" spans="1:8" x14ac:dyDescent="0.25">
      <c r="A3537">
        <v>3536</v>
      </c>
      <c r="B3537">
        <v>222.24299999999999</v>
      </c>
      <c r="C3537">
        <v>1806.4449999999999</v>
      </c>
      <c r="D3537">
        <v>47.240810000000003</v>
      </c>
      <c r="E3537">
        <v>57.523119999999999</v>
      </c>
      <c r="F3537">
        <v>16</v>
      </c>
      <c r="G3537">
        <v>111.2764</v>
      </c>
      <c r="H3537">
        <v>88.686300000000003</v>
      </c>
    </row>
    <row r="3538" spans="1:8" x14ac:dyDescent="0.25">
      <c r="A3538">
        <v>3537</v>
      </c>
      <c r="B3538">
        <v>178.1456</v>
      </c>
      <c r="C3538">
        <v>1030.56</v>
      </c>
      <c r="D3538">
        <v>48.885640000000002</v>
      </c>
      <c r="E3538">
        <v>57.943530000000003</v>
      </c>
      <c r="F3538">
        <v>21</v>
      </c>
      <c r="G3538">
        <v>117.4046</v>
      </c>
      <c r="H3538">
        <v>96.460729999999998</v>
      </c>
    </row>
    <row r="3539" spans="1:8" x14ac:dyDescent="0.25">
      <c r="A3539">
        <v>3538</v>
      </c>
      <c r="B3539">
        <v>189.78190000000001</v>
      </c>
      <c r="C3539">
        <v>1312.2349999999999</v>
      </c>
      <c r="D3539">
        <v>44.644350000000003</v>
      </c>
      <c r="E3539">
        <v>66.407669999999996</v>
      </c>
      <c r="F3539">
        <v>22</v>
      </c>
      <c r="G3539">
        <v>128.17400000000001</v>
      </c>
      <c r="H3539">
        <v>87.51003</v>
      </c>
    </row>
    <row r="3540" spans="1:8" x14ac:dyDescent="0.25">
      <c r="A3540">
        <v>3539</v>
      </c>
      <c r="B3540">
        <v>194.43430000000001</v>
      </c>
      <c r="C3540">
        <v>2939.1219999999998</v>
      </c>
      <c r="D3540">
        <v>39.633899999999997</v>
      </c>
      <c r="E3540">
        <v>57.816420000000001</v>
      </c>
      <c r="F3540">
        <v>22</v>
      </c>
      <c r="G3540">
        <v>109.5294</v>
      </c>
      <c r="H3540">
        <v>101.3556</v>
      </c>
    </row>
    <row r="3541" spans="1:8" x14ac:dyDescent="0.25">
      <c r="A3541">
        <v>3540</v>
      </c>
      <c r="B3541">
        <v>213.53550000000001</v>
      </c>
      <c r="C3541">
        <v>1975.4659999999999</v>
      </c>
      <c r="D3541">
        <v>50.84975</v>
      </c>
      <c r="E3541">
        <v>61.334719999999997</v>
      </c>
      <c r="F3541">
        <v>20</v>
      </c>
      <c r="G3541">
        <v>97.561549999999997</v>
      </c>
      <c r="H3541">
        <v>100.9457</v>
      </c>
    </row>
    <row r="3542" spans="1:8" x14ac:dyDescent="0.25">
      <c r="A3542">
        <v>3541</v>
      </c>
      <c r="B3542">
        <v>231.61609999999999</v>
      </c>
      <c r="C3542">
        <v>2382.652</v>
      </c>
      <c r="D3542">
        <v>53.96125</v>
      </c>
      <c r="E3542">
        <v>58.288550000000001</v>
      </c>
      <c r="F3542">
        <v>21</v>
      </c>
      <c r="G3542">
        <v>97.296009999999995</v>
      </c>
      <c r="H3542">
        <v>103.8777</v>
      </c>
    </row>
    <row r="3543" spans="1:8" x14ac:dyDescent="0.25">
      <c r="A3543">
        <v>3542</v>
      </c>
      <c r="B3543">
        <v>192.36770000000001</v>
      </c>
      <c r="C3543">
        <v>2194.62</v>
      </c>
      <c r="D3543">
        <v>44.106810000000003</v>
      </c>
      <c r="E3543">
        <v>53.174109999999999</v>
      </c>
      <c r="F3543">
        <v>23</v>
      </c>
      <c r="G3543">
        <v>109.31100000000001</v>
      </c>
      <c r="H3543">
        <v>92.169719999999998</v>
      </c>
    </row>
    <row r="3544" spans="1:8" x14ac:dyDescent="0.25">
      <c r="A3544">
        <v>3543</v>
      </c>
      <c r="B3544">
        <v>184.89869999999999</v>
      </c>
      <c r="C3544">
        <v>2514.2240000000002</v>
      </c>
      <c r="D3544">
        <v>38.136189999999999</v>
      </c>
      <c r="E3544">
        <v>58.896239999999999</v>
      </c>
      <c r="F3544">
        <v>23</v>
      </c>
      <c r="G3544">
        <v>108.178</v>
      </c>
      <c r="H3544">
        <v>100.05880000000001</v>
      </c>
    </row>
    <row r="3545" spans="1:8" x14ac:dyDescent="0.25">
      <c r="A3545">
        <v>3544</v>
      </c>
      <c r="B3545">
        <v>172.41909999999999</v>
      </c>
      <c r="C3545">
        <v>2261.1210000000001</v>
      </c>
      <c r="D3545">
        <v>49.338099999999997</v>
      </c>
      <c r="E3545">
        <v>62.356299999999997</v>
      </c>
      <c r="F3545">
        <v>22</v>
      </c>
      <c r="G3545">
        <v>120.9532</v>
      </c>
      <c r="H3545">
        <v>95.234920000000002</v>
      </c>
    </row>
    <row r="3546" spans="1:8" x14ac:dyDescent="0.25">
      <c r="A3546">
        <v>3545</v>
      </c>
      <c r="B3546">
        <v>190.49289999999999</v>
      </c>
      <c r="C3546">
        <v>2204.1990000000001</v>
      </c>
      <c r="D3546">
        <v>46.451970000000003</v>
      </c>
      <c r="E3546">
        <v>61.04956</v>
      </c>
      <c r="F3546">
        <v>22</v>
      </c>
      <c r="G3546">
        <v>123.0147</v>
      </c>
      <c r="H3546">
        <v>104.7606</v>
      </c>
    </row>
    <row r="3547" spans="1:8" x14ac:dyDescent="0.25">
      <c r="A3547">
        <v>3546</v>
      </c>
      <c r="B3547">
        <v>188.50020000000001</v>
      </c>
      <c r="C3547">
        <v>1992.2439999999999</v>
      </c>
      <c r="D3547">
        <v>37.128189999999996</v>
      </c>
      <c r="E3547">
        <v>45.640749999999997</v>
      </c>
      <c r="F3547">
        <v>18</v>
      </c>
      <c r="G3547">
        <v>103.063</v>
      </c>
      <c r="H3547">
        <v>97.575800000000001</v>
      </c>
    </row>
    <row r="3548" spans="1:8" x14ac:dyDescent="0.25">
      <c r="A3548">
        <v>3547</v>
      </c>
      <c r="B3548">
        <v>185.88130000000001</v>
      </c>
      <c r="C3548">
        <v>2654.5630000000001</v>
      </c>
      <c r="D3548">
        <v>47.205750000000002</v>
      </c>
      <c r="E3548">
        <v>58.520180000000003</v>
      </c>
      <c r="F3548">
        <v>20</v>
      </c>
      <c r="G3548">
        <v>114.39490000000001</v>
      </c>
      <c r="H3548">
        <v>101.327</v>
      </c>
    </row>
    <row r="3549" spans="1:8" x14ac:dyDescent="0.25">
      <c r="A3549">
        <v>3548</v>
      </c>
      <c r="B3549">
        <v>175.8279</v>
      </c>
      <c r="C3549">
        <v>2171.4850000000001</v>
      </c>
      <c r="D3549">
        <v>43.592129999999997</v>
      </c>
      <c r="E3549">
        <v>57.56418</v>
      </c>
      <c r="F3549">
        <v>21</v>
      </c>
      <c r="G3549">
        <v>123.27670000000001</v>
      </c>
      <c r="H3549">
        <v>90.230459999999994</v>
      </c>
    </row>
    <row r="3550" spans="1:8" x14ac:dyDescent="0.25">
      <c r="A3550">
        <v>3549</v>
      </c>
      <c r="B3550">
        <v>189.92330000000001</v>
      </c>
      <c r="C3550">
        <v>2057.4960000000001</v>
      </c>
      <c r="D3550">
        <v>43.040179999999999</v>
      </c>
      <c r="E3550">
        <v>61.757820000000002</v>
      </c>
      <c r="F3550">
        <v>22</v>
      </c>
      <c r="G3550">
        <v>116.13420000000001</v>
      </c>
      <c r="H3550">
        <v>85.203909999999993</v>
      </c>
    </row>
    <row r="3551" spans="1:8" x14ac:dyDescent="0.25">
      <c r="A3551">
        <v>3550</v>
      </c>
      <c r="B3551">
        <v>251.40539999999999</v>
      </c>
      <c r="C3551">
        <v>2018.799</v>
      </c>
      <c r="D3551">
        <v>53.125480000000003</v>
      </c>
      <c r="E3551">
        <v>61.351439999999997</v>
      </c>
      <c r="F3551">
        <v>20</v>
      </c>
      <c r="G3551">
        <v>101.8485</v>
      </c>
      <c r="H3551">
        <v>104.6198</v>
      </c>
    </row>
    <row r="3552" spans="1:8" x14ac:dyDescent="0.25">
      <c r="A3552">
        <v>3551</v>
      </c>
      <c r="B3552">
        <v>219.51220000000001</v>
      </c>
      <c r="C3552">
        <v>2523.2600000000002</v>
      </c>
      <c r="D3552">
        <v>41.488660000000003</v>
      </c>
      <c r="E3552">
        <v>51.463839999999998</v>
      </c>
      <c r="F3552">
        <v>21</v>
      </c>
      <c r="G3552">
        <v>103.2748</v>
      </c>
      <c r="H3552">
        <v>108.8515</v>
      </c>
    </row>
    <row r="3553" spans="1:8" x14ac:dyDescent="0.25">
      <c r="A3553">
        <v>3552</v>
      </c>
      <c r="B3553">
        <v>215.14959999999999</v>
      </c>
      <c r="C3553">
        <v>1760.298</v>
      </c>
      <c r="D3553">
        <v>48.556910000000002</v>
      </c>
      <c r="E3553">
        <v>69.935360000000003</v>
      </c>
      <c r="F3553">
        <v>23</v>
      </c>
      <c r="G3553">
        <v>120.1221</v>
      </c>
      <c r="H3553">
        <v>88.864540000000005</v>
      </c>
    </row>
    <row r="3554" spans="1:8" x14ac:dyDescent="0.25">
      <c r="A3554">
        <v>3553</v>
      </c>
      <c r="B3554">
        <v>179.24019999999999</v>
      </c>
      <c r="C3554">
        <v>1991.7809999999999</v>
      </c>
      <c r="D3554">
        <v>44.52872</v>
      </c>
      <c r="E3554">
        <v>60.675849999999997</v>
      </c>
      <c r="F3554">
        <v>21</v>
      </c>
      <c r="G3554">
        <v>114.3083</v>
      </c>
      <c r="H3554">
        <v>91.599170000000001</v>
      </c>
    </row>
    <row r="3555" spans="1:8" x14ac:dyDescent="0.25">
      <c r="A3555">
        <v>3554</v>
      </c>
      <c r="B3555">
        <v>185.45849999999999</v>
      </c>
      <c r="C3555">
        <v>1769.6189999999999</v>
      </c>
      <c r="D3555">
        <v>48.500660000000003</v>
      </c>
      <c r="E3555">
        <v>67.381079999999997</v>
      </c>
      <c r="F3555">
        <v>22</v>
      </c>
      <c r="G3555">
        <v>126.3486</v>
      </c>
      <c r="H3555">
        <v>93.528750000000002</v>
      </c>
    </row>
    <row r="3556" spans="1:8" x14ac:dyDescent="0.25">
      <c r="A3556">
        <v>3555</v>
      </c>
      <c r="B3556">
        <v>183.75729999999999</v>
      </c>
      <c r="C3556">
        <v>1623.6030000000001</v>
      </c>
      <c r="D3556">
        <v>40.56897</v>
      </c>
      <c r="E3556">
        <v>75.486109999999996</v>
      </c>
      <c r="F3556">
        <v>22</v>
      </c>
      <c r="G3556">
        <v>123.9838</v>
      </c>
      <c r="H3556">
        <v>89.221270000000004</v>
      </c>
    </row>
    <row r="3557" spans="1:8" x14ac:dyDescent="0.25">
      <c r="A3557">
        <v>3556</v>
      </c>
      <c r="B3557">
        <v>205.59119999999999</v>
      </c>
      <c r="C3557">
        <v>1716.6089999999999</v>
      </c>
      <c r="D3557">
        <v>44.572859999999999</v>
      </c>
      <c r="E3557">
        <v>71.108090000000004</v>
      </c>
      <c r="F3557">
        <v>21</v>
      </c>
      <c r="G3557">
        <v>129.04150000000001</v>
      </c>
      <c r="H3557">
        <v>87.266660000000002</v>
      </c>
    </row>
    <row r="3558" spans="1:8" x14ac:dyDescent="0.25">
      <c r="A3558">
        <v>3557</v>
      </c>
      <c r="B3558">
        <v>207.04519999999999</v>
      </c>
      <c r="C3558">
        <v>2210.9720000000002</v>
      </c>
      <c r="D3558">
        <v>40.117109999999997</v>
      </c>
      <c r="E3558">
        <v>64.249480000000005</v>
      </c>
      <c r="F3558">
        <v>20</v>
      </c>
      <c r="G3558">
        <v>99.098879999999994</v>
      </c>
      <c r="H3558">
        <v>100.93340000000001</v>
      </c>
    </row>
    <row r="3559" spans="1:8" x14ac:dyDescent="0.25">
      <c r="A3559">
        <v>3558</v>
      </c>
      <c r="B3559">
        <v>217.78039999999999</v>
      </c>
      <c r="C3559">
        <v>1940.771</v>
      </c>
      <c r="D3559">
        <v>46.649369999999998</v>
      </c>
      <c r="E3559">
        <v>51.763809999999999</v>
      </c>
      <c r="F3559">
        <v>21</v>
      </c>
      <c r="G3559">
        <v>104.00879999999999</v>
      </c>
      <c r="H3559">
        <v>93.485919999999993</v>
      </c>
    </row>
    <row r="3560" spans="1:8" x14ac:dyDescent="0.25">
      <c r="A3560">
        <v>3559</v>
      </c>
      <c r="B3560">
        <v>184.596</v>
      </c>
      <c r="C3560">
        <v>1697.518</v>
      </c>
      <c r="D3560">
        <v>47.88964</v>
      </c>
      <c r="E3560">
        <v>61.168680000000002</v>
      </c>
      <c r="F3560">
        <v>21</v>
      </c>
      <c r="G3560">
        <v>125.5642</v>
      </c>
      <c r="H3560">
        <v>89.087680000000006</v>
      </c>
    </row>
    <row r="3561" spans="1:8" x14ac:dyDescent="0.25">
      <c r="A3561">
        <v>3560</v>
      </c>
      <c r="B3561">
        <v>224.50829999999999</v>
      </c>
      <c r="C3561">
        <v>1657.0229999999999</v>
      </c>
      <c r="D3561">
        <v>41.532539999999997</v>
      </c>
      <c r="E3561">
        <v>72.414000000000001</v>
      </c>
      <c r="F3561">
        <v>22</v>
      </c>
      <c r="G3561">
        <v>130.59989999999999</v>
      </c>
      <c r="H3561">
        <v>91.641300000000001</v>
      </c>
    </row>
    <row r="3562" spans="1:8" x14ac:dyDescent="0.25">
      <c r="A3562">
        <v>3561</v>
      </c>
      <c r="B3562">
        <v>178.3888</v>
      </c>
      <c r="C3562">
        <v>1743.4680000000001</v>
      </c>
      <c r="D3562">
        <v>44.886229999999998</v>
      </c>
      <c r="E3562">
        <v>76.932119999999998</v>
      </c>
      <c r="F3562">
        <v>22</v>
      </c>
      <c r="G3562">
        <v>97.874979999999994</v>
      </c>
      <c r="H3562">
        <v>97.012500000000003</v>
      </c>
    </row>
    <row r="3563" spans="1:8" x14ac:dyDescent="0.25">
      <c r="A3563">
        <v>3562</v>
      </c>
      <c r="B3563">
        <v>240.51689999999999</v>
      </c>
      <c r="C3563">
        <v>3116.45</v>
      </c>
      <c r="D3563">
        <v>37.20252</v>
      </c>
      <c r="E3563">
        <v>49.885629999999999</v>
      </c>
      <c r="F3563">
        <v>14</v>
      </c>
      <c r="G3563">
        <v>104.077</v>
      </c>
      <c r="H3563">
        <v>97.304230000000004</v>
      </c>
    </row>
    <row r="3564" spans="1:8" x14ac:dyDescent="0.25">
      <c r="A3564">
        <v>3563</v>
      </c>
      <c r="B3564">
        <v>159.61060000000001</v>
      </c>
      <c r="C3564">
        <v>2275.35</v>
      </c>
      <c r="D3564">
        <v>47.272210000000001</v>
      </c>
      <c r="E3564">
        <v>57.446849999999998</v>
      </c>
      <c r="F3564">
        <v>21</v>
      </c>
      <c r="G3564">
        <v>122.71210000000001</v>
      </c>
      <c r="H3564">
        <v>91.57423</v>
      </c>
    </row>
    <row r="3565" spans="1:8" x14ac:dyDescent="0.25">
      <c r="A3565">
        <v>3564</v>
      </c>
      <c r="B3565">
        <v>162.03479999999999</v>
      </c>
      <c r="C3565">
        <v>1104.5840000000001</v>
      </c>
      <c r="D3565">
        <v>46.722450000000002</v>
      </c>
      <c r="E3565">
        <v>54.897570000000002</v>
      </c>
      <c r="F3565">
        <v>21</v>
      </c>
      <c r="G3565">
        <v>118.1848</v>
      </c>
      <c r="H3565">
        <v>93.179749999999999</v>
      </c>
    </row>
    <row r="3566" spans="1:8" x14ac:dyDescent="0.25">
      <c r="A3566">
        <v>3565</v>
      </c>
      <c r="B3566">
        <v>185.78729999999999</v>
      </c>
      <c r="C3566">
        <v>2044.404</v>
      </c>
      <c r="D3566">
        <v>47.803780000000003</v>
      </c>
      <c r="E3566">
        <v>52.825890000000001</v>
      </c>
      <c r="F3566">
        <v>21</v>
      </c>
      <c r="G3566">
        <v>112.4093</v>
      </c>
      <c r="H3566">
        <v>98.945930000000004</v>
      </c>
    </row>
    <row r="3567" spans="1:8" x14ac:dyDescent="0.25">
      <c r="A3567">
        <v>3566</v>
      </c>
      <c r="B3567">
        <v>155.7756</v>
      </c>
      <c r="C3567">
        <v>2103.9479999999999</v>
      </c>
      <c r="D3567">
        <v>46.794780000000003</v>
      </c>
      <c r="E3567">
        <v>53.423009999999998</v>
      </c>
      <c r="F3567">
        <v>21</v>
      </c>
      <c r="G3567">
        <v>111.43</v>
      </c>
      <c r="H3567">
        <v>89.352490000000003</v>
      </c>
    </row>
    <row r="3568" spans="1:8" x14ac:dyDescent="0.25">
      <c r="A3568">
        <v>3567</v>
      </c>
      <c r="B3568">
        <v>204.3329</v>
      </c>
      <c r="C3568">
        <v>2565.1089999999999</v>
      </c>
      <c r="D3568">
        <v>49.139719999999997</v>
      </c>
      <c r="E3568">
        <v>63.393920000000001</v>
      </c>
      <c r="F3568">
        <v>24</v>
      </c>
      <c r="G3568">
        <v>126.24809999999999</v>
      </c>
      <c r="H3568">
        <v>93.778469999999999</v>
      </c>
    </row>
    <row r="3569" spans="1:8" x14ac:dyDescent="0.25">
      <c r="A3569">
        <v>3568</v>
      </c>
      <c r="B3569">
        <v>198.27459999999999</v>
      </c>
      <c r="C3569">
        <v>1415.866</v>
      </c>
      <c r="D3569">
        <v>41.853450000000002</v>
      </c>
      <c r="E3569">
        <v>71.621409999999997</v>
      </c>
      <c r="F3569">
        <v>22</v>
      </c>
      <c r="G3569">
        <v>80.277209999999997</v>
      </c>
      <c r="H3569">
        <v>97.163089999999997</v>
      </c>
    </row>
    <row r="3570" spans="1:8" x14ac:dyDescent="0.25">
      <c r="A3570">
        <v>3569</v>
      </c>
      <c r="B3570">
        <v>210.15469999999999</v>
      </c>
      <c r="C3570">
        <v>1647.674</v>
      </c>
      <c r="D3570">
        <v>46.261159999999997</v>
      </c>
      <c r="E3570">
        <v>51.750749999999996</v>
      </c>
      <c r="F3570">
        <v>24</v>
      </c>
      <c r="G3570">
        <v>123.9597</v>
      </c>
      <c r="H3570">
        <v>86.494339999999994</v>
      </c>
    </row>
    <row r="3571" spans="1:8" x14ac:dyDescent="0.25">
      <c r="A3571">
        <v>3570</v>
      </c>
      <c r="B3571">
        <v>170.51429999999999</v>
      </c>
      <c r="C3571">
        <v>3244.8670000000002</v>
      </c>
      <c r="D3571">
        <v>44.671700000000001</v>
      </c>
      <c r="E3571">
        <v>58.469700000000003</v>
      </c>
      <c r="F3571">
        <v>24</v>
      </c>
      <c r="G3571">
        <v>105.5228</v>
      </c>
      <c r="H3571">
        <v>86.995990000000006</v>
      </c>
    </row>
    <row r="3572" spans="1:8" x14ac:dyDescent="0.25">
      <c r="A3572">
        <v>3571</v>
      </c>
      <c r="B3572">
        <v>195.2954</v>
      </c>
      <c r="C3572">
        <v>2173.9110000000001</v>
      </c>
      <c r="D3572">
        <v>36.931489999999997</v>
      </c>
      <c r="E3572">
        <v>61.602319999999999</v>
      </c>
      <c r="F3572">
        <v>27</v>
      </c>
      <c r="G3572">
        <v>100.6164</v>
      </c>
      <c r="H3572">
        <v>95.773300000000006</v>
      </c>
    </row>
    <row r="3573" spans="1:8" x14ac:dyDescent="0.25">
      <c r="A3573">
        <v>3572</v>
      </c>
      <c r="B3573">
        <v>206.88679999999999</v>
      </c>
      <c r="C3573">
        <v>3453.4209999999998</v>
      </c>
      <c r="D3573">
        <v>38.62294</v>
      </c>
      <c r="E3573">
        <v>64.891109999999998</v>
      </c>
      <c r="F3573">
        <v>27</v>
      </c>
      <c r="G3573">
        <v>105.3871</v>
      </c>
      <c r="H3573">
        <v>94.947649999999996</v>
      </c>
    </row>
    <row r="3574" spans="1:8" x14ac:dyDescent="0.25">
      <c r="A3574">
        <v>3573</v>
      </c>
      <c r="B3574">
        <v>190.62780000000001</v>
      </c>
      <c r="C3574">
        <v>1874.884</v>
      </c>
      <c r="D3574">
        <v>46.990070000000003</v>
      </c>
      <c r="E3574">
        <v>68.685590000000005</v>
      </c>
      <c r="F3574">
        <v>22</v>
      </c>
      <c r="G3574">
        <v>116.2752</v>
      </c>
      <c r="H3574">
        <v>84.849440000000001</v>
      </c>
    </row>
    <row r="3575" spans="1:8" x14ac:dyDescent="0.25">
      <c r="A3575">
        <v>3574</v>
      </c>
      <c r="B3575">
        <v>153.29159999999999</v>
      </c>
      <c r="C3575">
        <v>2256.1060000000002</v>
      </c>
      <c r="D3575">
        <v>45.598230000000001</v>
      </c>
      <c r="E3575">
        <v>63.448169999999998</v>
      </c>
      <c r="F3575">
        <v>23</v>
      </c>
      <c r="G3575">
        <v>127.72239999999999</v>
      </c>
      <c r="H3575">
        <v>109.0505</v>
      </c>
    </row>
    <row r="3576" spans="1:8" x14ac:dyDescent="0.25">
      <c r="A3576">
        <v>3575</v>
      </c>
      <c r="B3576">
        <v>164.4502</v>
      </c>
      <c r="C3576">
        <v>3195.1320000000001</v>
      </c>
      <c r="D3576">
        <v>44.536470000000001</v>
      </c>
      <c r="E3576">
        <v>60.438310000000001</v>
      </c>
      <c r="F3576">
        <v>20</v>
      </c>
      <c r="G3576">
        <v>117.2822</v>
      </c>
      <c r="H3576">
        <v>100.8109</v>
      </c>
    </row>
    <row r="3577" spans="1:8" x14ac:dyDescent="0.25">
      <c r="A3577">
        <v>3576</v>
      </c>
      <c r="B3577">
        <v>186.58199999999999</v>
      </c>
      <c r="C3577">
        <v>2860.4490000000001</v>
      </c>
      <c r="D3577">
        <v>39.310549999999999</v>
      </c>
      <c r="E3577">
        <v>49.514040000000001</v>
      </c>
      <c r="F3577">
        <v>16</v>
      </c>
      <c r="G3577">
        <v>96.747529999999998</v>
      </c>
      <c r="H3577">
        <v>92.914659999999998</v>
      </c>
    </row>
    <row r="3578" spans="1:8" x14ac:dyDescent="0.25">
      <c r="A3578">
        <v>3577</v>
      </c>
      <c r="B3578">
        <v>208.7501</v>
      </c>
      <c r="C3578">
        <v>1700.144</v>
      </c>
      <c r="D3578">
        <v>47.927039999999998</v>
      </c>
      <c r="E3578">
        <v>70.413920000000005</v>
      </c>
      <c r="F3578">
        <v>21</v>
      </c>
      <c r="G3578">
        <v>95.778559999999999</v>
      </c>
      <c r="H3578">
        <v>100.3843</v>
      </c>
    </row>
    <row r="3579" spans="1:8" x14ac:dyDescent="0.25">
      <c r="A3579">
        <v>3578</v>
      </c>
      <c r="B3579">
        <v>220.9228</v>
      </c>
      <c r="C3579">
        <v>1503.5260000000001</v>
      </c>
      <c r="D3579">
        <v>48.321150000000003</v>
      </c>
      <c r="E3579">
        <v>71.303259999999995</v>
      </c>
      <c r="F3579">
        <v>22</v>
      </c>
      <c r="G3579">
        <v>92.183269999999993</v>
      </c>
      <c r="H3579">
        <v>105.325</v>
      </c>
    </row>
    <row r="3580" spans="1:8" x14ac:dyDescent="0.25">
      <c r="A3580">
        <v>3579</v>
      </c>
      <c r="B3580">
        <v>189.63929999999999</v>
      </c>
      <c r="C3580">
        <v>1962.4380000000001</v>
      </c>
      <c r="D3580">
        <v>46.676839999999999</v>
      </c>
      <c r="E3580">
        <v>54.387450000000001</v>
      </c>
      <c r="F3580">
        <v>16</v>
      </c>
      <c r="G3580">
        <v>114.20359999999999</v>
      </c>
      <c r="H3580">
        <v>90.317499999999995</v>
      </c>
    </row>
    <row r="3581" spans="1:8" x14ac:dyDescent="0.25">
      <c r="A3581">
        <v>3580</v>
      </c>
      <c r="B3581">
        <v>186.4119</v>
      </c>
      <c r="C3581">
        <v>1802.402</v>
      </c>
      <c r="D3581">
        <v>43.903779999999998</v>
      </c>
      <c r="E3581">
        <v>67.880369999999999</v>
      </c>
      <c r="F3581">
        <v>18</v>
      </c>
      <c r="G3581">
        <v>94.974429999999998</v>
      </c>
      <c r="H3581">
        <v>109.1596</v>
      </c>
    </row>
    <row r="3582" spans="1:8" x14ac:dyDescent="0.25">
      <c r="A3582">
        <v>3581</v>
      </c>
      <c r="B3582">
        <v>206.3681</v>
      </c>
      <c r="C3582">
        <v>1999.34</v>
      </c>
      <c r="D3582">
        <v>45.971469999999997</v>
      </c>
      <c r="E3582">
        <v>61.396389999999997</v>
      </c>
      <c r="F3582">
        <v>23</v>
      </c>
      <c r="G3582">
        <v>115.80240000000001</v>
      </c>
      <c r="H3582">
        <v>87.711619999999996</v>
      </c>
    </row>
    <row r="3583" spans="1:8" x14ac:dyDescent="0.25">
      <c r="A3583">
        <v>3582</v>
      </c>
      <c r="B3583">
        <v>207.1225</v>
      </c>
      <c r="C3583">
        <v>2052.4969999999998</v>
      </c>
      <c r="D3583">
        <v>37.893819999999998</v>
      </c>
      <c r="E3583">
        <v>66.704890000000006</v>
      </c>
      <c r="F3583">
        <v>26</v>
      </c>
      <c r="G3583">
        <v>99.909400000000005</v>
      </c>
      <c r="H3583">
        <v>91.724810000000005</v>
      </c>
    </row>
    <row r="3584" spans="1:8" x14ac:dyDescent="0.25">
      <c r="A3584">
        <v>3583</v>
      </c>
      <c r="B3584">
        <v>208.65649999999999</v>
      </c>
      <c r="C3584">
        <v>1246.415</v>
      </c>
      <c r="D3584">
        <v>45.011629999999997</v>
      </c>
      <c r="E3584">
        <v>64.910219999999995</v>
      </c>
      <c r="F3584">
        <v>23</v>
      </c>
      <c r="G3584">
        <v>130.44640000000001</v>
      </c>
      <c r="H3584">
        <v>84.569460000000007</v>
      </c>
    </row>
    <row r="3585" spans="1:8" x14ac:dyDescent="0.25">
      <c r="A3585">
        <v>3584</v>
      </c>
      <c r="B3585">
        <v>156.24270000000001</v>
      </c>
      <c r="C3585">
        <v>1387.211</v>
      </c>
      <c r="D3585">
        <v>40.367109999999997</v>
      </c>
      <c r="E3585">
        <v>69.082629999999995</v>
      </c>
      <c r="F3585">
        <v>19</v>
      </c>
      <c r="G3585">
        <v>103.93729999999999</v>
      </c>
      <c r="H3585">
        <v>107.59059999999999</v>
      </c>
    </row>
    <row r="3586" spans="1:8" x14ac:dyDescent="0.25">
      <c r="A3586">
        <v>3585</v>
      </c>
      <c r="B3586">
        <v>189.82589999999999</v>
      </c>
      <c r="C3586">
        <v>2726.511</v>
      </c>
      <c r="D3586">
        <v>43.366329999999998</v>
      </c>
      <c r="E3586">
        <v>60.706009999999999</v>
      </c>
      <c r="F3586">
        <v>24</v>
      </c>
      <c r="G3586">
        <v>108.47239999999999</v>
      </c>
      <c r="H3586">
        <v>88.104259999999996</v>
      </c>
    </row>
    <row r="3587" spans="1:8" x14ac:dyDescent="0.25">
      <c r="A3587">
        <v>3586</v>
      </c>
      <c r="B3587">
        <v>160.3897</v>
      </c>
      <c r="C3587">
        <v>1878.8230000000001</v>
      </c>
      <c r="D3587">
        <v>41.772530000000003</v>
      </c>
      <c r="E3587">
        <v>54.480150000000002</v>
      </c>
      <c r="F3587">
        <v>23</v>
      </c>
      <c r="G3587">
        <v>123.42440000000001</v>
      </c>
      <c r="H3587">
        <v>97.073139999999995</v>
      </c>
    </row>
    <row r="3588" spans="1:8" x14ac:dyDescent="0.25">
      <c r="A3588">
        <v>3587</v>
      </c>
      <c r="B3588">
        <v>169.26949999999999</v>
      </c>
      <c r="C3588">
        <v>2116.828</v>
      </c>
      <c r="D3588">
        <v>46.3977</v>
      </c>
      <c r="E3588">
        <v>51.384120000000003</v>
      </c>
      <c r="F3588">
        <v>21</v>
      </c>
      <c r="G3588">
        <v>107.2497</v>
      </c>
      <c r="H3588">
        <v>92.966189999999997</v>
      </c>
    </row>
    <row r="3589" spans="1:8" x14ac:dyDescent="0.25">
      <c r="A3589">
        <v>3588</v>
      </c>
      <c r="B3589">
        <v>259.78719999999998</v>
      </c>
      <c r="C3589">
        <v>1616.09</v>
      </c>
      <c r="D3589">
        <v>46.601709999999997</v>
      </c>
      <c r="E3589">
        <v>57.820900000000002</v>
      </c>
      <c r="F3589">
        <v>15</v>
      </c>
      <c r="G3589">
        <v>110.9579</v>
      </c>
      <c r="H3589">
        <v>92.403540000000007</v>
      </c>
    </row>
    <row r="3590" spans="1:8" x14ac:dyDescent="0.25">
      <c r="A3590">
        <v>3589</v>
      </c>
      <c r="B3590">
        <v>204.50649999999999</v>
      </c>
      <c r="C3590">
        <v>1926.104</v>
      </c>
      <c r="D3590">
        <v>46.94021</v>
      </c>
      <c r="E3590">
        <v>50.39602</v>
      </c>
      <c r="F3590">
        <v>22</v>
      </c>
      <c r="G3590">
        <v>106.4967</v>
      </c>
      <c r="H3590">
        <v>92.3626</v>
      </c>
    </row>
    <row r="3591" spans="1:8" x14ac:dyDescent="0.25">
      <c r="A3591">
        <v>3590</v>
      </c>
      <c r="B3591">
        <v>197.24119999999999</v>
      </c>
      <c r="C3591">
        <v>1786.825</v>
      </c>
      <c r="D3591">
        <v>48.403660000000002</v>
      </c>
      <c r="E3591">
        <v>78.152910000000006</v>
      </c>
      <c r="F3591">
        <v>22</v>
      </c>
      <c r="G3591">
        <v>99.959900000000005</v>
      </c>
      <c r="H3591">
        <v>101.71469999999999</v>
      </c>
    </row>
    <row r="3592" spans="1:8" x14ac:dyDescent="0.25">
      <c r="A3592">
        <v>3591</v>
      </c>
      <c r="B3592">
        <v>200.749</v>
      </c>
      <c r="C3592">
        <v>2085.8290000000002</v>
      </c>
      <c r="D3592">
        <v>56.925049999999999</v>
      </c>
      <c r="E3592">
        <v>62.175249999999998</v>
      </c>
      <c r="F3592">
        <v>21</v>
      </c>
      <c r="G3592">
        <v>102.6377</v>
      </c>
      <c r="H3592">
        <v>104.3205</v>
      </c>
    </row>
    <row r="3593" spans="1:8" x14ac:dyDescent="0.25">
      <c r="A3593">
        <v>3592</v>
      </c>
      <c r="B3593">
        <v>201.4933</v>
      </c>
      <c r="C3593">
        <v>2253.9090000000001</v>
      </c>
      <c r="D3593">
        <v>46.130380000000002</v>
      </c>
      <c r="E3593">
        <v>59.921340000000001</v>
      </c>
      <c r="F3593">
        <v>23</v>
      </c>
      <c r="G3593">
        <v>122.5915</v>
      </c>
      <c r="H3593">
        <v>92.515180000000001</v>
      </c>
    </row>
    <row r="3594" spans="1:8" x14ac:dyDescent="0.25">
      <c r="A3594">
        <v>3593</v>
      </c>
      <c r="B3594">
        <v>188.28450000000001</v>
      </c>
      <c r="C3594">
        <v>1673.173</v>
      </c>
      <c r="D3594">
        <v>45.051380000000002</v>
      </c>
      <c r="E3594">
        <v>71.631900000000002</v>
      </c>
      <c r="F3594">
        <v>21</v>
      </c>
      <c r="G3594">
        <v>128.357</v>
      </c>
      <c r="H3594">
        <v>88.007800000000003</v>
      </c>
    </row>
    <row r="3595" spans="1:8" x14ac:dyDescent="0.25">
      <c r="A3595">
        <v>3594</v>
      </c>
      <c r="B3595">
        <v>202.75559999999999</v>
      </c>
      <c r="C3595">
        <v>1985.8150000000001</v>
      </c>
      <c r="D3595">
        <v>48.71114</v>
      </c>
      <c r="E3595">
        <v>44.503270000000001</v>
      </c>
      <c r="F3595">
        <v>19</v>
      </c>
      <c r="G3595">
        <v>100.0605</v>
      </c>
      <c r="H3595">
        <v>89.854839999999996</v>
      </c>
    </row>
    <row r="3596" spans="1:8" x14ac:dyDescent="0.25">
      <c r="A3596">
        <v>3595</v>
      </c>
      <c r="B3596">
        <v>175.76499999999999</v>
      </c>
      <c r="C3596">
        <v>2096.0920000000001</v>
      </c>
      <c r="D3596">
        <v>42.372680000000003</v>
      </c>
      <c r="E3596">
        <v>68.67313</v>
      </c>
      <c r="F3596">
        <v>19</v>
      </c>
      <c r="G3596">
        <v>93.142430000000004</v>
      </c>
      <c r="H3596">
        <v>103.4738</v>
      </c>
    </row>
    <row r="3597" spans="1:8" x14ac:dyDescent="0.25">
      <c r="A3597">
        <v>3596</v>
      </c>
      <c r="B3597">
        <v>235.69810000000001</v>
      </c>
      <c r="C3597">
        <v>3281.7739999999999</v>
      </c>
      <c r="D3597">
        <v>36.459519999999998</v>
      </c>
      <c r="E3597">
        <v>62.663980000000002</v>
      </c>
      <c r="F3597">
        <v>26</v>
      </c>
      <c r="G3597">
        <v>102.85169999999999</v>
      </c>
      <c r="H3597">
        <v>93.604190000000003</v>
      </c>
    </row>
    <row r="3598" spans="1:8" x14ac:dyDescent="0.25">
      <c r="A3598">
        <v>3597</v>
      </c>
      <c r="B3598">
        <v>197.3074</v>
      </c>
      <c r="C3598">
        <v>2406.4670000000001</v>
      </c>
      <c r="D3598">
        <v>43.499650000000003</v>
      </c>
      <c r="E3598">
        <v>66.468509999999995</v>
      </c>
      <c r="F3598">
        <v>22</v>
      </c>
      <c r="G3598">
        <v>114.2248</v>
      </c>
      <c r="H3598">
        <v>85.420349999999999</v>
      </c>
    </row>
    <row r="3599" spans="1:8" x14ac:dyDescent="0.25">
      <c r="A3599">
        <v>3598</v>
      </c>
      <c r="B3599">
        <v>206.37029999999999</v>
      </c>
      <c r="C3599">
        <v>1683.115</v>
      </c>
      <c r="D3599">
        <v>50.656149999999997</v>
      </c>
      <c r="E3599">
        <v>68.096980000000002</v>
      </c>
      <c r="F3599">
        <v>21</v>
      </c>
      <c r="G3599">
        <v>124.26900000000001</v>
      </c>
      <c r="H3599">
        <v>91.739670000000004</v>
      </c>
    </row>
    <row r="3600" spans="1:8" x14ac:dyDescent="0.25">
      <c r="A3600">
        <v>3599</v>
      </c>
      <c r="B3600">
        <v>185.13980000000001</v>
      </c>
      <c r="C3600">
        <v>1618.873</v>
      </c>
      <c r="D3600">
        <v>39.845469999999999</v>
      </c>
      <c r="E3600">
        <v>78.027569999999997</v>
      </c>
      <c r="F3600">
        <v>22</v>
      </c>
      <c r="G3600">
        <v>120.7422</v>
      </c>
      <c r="H3600">
        <v>87.847430000000003</v>
      </c>
    </row>
    <row r="3601" spans="1:8" x14ac:dyDescent="0.25">
      <c r="A3601">
        <v>3600</v>
      </c>
      <c r="B3601">
        <v>210.19970000000001</v>
      </c>
      <c r="C3601">
        <v>1967.6089999999999</v>
      </c>
      <c r="D3601">
        <v>46.35765</v>
      </c>
      <c r="E3601">
        <v>77.733890000000002</v>
      </c>
      <c r="F3601">
        <v>20</v>
      </c>
      <c r="G3601">
        <v>99.191820000000007</v>
      </c>
      <c r="H3601">
        <v>102.49209999999999</v>
      </c>
    </row>
    <row r="3602" spans="1:8" x14ac:dyDescent="0.25">
      <c r="A3602">
        <v>3601</v>
      </c>
      <c r="B3602">
        <v>217.4426</v>
      </c>
      <c r="C3602">
        <v>1618.1020000000001</v>
      </c>
      <c r="D3602">
        <v>46.619419999999998</v>
      </c>
      <c r="E3602">
        <v>69.289929999999998</v>
      </c>
      <c r="F3602">
        <v>20</v>
      </c>
      <c r="G3602">
        <v>127.6703</v>
      </c>
      <c r="H3602">
        <v>88.309650000000005</v>
      </c>
    </row>
    <row r="3603" spans="1:8" x14ac:dyDescent="0.25">
      <c r="A3603">
        <v>3602</v>
      </c>
      <c r="B3603">
        <v>176.7021</v>
      </c>
      <c r="C3603">
        <v>1130.0519999999999</v>
      </c>
      <c r="D3603">
        <v>49.852170000000001</v>
      </c>
      <c r="E3603">
        <v>60.09552</v>
      </c>
      <c r="F3603">
        <v>21</v>
      </c>
      <c r="G3603">
        <v>119.41</v>
      </c>
      <c r="H3603">
        <v>96.967119999999994</v>
      </c>
    </row>
    <row r="3604" spans="1:8" x14ac:dyDescent="0.25">
      <c r="A3604">
        <v>3603</v>
      </c>
      <c r="B3604">
        <v>228.33459999999999</v>
      </c>
      <c r="C3604">
        <v>1880.008</v>
      </c>
      <c r="D3604">
        <v>42.364170000000001</v>
      </c>
      <c r="E3604">
        <v>64.008089999999996</v>
      </c>
      <c r="F3604">
        <v>22</v>
      </c>
      <c r="G3604">
        <v>102.61669999999999</v>
      </c>
      <c r="H3604">
        <v>94.543090000000007</v>
      </c>
    </row>
    <row r="3605" spans="1:8" x14ac:dyDescent="0.25">
      <c r="A3605">
        <v>3604</v>
      </c>
      <c r="B3605">
        <v>177.74850000000001</v>
      </c>
      <c r="C3605">
        <v>1453.28</v>
      </c>
      <c r="D3605">
        <v>41.69455</v>
      </c>
      <c r="E3605">
        <v>47.19444</v>
      </c>
      <c r="F3605">
        <v>15</v>
      </c>
      <c r="G3605">
        <v>108.0963</v>
      </c>
      <c r="H3605">
        <v>92.330029999999994</v>
      </c>
    </row>
    <row r="3606" spans="1:8" x14ac:dyDescent="0.25">
      <c r="A3606">
        <v>3605</v>
      </c>
      <c r="B3606">
        <v>202.3588</v>
      </c>
      <c r="C3606">
        <v>1855.627</v>
      </c>
      <c r="D3606">
        <v>48.208770000000001</v>
      </c>
      <c r="E3606">
        <v>50.890610000000002</v>
      </c>
      <c r="F3606">
        <v>21</v>
      </c>
      <c r="G3606">
        <v>113.09</v>
      </c>
      <c r="H3606">
        <v>101.3156</v>
      </c>
    </row>
    <row r="3607" spans="1:8" x14ac:dyDescent="0.25">
      <c r="A3607">
        <v>3606</v>
      </c>
      <c r="B3607">
        <v>224.1902</v>
      </c>
      <c r="C3607">
        <v>2531.9140000000002</v>
      </c>
      <c r="D3607">
        <v>42.612020000000001</v>
      </c>
      <c r="E3607">
        <v>61.754170000000002</v>
      </c>
      <c r="F3607">
        <v>23</v>
      </c>
      <c r="G3607">
        <v>102.4335</v>
      </c>
      <c r="H3607">
        <v>89.558750000000003</v>
      </c>
    </row>
    <row r="3608" spans="1:8" x14ac:dyDescent="0.25">
      <c r="A3608">
        <v>3607</v>
      </c>
      <c r="B3608">
        <v>173.69820000000001</v>
      </c>
      <c r="C3608">
        <v>2320.5729999999999</v>
      </c>
      <c r="D3608">
        <v>47.129849999999998</v>
      </c>
      <c r="E3608">
        <v>62.858220000000003</v>
      </c>
      <c r="F3608">
        <v>24</v>
      </c>
      <c r="G3608">
        <v>123.2152</v>
      </c>
      <c r="H3608">
        <v>96.150499999999994</v>
      </c>
    </row>
    <row r="3609" spans="1:8" x14ac:dyDescent="0.25">
      <c r="A3609">
        <v>3608</v>
      </c>
      <c r="B3609">
        <v>160.62530000000001</v>
      </c>
      <c r="C3609">
        <v>1801.3150000000001</v>
      </c>
      <c r="D3609">
        <v>44.021859999999997</v>
      </c>
      <c r="E3609">
        <v>67.786270000000002</v>
      </c>
      <c r="F3609">
        <v>21</v>
      </c>
      <c r="G3609">
        <v>117.63630000000001</v>
      </c>
      <c r="H3609">
        <v>84.469629999999995</v>
      </c>
    </row>
    <row r="3610" spans="1:8" x14ac:dyDescent="0.25">
      <c r="A3610">
        <v>3609</v>
      </c>
      <c r="B3610">
        <v>195.17339999999999</v>
      </c>
      <c r="C3610">
        <v>2757.9789999999998</v>
      </c>
      <c r="D3610">
        <v>38.572949999999999</v>
      </c>
      <c r="E3610">
        <v>61.619819999999997</v>
      </c>
      <c r="F3610">
        <v>23</v>
      </c>
      <c r="G3610">
        <v>110.6712</v>
      </c>
      <c r="H3610">
        <v>101.57599999999999</v>
      </c>
    </row>
    <row r="3611" spans="1:8" x14ac:dyDescent="0.25">
      <c r="A3611">
        <v>3610</v>
      </c>
      <c r="B3611">
        <v>192.51750000000001</v>
      </c>
      <c r="C3611">
        <v>3076.5740000000001</v>
      </c>
      <c r="D3611">
        <v>41.869100000000003</v>
      </c>
      <c r="E3611">
        <v>58.653919999999999</v>
      </c>
      <c r="F3611">
        <v>25</v>
      </c>
      <c r="G3611">
        <v>106.33110000000001</v>
      </c>
      <c r="H3611">
        <v>87.255669999999995</v>
      </c>
    </row>
    <row r="3612" spans="1:8" x14ac:dyDescent="0.25">
      <c r="A3612">
        <v>3611</v>
      </c>
      <c r="B3612">
        <v>193.64320000000001</v>
      </c>
      <c r="C3612">
        <v>2510.8319999999999</v>
      </c>
      <c r="D3612">
        <v>38.166460000000001</v>
      </c>
      <c r="E3612">
        <v>66.432060000000007</v>
      </c>
      <c r="F3612">
        <v>25</v>
      </c>
      <c r="G3612">
        <v>99.506709999999998</v>
      </c>
      <c r="H3612">
        <v>88.765079999999998</v>
      </c>
    </row>
    <row r="3613" spans="1:8" x14ac:dyDescent="0.25">
      <c r="A3613">
        <v>3612</v>
      </c>
      <c r="B3613">
        <v>196.369</v>
      </c>
      <c r="C3613">
        <v>1723.7739999999999</v>
      </c>
      <c r="D3613">
        <v>42.298650000000002</v>
      </c>
      <c r="E3613">
        <v>67.144239999999996</v>
      </c>
      <c r="F3613">
        <v>18</v>
      </c>
      <c r="G3613">
        <v>90.60857</v>
      </c>
      <c r="H3613">
        <v>107.5915</v>
      </c>
    </row>
    <row r="3614" spans="1:8" x14ac:dyDescent="0.25">
      <c r="A3614">
        <v>3613</v>
      </c>
      <c r="B3614">
        <v>169.79179999999999</v>
      </c>
      <c r="C3614">
        <v>1480.056</v>
      </c>
      <c r="D3614">
        <v>45.799289999999999</v>
      </c>
      <c r="E3614">
        <v>63.819319999999998</v>
      </c>
      <c r="F3614">
        <v>24</v>
      </c>
      <c r="G3614">
        <v>127.41160000000001</v>
      </c>
      <c r="H3614">
        <v>85.153819999999996</v>
      </c>
    </row>
    <row r="3615" spans="1:8" x14ac:dyDescent="0.25">
      <c r="A3615">
        <v>3614</v>
      </c>
      <c r="B3615">
        <v>190.1771</v>
      </c>
      <c r="C3615">
        <v>1600.027</v>
      </c>
      <c r="D3615">
        <v>40.667110000000001</v>
      </c>
      <c r="E3615">
        <v>75.055819999999997</v>
      </c>
      <c r="F3615">
        <v>22</v>
      </c>
      <c r="G3615">
        <v>127.2576</v>
      </c>
      <c r="H3615">
        <v>92.112290000000002</v>
      </c>
    </row>
    <row r="3616" spans="1:8" x14ac:dyDescent="0.25">
      <c r="A3616">
        <v>3615</v>
      </c>
      <c r="B3616">
        <v>145.66</v>
      </c>
      <c r="C3616">
        <v>2252.2919999999999</v>
      </c>
      <c r="D3616">
        <v>46.932029999999997</v>
      </c>
      <c r="E3616">
        <v>64.953800000000001</v>
      </c>
      <c r="F3616">
        <v>23</v>
      </c>
      <c r="G3616">
        <v>129.8115</v>
      </c>
      <c r="H3616">
        <v>111.58540000000001</v>
      </c>
    </row>
    <row r="3617" spans="1:8" x14ac:dyDescent="0.25">
      <c r="A3617">
        <v>3616</v>
      </c>
      <c r="B3617">
        <v>210.35159999999999</v>
      </c>
      <c r="C3617">
        <v>1656.4259999999999</v>
      </c>
      <c r="D3617">
        <v>49.228360000000002</v>
      </c>
      <c r="E3617">
        <v>77.363439999999997</v>
      </c>
      <c r="F3617">
        <v>22</v>
      </c>
      <c r="G3617">
        <v>103.41589999999999</v>
      </c>
      <c r="H3617">
        <v>98.508319999999998</v>
      </c>
    </row>
    <row r="3618" spans="1:8" x14ac:dyDescent="0.25">
      <c r="A3618">
        <v>3617</v>
      </c>
      <c r="B3618">
        <v>177.708</v>
      </c>
      <c r="C3618">
        <v>3005.4789999999998</v>
      </c>
      <c r="D3618">
        <v>40.867789999999999</v>
      </c>
      <c r="E3618">
        <v>47.613349999999997</v>
      </c>
      <c r="F3618">
        <v>15</v>
      </c>
      <c r="G3618">
        <v>93.373670000000004</v>
      </c>
      <c r="H3618">
        <v>91.454589999999996</v>
      </c>
    </row>
    <row r="3619" spans="1:8" x14ac:dyDescent="0.25">
      <c r="A3619">
        <v>3618</v>
      </c>
      <c r="B3619">
        <v>154.09010000000001</v>
      </c>
      <c r="C3619">
        <v>2491.873</v>
      </c>
      <c r="D3619">
        <v>45.627830000000003</v>
      </c>
      <c r="E3619">
        <v>62.292479999999998</v>
      </c>
      <c r="F3619">
        <v>23</v>
      </c>
      <c r="G3619">
        <v>123.66370000000001</v>
      </c>
      <c r="H3619">
        <v>103.3304</v>
      </c>
    </row>
    <row r="3620" spans="1:8" x14ac:dyDescent="0.25">
      <c r="A3620">
        <v>3619</v>
      </c>
      <c r="B3620">
        <v>194.47149999999999</v>
      </c>
      <c r="C3620">
        <v>2014.002</v>
      </c>
      <c r="D3620">
        <v>48.15766</v>
      </c>
      <c r="E3620">
        <v>68.461740000000006</v>
      </c>
      <c r="F3620">
        <v>22</v>
      </c>
      <c r="G3620">
        <v>115.5497</v>
      </c>
      <c r="H3620">
        <v>86.036159999999995</v>
      </c>
    </row>
    <row r="3621" spans="1:8" x14ac:dyDescent="0.25">
      <c r="A3621">
        <v>3620</v>
      </c>
      <c r="B3621">
        <v>173.33359999999999</v>
      </c>
      <c r="C3621">
        <v>2700.4140000000002</v>
      </c>
      <c r="D3621">
        <v>44.928550000000001</v>
      </c>
      <c r="E3621">
        <v>56.360599999999998</v>
      </c>
      <c r="F3621">
        <v>21</v>
      </c>
      <c r="G3621">
        <v>111.6541</v>
      </c>
      <c r="H3621">
        <v>100.8878</v>
      </c>
    </row>
    <row r="3622" spans="1:8" x14ac:dyDescent="0.25">
      <c r="A3622">
        <v>3621</v>
      </c>
      <c r="B3622">
        <v>170.87700000000001</v>
      </c>
      <c r="C3622">
        <v>2323.192</v>
      </c>
      <c r="D3622">
        <v>47.563839999999999</v>
      </c>
      <c r="E3622">
        <v>61.200040000000001</v>
      </c>
      <c r="F3622">
        <v>23</v>
      </c>
      <c r="G3622">
        <v>121.0852</v>
      </c>
      <c r="H3622">
        <v>104.2642</v>
      </c>
    </row>
    <row r="3623" spans="1:8" x14ac:dyDescent="0.25">
      <c r="A3623">
        <v>3622</v>
      </c>
      <c r="B3623">
        <v>190.35130000000001</v>
      </c>
      <c r="C3623">
        <v>1666.69</v>
      </c>
      <c r="D3623">
        <v>50.084499999999998</v>
      </c>
      <c r="E3623">
        <v>63.56776</v>
      </c>
      <c r="F3623">
        <v>21</v>
      </c>
      <c r="G3623">
        <v>126.3421</v>
      </c>
      <c r="H3623">
        <v>88.745450000000005</v>
      </c>
    </row>
    <row r="3624" spans="1:8" x14ac:dyDescent="0.25">
      <c r="A3624">
        <v>3623</v>
      </c>
      <c r="B3624">
        <v>181.2115</v>
      </c>
      <c r="C3624">
        <v>1984.4749999999999</v>
      </c>
      <c r="D3624">
        <v>47.454059999999998</v>
      </c>
      <c r="E3624">
        <v>54.537059999999997</v>
      </c>
      <c r="F3624">
        <v>21</v>
      </c>
      <c r="G3624">
        <v>105.67189999999999</v>
      </c>
      <c r="H3624">
        <v>89.927769999999995</v>
      </c>
    </row>
    <row r="3625" spans="1:8" x14ac:dyDescent="0.25">
      <c r="A3625">
        <v>3624</v>
      </c>
      <c r="B3625">
        <v>204.13399999999999</v>
      </c>
      <c r="C3625">
        <v>2334.2600000000002</v>
      </c>
      <c r="D3625">
        <v>44.532060000000001</v>
      </c>
      <c r="E3625">
        <v>67.541910000000001</v>
      </c>
      <c r="F3625">
        <v>22</v>
      </c>
      <c r="G3625">
        <v>120.5659</v>
      </c>
      <c r="H3625">
        <v>84.146500000000003</v>
      </c>
    </row>
    <row r="3626" spans="1:8" x14ac:dyDescent="0.25">
      <c r="A3626">
        <v>3625</v>
      </c>
      <c r="B3626">
        <v>217.9419</v>
      </c>
      <c r="C3626">
        <v>3288.317</v>
      </c>
      <c r="D3626">
        <v>38.268740000000001</v>
      </c>
      <c r="E3626">
        <v>66.31756</v>
      </c>
      <c r="F3626">
        <v>27</v>
      </c>
      <c r="G3626">
        <v>102.0693</v>
      </c>
      <c r="H3626">
        <v>90.651110000000003</v>
      </c>
    </row>
    <row r="3627" spans="1:8" x14ac:dyDescent="0.25">
      <c r="A3627">
        <v>3626</v>
      </c>
      <c r="B3627">
        <v>217.2448</v>
      </c>
      <c r="C3627">
        <v>2499.7190000000001</v>
      </c>
      <c r="D3627">
        <v>39.599330000000002</v>
      </c>
      <c r="E3627">
        <v>50.306609999999999</v>
      </c>
      <c r="F3627">
        <v>21</v>
      </c>
      <c r="G3627">
        <v>103.29730000000001</v>
      </c>
      <c r="H3627">
        <v>109.86109999999999</v>
      </c>
    </row>
    <row r="3628" spans="1:8" x14ac:dyDescent="0.25">
      <c r="A3628">
        <v>3627</v>
      </c>
      <c r="B3628">
        <v>186.10149999999999</v>
      </c>
      <c r="C3628">
        <v>1493.248</v>
      </c>
      <c r="D3628">
        <v>40.583599999999997</v>
      </c>
      <c r="E3628">
        <v>70.152529999999999</v>
      </c>
      <c r="F3628">
        <v>21</v>
      </c>
      <c r="G3628">
        <v>87.119169999999997</v>
      </c>
      <c r="H3628">
        <v>104.9892</v>
      </c>
    </row>
    <row r="3629" spans="1:8" x14ac:dyDescent="0.25">
      <c r="A3629">
        <v>3628</v>
      </c>
      <c r="B3629">
        <v>178.6763</v>
      </c>
      <c r="C3629">
        <v>2964.0120000000002</v>
      </c>
      <c r="D3629">
        <v>39.70458</v>
      </c>
      <c r="E3629">
        <v>59.125909999999998</v>
      </c>
      <c r="F3629">
        <v>21</v>
      </c>
      <c r="G3629">
        <v>110.738</v>
      </c>
      <c r="H3629">
        <v>101.98269999999999</v>
      </c>
    </row>
    <row r="3630" spans="1:8" x14ac:dyDescent="0.25">
      <c r="A3630">
        <v>3629</v>
      </c>
      <c r="B3630">
        <v>197.71270000000001</v>
      </c>
      <c r="C3630">
        <v>1739.672</v>
      </c>
      <c r="D3630">
        <v>40.02993</v>
      </c>
      <c r="E3630">
        <v>76.006739999999994</v>
      </c>
      <c r="F3630">
        <v>23</v>
      </c>
      <c r="G3630">
        <v>124.74639999999999</v>
      </c>
      <c r="H3630">
        <v>88.879360000000005</v>
      </c>
    </row>
    <row r="3631" spans="1:8" x14ac:dyDescent="0.25">
      <c r="A3631">
        <v>3630</v>
      </c>
      <c r="B3631">
        <v>219.69319999999999</v>
      </c>
      <c r="C3631">
        <v>2164.261</v>
      </c>
      <c r="D3631">
        <v>48.883110000000002</v>
      </c>
      <c r="E3631">
        <v>61.922550000000001</v>
      </c>
      <c r="F3631">
        <v>20</v>
      </c>
      <c r="G3631">
        <v>97.529809999999998</v>
      </c>
      <c r="H3631">
        <v>98.840360000000004</v>
      </c>
    </row>
    <row r="3632" spans="1:8" x14ac:dyDescent="0.25">
      <c r="A3632">
        <v>3631</v>
      </c>
      <c r="B3632">
        <v>187.11259999999999</v>
      </c>
      <c r="C3632">
        <v>3219.3049999999998</v>
      </c>
      <c r="D3632">
        <v>38.329790000000003</v>
      </c>
      <c r="E3632">
        <v>59.697650000000003</v>
      </c>
      <c r="F3632">
        <v>22</v>
      </c>
      <c r="G3632">
        <v>112.04219999999999</v>
      </c>
      <c r="H3632">
        <v>100.46120000000001</v>
      </c>
    </row>
    <row r="3633" spans="1:8" x14ac:dyDescent="0.25">
      <c r="A3633">
        <v>3632</v>
      </c>
      <c r="B3633">
        <v>176.9213</v>
      </c>
      <c r="C3633">
        <v>1735.557</v>
      </c>
      <c r="D3633">
        <v>42.654739999999997</v>
      </c>
      <c r="E3633">
        <v>68.609020000000001</v>
      </c>
      <c r="F3633">
        <v>18</v>
      </c>
      <c r="G3633">
        <v>96.382639999999995</v>
      </c>
      <c r="H3633">
        <v>106.9888</v>
      </c>
    </row>
    <row r="3634" spans="1:8" x14ac:dyDescent="0.25">
      <c r="A3634">
        <v>3633</v>
      </c>
      <c r="B3634">
        <v>208.04169999999999</v>
      </c>
      <c r="C3634">
        <v>2403.098</v>
      </c>
      <c r="D3634">
        <v>42.778289999999998</v>
      </c>
      <c r="E3634">
        <v>54.40193</v>
      </c>
      <c r="F3634">
        <v>23</v>
      </c>
      <c r="G3634">
        <v>106.75190000000001</v>
      </c>
      <c r="H3634">
        <v>92.525239999999997</v>
      </c>
    </row>
    <row r="3635" spans="1:8" x14ac:dyDescent="0.25">
      <c r="A3635">
        <v>3634</v>
      </c>
      <c r="B3635">
        <v>217.43639999999999</v>
      </c>
      <c r="C3635">
        <v>2005.154</v>
      </c>
      <c r="D3635">
        <v>37.965589999999999</v>
      </c>
      <c r="E3635">
        <v>64.587599999999995</v>
      </c>
      <c r="F3635">
        <v>26</v>
      </c>
      <c r="G3635">
        <v>99.205269999999999</v>
      </c>
      <c r="H3635">
        <v>95.925629999999998</v>
      </c>
    </row>
    <row r="3636" spans="1:8" x14ac:dyDescent="0.25">
      <c r="A3636">
        <v>3635</v>
      </c>
      <c r="B3636">
        <v>175.3837</v>
      </c>
      <c r="C3636">
        <v>2160.5160000000001</v>
      </c>
      <c r="D3636">
        <v>48.65204</v>
      </c>
      <c r="E3636">
        <v>53.354799999999997</v>
      </c>
      <c r="F3636">
        <v>22</v>
      </c>
      <c r="G3636">
        <v>113.4795</v>
      </c>
      <c r="H3636">
        <v>100.38679999999999</v>
      </c>
    </row>
    <row r="3637" spans="1:8" x14ac:dyDescent="0.25">
      <c r="A3637">
        <v>3636</v>
      </c>
      <c r="B3637">
        <v>197.0181</v>
      </c>
      <c r="C3637">
        <v>2048.31</v>
      </c>
      <c r="D3637">
        <v>47.131889999999999</v>
      </c>
      <c r="E3637">
        <v>78.562280000000001</v>
      </c>
      <c r="F3637">
        <v>21</v>
      </c>
      <c r="G3637">
        <v>100.6015</v>
      </c>
      <c r="H3637">
        <v>100.0645</v>
      </c>
    </row>
    <row r="3638" spans="1:8" x14ac:dyDescent="0.25">
      <c r="A3638">
        <v>3637</v>
      </c>
      <c r="B3638">
        <v>204.26679999999999</v>
      </c>
      <c r="C3638">
        <v>1860.3810000000001</v>
      </c>
      <c r="D3638">
        <v>50.676929999999999</v>
      </c>
      <c r="E3638">
        <v>69.808790000000002</v>
      </c>
      <c r="F3638">
        <v>23</v>
      </c>
      <c r="G3638">
        <v>123.38420000000001</v>
      </c>
      <c r="H3638">
        <v>86.625010000000003</v>
      </c>
    </row>
    <row r="3639" spans="1:8" x14ac:dyDescent="0.25">
      <c r="A3639">
        <v>3638</v>
      </c>
      <c r="B3639">
        <v>204.49289999999999</v>
      </c>
      <c r="C3639">
        <v>2103.1619999999998</v>
      </c>
      <c r="D3639">
        <v>42.999670000000002</v>
      </c>
      <c r="E3639">
        <v>65.604529999999997</v>
      </c>
      <c r="F3639">
        <v>23</v>
      </c>
      <c r="G3639">
        <v>118.7962</v>
      </c>
      <c r="H3639">
        <v>83.545869999999994</v>
      </c>
    </row>
    <row r="3640" spans="1:8" x14ac:dyDescent="0.25">
      <c r="A3640">
        <v>3639</v>
      </c>
      <c r="B3640">
        <v>230.2405</v>
      </c>
      <c r="C3640">
        <v>1604.8320000000001</v>
      </c>
      <c r="D3640">
        <v>47.490920000000003</v>
      </c>
      <c r="E3640">
        <v>52.417169999999999</v>
      </c>
      <c r="F3640">
        <v>24</v>
      </c>
      <c r="G3640">
        <v>124.622</v>
      </c>
      <c r="H3640">
        <v>84.329610000000002</v>
      </c>
    </row>
    <row r="3641" spans="1:8" x14ac:dyDescent="0.25">
      <c r="A3641">
        <v>3640</v>
      </c>
      <c r="B3641">
        <v>203.3441</v>
      </c>
      <c r="C3641">
        <v>2649.5810000000001</v>
      </c>
      <c r="D3641">
        <v>45.484000000000002</v>
      </c>
      <c r="E3641">
        <v>54.82067</v>
      </c>
      <c r="F3641">
        <v>21</v>
      </c>
      <c r="G3641">
        <v>103.39239999999999</v>
      </c>
      <c r="H3641">
        <v>104.49930000000001</v>
      </c>
    </row>
    <row r="3642" spans="1:8" x14ac:dyDescent="0.25">
      <c r="A3642">
        <v>3641</v>
      </c>
      <c r="B3642">
        <v>157.00389999999999</v>
      </c>
      <c r="C3642">
        <v>2346.663</v>
      </c>
      <c r="D3642">
        <v>35.76193</v>
      </c>
      <c r="E3642">
        <v>54.115940000000002</v>
      </c>
      <c r="F3642">
        <v>24</v>
      </c>
      <c r="G3642">
        <v>110.9568</v>
      </c>
      <c r="H3642">
        <v>100.26</v>
      </c>
    </row>
    <row r="3643" spans="1:8" x14ac:dyDescent="0.25">
      <c r="A3643">
        <v>3642</v>
      </c>
      <c r="B3643">
        <v>216.33090000000001</v>
      </c>
      <c r="C3643">
        <v>2315.6640000000002</v>
      </c>
      <c r="D3643">
        <v>36.395659999999999</v>
      </c>
      <c r="E3643">
        <v>68.913889999999995</v>
      </c>
      <c r="F3643">
        <v>27</v>
      </c>
      <c r="G3643">
        <v>97.022549999999995</v>
      </c>
      <c r="H3643">
        <v>91.166139999999999</v>
      </c>
    </row>
    <row r="3644" spans="1:8" x14ac:dyDescent="0.25">
      <c r="A3644">
        <v>3643</v>
      </c>
      <c r="B3644">
        <v>190.06469999999999</v>
      </c>
      <c r="C3644">
        <v>1694.1320000000001</v>
      </c>
      <c r="D3644">
        <v>43.26981</v>
      </c>
      <c r="E3644">
        <v>69.430539999999993</v>
      </c>
      <c r="F3644">
        <v>22</v>
      </c>
      <c r="G3644">
        <v>130.4246</v>
      </c>
      <c r="H3644">
        <v>87.763900000000007</v>
      </c>
    </row>
    <row r="3645" spans="1:8" x14ac:dyDescent="0.25">
      <c r="A3645">
        <v>3644</v>
      </c>
      <c r="B3645">
        <v>152.6088</v>
      </c>
      <c r="C3645">
        <v>2094.3989999999999</v>
      </c>
      <c r="D3645">
        <v>46.534640000000003</v>
      </c>
      <c r="E3645">
        <v>50.078620000000001</v>
      </c>
      <c r="F3645">
        <v>21</v>
      </c>
      <c r="G3645">
        <v>108.2021</v>
      </c>
      <c r="H3645">
        <v>92.050809999999998</v>
      </c>
    </row>
    <row r="3646" spans="1:8" x14ac:dyDescent="0.25">
      <c r="A3646">
        <v>3645</v>
      </c>
      <c r="B3646">
        <v>219.88290000000001</v>
      </c>
      <c r="C3646">
        <v>3116.9989999999998</v>
      </c>
      <c r="D3646">
        <v>38.163890000000002</v>
      </c>
      <c r="E3646">
        <v>64.526750000000007</v>
      </c>
      <c r="F3646">
        <v>28</v>
      </c>
      <c r="G3646">
        <v>102.6596</v>
      </c>
      <c r="H3646">
        <v>94.771129999999999</v>
      </c>
    </row>
    <row r="3647" spans="1:8" x14ac:dyDescent="0.25">
      <c r="A3647">
        <v>3646</v>
      </c>
      <c r="B3647">
        <v>204.9059</v>
      </c>
      <c r="C3647">
        <v>1512.6949999999999</v>
      </c>
      <c r="D3647">
        <v>41.233260000000001</v>
      </c>
      <c r="E3647">
        <v>78.679910000000007</v>
      </c>
      <c r="F3647">
        <v>22</v>
      </c>
      <c r="G3647">
        <v>128.1558</v>
      </c>
      <c r="H3647">
        <v>94.502899999999997</v>
      </c>
    </row>
    <row r="3648" spans="1:8" x14ac:dyDescent="0.25">
      <c r="A3648">
        <v>3647</v>
      </c>
      <c r="B3648">
        <v>182.75700000000001</v>
      </c>
      <c r="C3648">
        <v>2707.1419999999998</v>
      </c>
      <c r="D3648">
        <v>49.016640000000002</v>
      </c>
      <c r="E3648">
        <v>66.960099999999997</v>
      </c>
      <c r="F3648">
        <v>24</v>
      </c>
      <c r="G3648">
        <v>126.6925</v>
      </c>
      <c r="H3648">
        <v>98.000079999999997</v>
      </c>
    </row>
    <row r="3649" spans="1:8" x14ac:dyDescent="0.25">
      <c r="A3649">
        <v>3648</v>
      </c>
      <c r="B3649">
        <v>207.48660000000001</v>
      </c>
      <c r="C3649">
        <v>1850.9739999999999</v>
      </c>
      <c r="D3649">
        <v>39.974559999999997</v>
      </c>
      <c r="E3649">
        <v>73.973950000000002</v>
      </c>
      <c r="F3649">
        <v>22</v>
      </c>
      <c r="G3649">
        <v>128.93</v>
      </c>
      <c r="H3649">
        <v>90.763949999999994</v>
      </c>
    </row>
    <row r="3650" spans="1:8" x14ac:dyDescent="0.25">
      <c r="A3650">
        <v>3649</v>
      </c>
      <c r="B3650">
        <v>187.4271</v>
      </c>
      <c r="C3650">
        <v>1430.306</v>
      </c>
      <c r="D3650">
        <v>45.77617</v>
      </c>
      <c r="E3650">
        <v>65.791790000000006</v>
      </c>
      <c r="F3650">
        <v>23</v>
      </c>
      <c r="G3650">
        <v>126.5196</v>
      </c>
      <c r="H3650">
        <v>87.39676</v>
      </c>
    </row>
    <row r="3651" spans="1:8" x14ac:dyDescent="0.25">
      <c r="A3651">
        <v>3650</v>
      </c>
      <c r="B3651">
        <v>218.6788</v>
      </c>
      <c r="C3651">
        <v>1758.8309999999999</v>
      </c>
      <c r="D3651">
        <v>42.022590000000001</v>
      </c>
      <c r="E3651">
        <v>72.524379999999994</v>
      </c>
      <c r="F3651">
        <v>22</v>
      </c>
      <c r="G3651">
        <v>126.0057</v>
      </c>
      <c r="H3651">
        <v>84.221469999999997</v>
      </c>
    </row>
    <row r="3652" spans="1:8" x14ac:dyDescent="0.25">
      <c r="A3652">
        <v>3651</v>
      </c>
      <c r="B3652">
        <v>173.98609999999999</v>
      </c>
      <c r="C3652">
        <v>1051.0640000000001</v>
      </c>
      <c r="D3652">
        <v>47.610880000000002</v>
      </c>
      <c r="E3652">
        <v>60.140450000000001</v>
      </c>
      <c r="F3652">
        <v>22</v>
      </c>
      <c r="G3652">
        <v>118.06310000000001</v>
      </c>
      <c r="H3652">
        <v>97.972149999999999</v>
      </c>
    </row>
    <row r="3653" spans="1:8" x14ac:dyDescent="0.25">
      <c r="A3653">
        <v>3652</v>
      </c>
      <c r="B3653">
        <v>190.13890000000001</v>
      </c>
      <c r="C3653">
        <v>1433.6110000000001</v>
      </c>
      <c r="D3653">
        <v>41.897390000000001</v>
      </c>
      <c r="E3653">
        <v>45.122169999999997</v>
      </c>
      <c r="F3653">
        <v>16</v>
      </c>
      <c r="G3653">
        <v>110.0069</v>
      </c>
      <c r="H3653">
        <v>91.754429999999999</v>
      </c>
    </row>
    <row r="3654" spans="1:8" x14ac:dyDescent="0.25">
      <c r="A3654">
        <v>3653</v>
      </c>
      <c r="B3654">
        <v>191.91329999999999</v>
      </c>
      <c r="C3654">
        <v>1896.809</v>
      </c>
      <c r="D3654">
        <v>41.368220000000001</v>
      </c>
      <c r="E3654">
        <v>64.623829999999998</v>
      </c>
      <c r="F3654">
        <v>23</v>
      </c>
      <c r="G3654">
        <v>116.1679</v>
      </c>
      <c r="H3654">
        <v>82.225650000000002</v>
      </c>
    </row>
    <row r="3655" spans="1:8" x14ac:dyDescent="0.25">
      <c r="A3655">
        <v>3654</v>
      </c>
      <c r="B3655">
        <v>224.72139999999999</v>
      </c>
      <c r="C3655">
        <v>2030.1389999999999</v>
      </c>
      <c r="D3655">
        <v>46.686660000000003</v>
      </c>
      <c r="E3655">
        <v>76.67895</v>
      </c>
      <c r="F3655">
        <v>21</v>
      </c>
      <c r="G3655">
        <v>95.869349999999997</v>
      </c>
      <c r="H3655">
        <v>99.669359999999998</v>
      </c>
    </row>
    <row r="3656" spans="1:8" x14ac:dyDescent="0.25">
      <c r="A3656">
        <v>3655</v>
      </c>
      <c r="B3656">
        <v>202.95480000000001</v>
      </c>
      <c r="C3656">
        <v>2504.6550000000002</v>
      </c>
      <c r="D3656">
        <v>44.766289999999998</v>
      </c>
      <c r="E3656">
        <v>63.116210000000002</v>
      </c>
      <c r="F3656">
        <v>25</v>
      </c>
      <c r="G3656">
        <v>109.16679999999999</v>
      </c>
      <c r="H3656">
        <v>87.687719999999999</v>
      </c>
    </row>
    <row r="3657" spans="1:8" x14ac:dyDescent="0.25">
      <c r="A3657">
        <v>3656</v>
      </c>
      <c r="B3657">
        <v>203.47810000000001</v>
      </c>
      <c r="C3657">
        <v>2119.1559999999999</v>
      </c>
      <c r="D3657">
        <v>57.717759999999998</v>
      </c>
      <c r="E3657">
        <v>60.726379999999999</v>
      </c>
      <c r="F3657">
        <v>22</v>
      </c>
      <c r="G3657">
        <v>102.0454</v>
      </c>
      <c r="H3657">
        <v>106.1756</v>
      </c>
    </row>
    <row r="3658" spans="1:8" x14ac:dyDescent="0.25">
      <c r="A3658">
        <v>3657</v>
      </c>
      <c r="B3658">
        <v>183.41839999999999</v>
      </c>
      <c r="C3658">
        <v>2906.8319999999999</v>
      </c>
      <c r="D3658">
        <v>40.120429999999999</v>
      </c>
      <c r="E3658">
        <v>58.229030000000002</v>
      </c>
      <c r="F3658">
        <v>22</v>
      </c>
      <c r="G3658">
        <v>108.85680000000001</v>
      </c>
      <c r="H3658">
        <v>102.02719999999999</v>
      </c>
    </row>
    <row r="3659" spans="1:8" x14ac:dyDescent="0.25">
      <c r="A3659">
        <v>3658</v>
      </c>
      <c r="B3659">
        <v>146.29249999999999</v>
      </c>
      <c r="C3659">
        <v>2374.9189999999999</v>
      </c>
      <c r="D3659">
        <v>46.46725</v>
      </c>
      <c r="E3659">
        <v>61.287129999999998</v>
      </c>
      <c r="F3659">
        <v>23</v>
      </c>
      <c r="G3659">
        <v>124.5197</v>
      </c>
      <c r="H3659">
        <v>104.827</v>
      </c>
    </row>
    <row r="3660" spans="1:8" x14ac:dyDescent="0.25">
      <c r="A3660">
        <v>3659</v>
      </c>
      <c r="B3660">
        <v>201.67349999999999</v>
      </c>
      <c r="C3660">
        <v>1560.895</v>
      </c>
      <c r="D3660">
        <v>42.906669999999998</v>
      </c>
      <c r="E3660">
        <v>65.947810000000004</v>
      </c>
      <c r="F3660">
        <v>23</v>
      </c>
      <c r="G3660">
        <v>129.2774</v>
      </c>
      <c r="H3660">
        <v>85.197779999999995</v>
      </c>
    </row>
    <row r="3661" spans="1:8" x14ac:dyDescent="0.25">
      <c r="A3661">
        <v>3660</v>
      </c>
      <c r="B3661">
        <v>212.30359999999999</v>
      </c>
      <c r="C3661">
        <v>1305.537</v>
      </c>
      <c r="D3661">
        <v>45.685090000000002</v>
      </c>
      <c r="E3661">
        <v>61.911230000000003</v>
      </c>
      <c r="F3661">
        <v>21</v>
      </c>
      <c r="G3661">
        <v>122.32210000000001</v>
      </c>
      <c r="H3661">
        <v>84.424369999999996</v>
      </c>
    </row>
    <row r="3662" spans="1:8" x14ac:dyDescent="0.25">
      <c r="A3662">
        <v>3661</v>
      </c>
      <c r="B3662">
        <v>185.6524</v>
      </c>
      <c r="C3662">
        <v>2614.6930000000002</v>
      </c>
      <c r="D3662">
        <v>43.227679999999999</v>
      </c>
      <c r="E3662">
        <v>67.787099999999995</v>
      </c>
      <c r="F3662">
        <v>22</v>
      </c>
      <c r="G3662">
        <v>111.00960000000001</v>
      </c>
      <c r="H3662">
        <v>88.438329999999993</v>
      </c>
    </row>
    <row r="3663" spans="1:8" x14ac:dyDescent="0.25">
      <c r="A3663">
        <v>3662</v>
      </c>
      <c r="B3663">
        <v>170.31819999999999</v>
      </c>
      <c r="C3663">
        <v>2175.848</v>
      </c>
      <c r="D3663">
        <v>34.567309999999999</v>
      </c>
      <c r="E3663">
        <v>55.703600000000002</v>
      </c>
      <c r="F3663">
        <v>24</v>
      </c>
      <c r="G3663">
        <v>111.78</v>
      </c>
      <c r="H3663">
        <v>99.354129999999998</v>
      </c>
    </row>
    <row r="3664" spans="1:8" x14ac:dyDescent="0.25">
      <c r="A3664">
        <v>3663</v>
      </c>
      <c r="B3664">
        <v>221.58619999999999</v>
      </c>
      <c r="C3664">
        <v>2222.973</v>
      </c>
      <c r="D3664">
        <v>41.697740000000003</v>
      </c>
      <c r="E3664">
        <v>64.06541</v>
      </c>
      <c r="F3664">
        <v>25</v>
      </c>
      <c r="G3664">
        <v>106.8798</v>
      </c>
      <c r="H3664">
        <v>91.965310000000002</v>
      </c>
    </row>
    <row r="3665" spans="1:8" x14ac:dyDescent="0.25">
      <c r="A3665">
        <v>3664</v>
      </c>
      <c r="B3665">
        <v>215.00569999999999</v>
      </c>
      <c r="C3665">
        <v>2085.518</v>
      </c>
      <c r="D3665">
        <v>45.156149999999997</v>
      </c>
      <c r="E3665">
        <v>64.023669999999996</v>
      </c>
      <c r="F3665">
        <v>23</v>
      </c>
      <c r="G3665">
        <v>116.8432</v>
      </c>
      <c r="H3665">
        <v>82.973680000000002</v>
      </c>
    </row>
    <row r="3666" spans="1:8" x14ac:dyDescent="0.25">
      <c r="A3666">
        <v>3665</v>
      </c>
      <c r="B3666">
        <v>214.31059999999999</v>
      </c>
      <c r="C3666">
        <v>2226.8229999999999</v>
      </c>
      <c r="D3666">
        <v>47.744259999999997</v>
      </c>
      <c r="E3666">
        <v>60.760330000000003</v>
      </c>
      <c r="F3666">
        <v>24</v>
      </c>
      <c r="G3666">
        <v>125.4802</v>
      </c>
      <c r="H3666">
        <v>91.108379999999997</v>
      </c>
    </row>
    <row r="3667" spans="1:8" x14ac:dyDescent="0.25">
      <c r="A3667">
        <v>3666</v>
      </c>
      <c r="B3667">
        <v>222.96960000000001</v>
      </c>
      <c r="C3667">
        <v>2332.0070000000001</v>
      </c>
      <c r="D3667">
        <v>46.413719999999998</v>
      </c>
      <c r="E3667">
        <v>67.531099999999995</v>
      </c>
      <c r="F3667">
        <v>22</v>
      </c>
      <c r="G3667">
        <v>120.4939</v>
      </c>
      <c r="H3667">
        <v>81.307079999999999</v>
      </c>
    </row>
    <row r="3668" spans="1:8" x14ac:dyDescent="0.25">
      <c r="A3668">
        <v>3667</v>
      </c>
      <c r="B3668">
        <v>159.19540000000001</v>
      </c>
      <c r="C3668">
        <v>2211.145</v>
      </c>
      <c r="D3668">
        <v>43.352290000000004</v>
      </c>
      <c r="E3668">
        <v>60.169339999999998</v>
      </c>
      <c r="F3668">
        <v>22</v>
      </c>
      <c r="G3668">
        <v>125.392</v>
      </c>
      <c r="H3668">
        <v>91.399760000000001</v>
      </c>
    </row>
    <row r="3669" spans="1:8" x14ac:dyDescent="0.25">
      <c r="A3669">
        <v>3668</v>
      </c>
      <c r="B3669">
        <v>196.1884</v>
      </c>
      <c r="C3669">
        <v>1587.4590000000001</v>
      </c>
      <c r="D3669">
        <v>48.802849999999999</v>
      </c>
      <c r="E3669">
        <v>69.803380000000004</v>
      </c>
      <c r="F3669">
        <v>22</v>
      </c>
      <c r="G3669">
        <v>93.272360000000006</v>
      </c>
      <c r="H3669">
        <v>102.1156</v>
      </c>
    </row>
    <row r="3670" spans="1:8" x14ac:dyDescent="0.25">
      <c r="A3670">
        <v>3669</v>
      </c>
      <c r="B3670">
        <v>237.5307</v>
      </c>
      <c r="C3670">
        <v>1837.3019999999999</v>
      </c>
      <c r="D3670">
        <v>44.318429999999999</v>
      </c>
      <c r="E3670">
        <v>51.637909999999998</v>
      </c>
      <c r="F3670">
        <v>21</v>
      </c>
      <c r="G3670">
        <v>103.7278</v>
      </c>
      <c r="H3670">
        <v>92.595259999999996</v>
      </c>
    </row>
    <row r="3671" spans="1:8" x14ac:dyDescent="0.25">
      <c r="A3671">
        <v>3670</v>
      </c>
      <c r="B3671">
        <v>190.81139999999999</v>
      </c>
      <c r="C3671">
        <v>1317.634</v>
      </c>
      <c r="D3671">
        <v>46.830660000000002</v>
      </c>
      <c r="E3671">
        <v>67.257419999999996</v>
      </c>
      <c r="F3671">
        <v>23</v>
      </c>
      <c r="G3671">
        <v>132.64570000000001</v>
      </c>
      <c r="H3671">
        <v>85.247389999999996</v>
      </c>
    </row>
    <row r="3672" spans="1:8" x14ac:dyDescent="0.25">
      <c r="A3672">
        <v>3671</v>
      </c>
      <c r="B3672">
        <v>202.28980000000001</v>
      </c>
      <c r="C3672">
        <v>1865.4549999999999</v>
      </c>
      <c r="D3672">
        <v>50.454120000000003</v>
      </c>
      <c r="E3672">
        <v>67.625169999999997</v>
      </c>
      <c r="F3672">
        <v>23</v>
      </c>
      <c r="G3672">
        <v>115.7024</v>
      </c>
      <c r="H3672">
        <v>87.554370000000006</v>
      </c>
    </row>
    <row r="3673" spans="1:8" x14ac:dyDescent="0.25">
      <c r="A3673">
        <v>3672</v>
      </c>
      <c r="B3673">
        <v>220.24969999999999</v>
      </c>
      <c r="C3673">
        <v>2907.2910000000002</v>
      </c>
      <c r="D3673">
        <v>43.684370000000001</v>
      </c>
      <c r="E3673">
        <v>56.614849999999997</v>
      </c>
      <c r="F3673">
        <v>21</v>
      </c>
      <c r="G3673">
        <v>101.6395</v>
      </c>
      <c r="H3673">
        <v>103.5548</v>
      </c>
    </row>
    <row r="3674" spans="1:8" x14ac:dyDescent="0.25">
      <c r="A3674">
        <v>3673</v>
      </c>
      <c r="B3674">
        <v>197.61750000000001</v>
      </c>
      <c r="C3674">
        <v>2861.7449999999999</v>
      </c>
      <c r="D3674">
        <v>39.685859999999998</v>
      </c>
      <c r="E3674">
        <v>58.060969999999998</v>
      </c>
      <c r="F3674">
        <v>21</v>
      </c>
      <c r="G3674">
        <v>110.87390000000001</v>
      </c>
      <c r="H3674">
        <v>99.348979999999997</v>
      </c>
    </row>
    <row r="3675" spans="1:8" x14ac:dyDescent="0.25">
      <c r="A3675">
        <v>3674</v>
      </c>
      <c r="B3675">
        <v>155.79519999999999</v>
      </c>
      <c r="C3675">
        <v>1373.4090000000001</v>
      </c>
      <c r="D3675">
        <v>40.362079999999999</v>
      </c>
      <c r="E3675">
        <v>68.488190000000003</v>
      </c>
      <c r="F3675">
        <v>20</v>
      </c>
      <c r="G3675">
        <v>103.6365</v>
      </c>
      <c r="H3675">
        <v>105.5359</v>
      </c>
    </row>
    <row r="3676" spans="1:8" x14ac:dyDescent="0.25">
      <c r="A3676">
        <v>3675</v>
      </c>
      <c r="B3676">
        <v>145.19800000000001</v>
      </c>
      <c r="C3676">
        <v>2026.9459999999999</v>
      </c>
      <c r="D3676">
        <v>45.893659999999997</v>
      </c>
      <c r="E3676">
        <v>54.634329999999999</v>
      </c>
      <c r="F3676">
        <v>22</v>
      </c>
      <c r="G3676">
        <v>108.93770000000001</v>
      </c>
      <c r="H3676">
        <v>91.785150000000002</v>
      </c>
    </row>
    <row r="3677" spans="1:8" x14ac:dyDescent="0.25">
      <c r="A3677">
        <v>3676</v>
      </c>
      <c r="B3677">
        <v>216.2833</v>
      </c>
      <c r="C3677">
        <v>2208.7750000000001</v>
      </c>
      <c r="D3677">
        <v>48.543089999999999</v>
      </c>
      <c r="E3677">
        <v>60.034080000000003</v>
      </c>
      <c r="F3677">
        <v>20</v>
      </c>
      <c r="G3677">
        <v>95.653090000000006</v>
      </c>
      <c r="H3677">
        <v>97.698300000000003</v>
      </c>
    </row>
    <row r="3678" spans="1:8" x14ac:dyDescent="0.25">
      <c r="A3678">
        <v>3677</v>
      </c>
      <c r="B3678">
        <v>183.6328</v>
      </c>
      <c r="C3678">
        <v>2554.3739999999998</v>
      </c>
      <c r="D3678">
        <v>49.711300000000001</v>
      </c>
      <c r="E3678">
        <v>66.784850000000006</v>
      </c>
      <c r="F3678">
        <v>24</v>
      </c>
      <c r="G3678">
        <v>129.42959999999999</v>
      </c>
      <c r="H3678">
        <v>99.843580000000003</v>
      </c>
    </row>
    <row r="3679" spans="1:8" x14ac:dyDescent="0.25">
      <c r="A3679">
        <v>3678</v>
      </c>
      <c r="B3679">
        <v>196.36179999999999</v>
      </c>
      <c r="C3679">
        <v>1612.7819999999999</v>
      </c>
      <c r="D3679">
        <v>42.755569999999999</v>
      </c>
      <c r="E3679">
        <v>76.72099</v>
      </c>
      <c r="F3679">
        <v>21</v>
      </c>
      <c r="G3679">
        <v>123.7376</v>
      </c>
      <c r="H3679">
        <v>82.940309999999997</v>
      </c>
    </row>
    <row r="3680" spans="1:8" x14ac:dyDescent="0.25">
      <c r="A3680">
        <v>3679</v>
      </c>
      <c r="B3680">
        <v>181.17240000000001</v>
      </c>
      <c r="C3680">
        <v>2730.73</v>
      </c>
      <c r="D3680">
        <v>37.929209999999998</v>
      </c>
      <c r="E3680">
        <v>56.312660000000001</v>
      </c>
      <c r="F3680">
        <v>22</v>
      </c>
      <c r="G3680">
        <v>110.5043</v>
      </c>
      <c r="H3680">
        <v>101.78789999999999</v>
      </c>
    </row>
    <row r="3681" spans="1:8" x14ac:dyDescent="0.25">
      <c r="A3681">
        <v>3680</v>
      </c>
      <c r="B3681">
        <v>190.5163</v>
      </c>
      <c r="C3681">
        <v>2908.145</v>
      </c>
      <c r="D3681">
        <v>43.70834</v>
      </c>
      <c r="E3681">
        <v>59.236969999999999</v>
      </c>
      <c r="F3681">
        <v>25</v>
      </c>
      <c r="G3681">
        <v>103.71210000000001</v>
      </c>
      <c r="H3681">
        <v>84.422349999999994</v>
      </c>
    </row>
    <row r="3682" spans="1:8" x14ac:dyDescent="0.25">
      <c r="A3682">
        <v>3681</v>
      </c>
      <c r="B3682">
        <v>198.11279999999999</v>
      </c>
      <c r="C3682">
        <v>1904.1089999999999</v>
      </c>
      <c r="D3682">
        <v>39.927309999999999</v>
      </c>
      <c r="E3682">
        <v>72.833119999999994</v>
      </c>
      <c r="F3682">
        <v>24</v>
      </c>
      <c r="G3682">
        <v>125.7585</v>
      </c>
      <c r="H3682">
        <v>88.430040000000005</v>
      </c>
    </row>
    <row r="3683" spans="1:8" x14ac:dyDescent="0.25">
      <c r="A3683">
        <v>3682</v>
      </c>
      <c r="B3683">
        <v>176.28129999999999</v>
      </c>
      <c r="C3683">
        <v>3447.509</v>
      </c>
      <c r="D3683">
        <v>38.814819999999997</v>
      </c>
      <c r="E3683">
        <v>60.190860000000001</v>
      </c>
      <c r="F3683">
        <v>23</v>
      </c>
      <c r="G3683">
        <v>112.5077</v>
      </c>
      <c r="H3683">
        <v>103.1593</v>
      </c>
    </row>
    <row r="3684" spans="1:8" x14ac:dyDescent="0.25">
      <c r="A3684">
        <v>3683</v>
      </c>
      <c r="B3684">
        <v>226.12549999999999</v>
      </c>
      <c r="C3684">
        <v>3210.1979999999999</v>
      </c>
      <c r="D3684">
        <v>35.8705</v>
      </c>
      <c r="E3684">
        <v>49.168289999999999</v>
      </c>
      <c r="F3684">
        <v>15</v>
      </c>
      <c r="G3684">
        <v>104.7998</v>
      </c>
      <c r="H3684">
        <v>98.735240000000005</v>
      </c>
    </row>
    <row r="3685" spans="1:8" x14ac:dyDescent="0.25">
      <c r="A3685">
        <v>3684</v>
      </c>
      <c r="B3685">
        <v>217.58449999999999</v>
      </c>
      <c r="C3685">
        <v>2115.4920000000002</v>
      </c>
      <c r="D3685">
        <v>48.578389999999999</v>
      </c>
      <c r="E3685">
        <v>43.990560000000002</v>
      </c>
      <c r="F3685">
        <v>19</v>
      </c>
      <c r="G3685">
        <v>99.131360000000001</v>
      </c>
      <c r="H3685">
        <v>89.179990000000004</v>
      </c>
    </row>
    <row r="3686" spans="1:8" x14ac:dyDescent="0.25">
      <c r="A3686">
        <v>3685</v>
      </c>
      <c r="B3686">
        <v>195.9845</v>
      </c>
      <c r="C3686">
        <v>2994.2440000000001</v>
      </c>
      <c r="D3686">
        <v>43.14282</v>
      </c>
      <c r="E3686">
        <v>58.423729999999999</v>
      </c>
      <c r="F3686">
        <v>25</v>
      </c>
      <c r="G3686">
        <v>107.01819999999999</v>
      </c>
      <c r="H3686">
        <v>87.172139999999999</v>
      </c>
    </row>
    <row r="3687" spans="1:8" x14ac:dyDescent="0.25">
      <c r="A3687">
        <v>3686</v>
      </c>
      <c r="B3687">
        <v>184.92789999999999</v>
      </c>
      <c r="C3687">
        <v>1714.2729999999999</v>
      </c>
      <c r="D3687">
        <v>46.923879999999997</v>
      </c>
      <c r="E3687">
        <v>51.341419999999999</v>
      </c>
      <c r="F3687">
        <v>21</v>
      </c>
      <c r="G3687">
        <v>113.3232</v>
      </c>
      <c r="H3687">
        <v>99.939949999999996</v>
      </c>
    </row>
    <row r="3688" spans="1:8" x14ac:dyDescent="0.25">
      <c r="A3688">
        <v>3687</v>
      </c>
      <c r="B3688">
        <v>211.995</v>
      </c>
      <c r="C3688">
        <v>3065.7289999999998</v>
      </c>
      <c r="D3688">
        <v>40.86271</v>
      </c>
      <c r="E3688">
        <v>47.00967</v>
      </c>
      <c r="F3688">
        <v>16</v>
      </c>
      <c r="G3688">
        <v>93.875320000000002</v>
      </c>
      <c r="H3688">
        <v>94.178299999999993</v>
      </c>
    </row>
    <row r="3689" spans="1:8" x14ac:dyDescent="0.25">
      <c r="A3689">
        <v>3688</v>
      </c>
      <c r="B3689">
        <v>212.7209</v>
      </c>
      <c r="C3689">
        <v>2079.3000000000002</v>
      </c>
      <c r="D3689">
        <v>40.045529999999999</v>
      </c>
      <c r="E3689">
        <v>54.786470000000001</v>
      </c>
      <c r="F3689">
        <v>21</v>
      </c>
      <c r="G3689">
        <v>104.212</v>
      </c>
      <c r="H3689">
        <v>107.79089999999999</v>
      </c>
    </row>
    <row r="3690" spans="1:8" x14ac:dyDescent="0.25">
      <c r="A3690">
        <v>3689</v>
      </c>
      <c r="B3690">
        <v>186.04339999999999</v>
      </c>
      <c r="C3690">
        <v>1989.479</v>
      </c>
      <c r="D3690">
        <v>48.110329999999998</v>
      </c>
      <c r="E3690">
        <v>56.570250000000001</v>
      </c>
      <c r="F3690">
        <v>22</v>
      </c>
      <c r="G3690">
        <v>104.6807</v>
      </c>
      <c r="H3690">
        <v>92.491259999999997</v>
      </c>
    </row>
    <row r="3691" spans="1:8" x14ac:dyDescent="0.25">
      <c r="A3691">
        <v>3690</v>
      </c>
      <c r="B3691">
        <v>190.48519999999999</v>
      </c>
      <c r="C3691">
        <v>2013.319</v>
      </c>
      <c r="D3691">
        <v>45.596240000000002</v>
      </c>
      <c r="E3691">
        <v>78.544979999999995</v>
      </c>
      <c r="F3691">
        <v>21</v>
      </c>
      <c r="G3691">
        <v>99.260289999999998</v>
      </c>
      <c r="H3691">
        <v>101.38890000000001</v>
      </c>
    </row>
    <row r="3692" spans="1:8" x14ac:dyDescent="0.25">
      <c r="A3692">
        <v>3691</v>
      </c>
      <c r="B3692">
        <v>224.6268</v>
      </c>
      <c r="C3692">
        <v>2370.6019999999999</v>
      </c>
      <c r="D3692">
        <v>36.930370000000003</v>
      </c>
      <c r="E3692">
        <v>66.554950000000005</v>
      </c>
      <c r="F3692">
        <v>26</v>
      </c>
      <c r="G3692">
        <v>97.035439999999994</v>
      </c>
      <c r="H3692">
        <v>89.762519999999995</v>
      </c>
    </row>
    <row r="3693" spans="1:8" x14ac:dyDescent="0.25">
      <c r="A3693">
        <v>3692</v>
      </c>
      <c r="B3693">
        <v>188.52459999999999</v>
      </c>
      <c r="C3693">
        <v>1786.4829999999999</v>
      </c>
      <c r="D3693">
        <v>51.940930000000002</v>
      </c>
      <c r="E3693">
        <v>64.812299999999993</v>
      </c>
      <c r="F3693">
        <v>21</v>
      </c>
      <c r="G3693">
        <v>124.3982</v>
      </c>
      <c r="H3693">
        <v>88.645319999999998</v>
      </c>
    </row>
    <row r="3694" spans="1:8" x14ac:dyDescent="0.25">
      <c r="A3694">
        <v>3693</v>
      </c>
      <c r="B3694">
        <v>197.3115</v>
      </c>
      <c r="C3694">
        <v>2401.3870000000002</v>
      </c>
      <c r="D3694">
        <v>47.13841</v>
      </c>
      <c r="E3694">
        <v>55.976179999999999</v>
      </c>
      <c r="F3694">
        <v>21</v>
      </c>
      <c r="G3694">
        <v>104.74420000000001</v>
      </c>
      <c r="H3694">
        <v>100.3137</v>
      </c>
    </row>
    <row r="3695" spans="1:8" x14ac:dyDescent="0.25">
      <c r="A3695">
        <v>3694</v>
      </c>
      <c r="B3695">
        <v>155.2081</v>
      </c>
      <c r="C3695">
        <v>2193.9319999999998</v>
      </c>
      <c r="D3695">
        <v>46.856349999999999</v>
      </c>
      <c r="E3695">
        <v>59.05048</v>
      </c>
      <c r="F3695">
        <v>24</v>
      </c>
      <c r="G3695">
        <v>123.2586</v>
      </c>
      <c r="H3695">
        <v>105.3595</v>
      </c>
    </row>
    <row r="3696" spans="1:8" x14ac:dyDescent="0.25">
      <c r="A3696">
        <v>3695</v>
      </c>
      <c r="B3696">
        <v>203.32480000000001</v>
      </c>
      <c r="C3696">
        <v>1564.588</v>
      </c>
      <c r="D3696">
        <v>42.622340000000001</v>
      </c>
      <c r="E3696">
        <v>70.86909</v>
      </c>
      <c r="F3696">
        <v>21</v>
      </c>
      <c r="G3696">
        <v>132.4675</v>
      </c>
      <c r="H3696">
        <v>85.304069999999996</v>
      </c>
    </row>
    <row r="3697" spans="1:8" x14ac:dyDescent="0.25">
      <c r="A3697">
        <v>3696</v>
      </c>
      <c r="B3697">
        <v>196.02510000000001</v>
      </c>
      <c r="C3697">
        <v>3297.5120000000002</v>
      </c>
      <c r="D3697">
        <v>37.556440000000002</v>
      </c>
      <c r="E3697">
        <v>65.632930000000002</v>
      </c>
      <c r="F3697">
        <v>27</v>
      </c>
      <c r="G3697">
        <v>102.09520000000001</v>
      </c>
      <c r="H3697">
        <v>91.280150000000006</v>
      </c>
    </row>
    <row r="3698" spans="1:8" x14ac:dyDescent="0.25">
      <c r="A3698">
        <v>3697</v>
      </c>
      <c r="B3698">
        <v>200.33160000000001</v>
      </c>
      <c r="C3698">
        <v>2182.9270000000001</v>
      </c>
      <c r="D3698">
        <v>42.026969999999999</v>
      </c>
      <c r="E3698">
        <v>61.822429999999997</v>
      </c>
      <c r="F3698">
        <v>22</v>
      </c>
      <c r="G3698">
        <v>118.94119999999999</v>
      </c>
      <c r="H3698">
        <v>86.131699999999995</v>
      </c>
    </row>
    <row r="3699" spans="1:8" x14ac:dyDescent="0.25">
      <c r="A3699">
        <v>3698</v>
      </c>
      <c r="B3699">
        <v>165.7004</v>
      </c>
      <c r="C3699">
        <v>3238.9409999999998</v>
      </c>
      <c r="D3699">
        <v>40.000500000000002</v>
      </c>
      <c r="E3699">
        <v>56.712960000000002</v>
      </c>
      <c r="F3699">
        <v>21</v>
      </c>
      <c r="G3699">
        <v>112.3092</v>
      </c>
      <c r="H3699">
        <v>101.8036</v>
      </c>
    </row>
    <row r="3700" spans="1:8" x14ac:dyDescent="0.25">
      <c r="A3700">
        <v>3699</v>
      </c>
      <c r="B3700">
        <v>229.39449999999999</v>
      </c>
      <c r="C3700">
        <v>2207.5700000000002</v>
      </c>
      <c r="D3700">
        <v>44.494889999999998</v>
      </c>
      <c r="E3700">
        <v>58.749169999999999</v>
      </c>
      <c r="F3700">
        <v>24</v>
      </c>
      <c r="G3700">
        <v>103.3259</v>
      </c>
      <c r="H3700">
        <v>86.787930000000003</v>
      </c>
    </row>
    <row r="3701" spans="1:8" x14ac:dyDescent="0.25">
      <c r="A3701">
        <v>3700</v>
      </c>
      <c r="B3701">
        <v>223.63489999999999</v>
      </c>
      <c r="C3701">
        <v>1679.248</v>
      </c>
      <c r="D3701">
        <v>38.48997</v>
      </c>
      <c r="E3701">
        <v>73.516580000000005</v>
      </c>
      <c r="F3701">
        <v>22</v>
      </c>
      <c r="G3701">
        <v>127.2426</v>
      </c>
      <c r="H3701">
        <v>90.529539999999997</v>
      </c>
    </row>
    <row r="3702" spans="1:8" x14ac:dyDescent="0.25">
      <c r="A3702">
        <v>3701</v>
      </c>
      <c r="B3702">
        <v>208.2927</v>
      </c>
      <c r="C3702">
        <v>3580.4319999999998</v>
      </c>
      <c r="D3702">
        <v>38.670250000000003</v>
      </c>
      <c r="E3702">
        <v>66.464449999999999</v>
      </c>
      <c r="F3702">
        <v>27</v>
      </c>
      <c r="G3702">
        <v>108.02370000000001</v>
      </c>
      <c r="H3702">
        <v>92.337209999999999</v>
      </c>
    </row>
    <row r="3703" spans="1:8" x14ac:dyDescent="0.25">
      <c r="A3703">
        <v>3702</v>
      </c>
      <c r="B3703">
        <v>241.3159</v>
      </c>
      <c r="C3703">
        <v>1676.364</v>
      </c>
      <c r="D3703">
        <v>48.572510000000001</v>
      </c>
      <c r="E3703">
        <v>55.137779999999999</v>
      </c>
      <c r="F3703">
        <v>16</v>
      </c>
      <c r="G3703">
        <v>109.3717</v>
      </c>
      <c r="H3703">
        <v>91.591679999999997</v>
      </c>
    </row>
    <row r="3704" spans="1:8" x14ac:dyDescent="0.25">
      <c r="A3704">
        <v>3703</v>
      </c>
      <c r="B3704">
        <v>218.66249999999999</v>
      </c>
      <c r="C3704">
        <v>3259.0990000000002</v>
      </c>
      <c r="D3704">
        <v>39.303240000000002</v>
      </c>
      <c r="E3704">
        <v>69.529110000000003</v>
      </c>
      <c r="F3704">
        <v>27</v>
      </c>
      <c r="G3704">
        <v>105.4061</v>
      </c>
      <c r="H3704">
        <v>90.135419999999996</v>
      </c>
    </row>
    <row r="3705" spans="1:8" x14ac:dyDescent="0.25">
      <c r="A3705">
        <v>3704</v>
      </c>
      <c r="B3705">
        <v>194.501</v>
      </c>
      <c r="C3705">
        <v>3281.3539999999998</v>
      </c>
      <c r="D3705">
        <v>39.277430000000003</v>
      </c>
      <c r="E3705">
        <v>45.317839999999997</v>
      </c>
      <c r="F3705">
        <v>15</v>
      </c>
      <c r="G3705">
        <v>93.917580000000001</v>
      </c>
      <c r="H3705">
        <v>93.173929999999999</v>
      </c>
    </row>
    <row r="3706" spans="1:8" x14ac:dyDescent="0.25">
      <c r="A3706">
        <v>3705</v>
      </c>
      <c r="B3706">
        <v>184.2338</v>
      </c>
      <c r="C3706">
        <v>2203.0549999999998</v>
      </c>
      <c r="D3706">
        <v>38.728070000000002</v>
      </c>
      <c r="E3706">
        <v>61.979210000000002</v>
      </c>
      <c r="F3706">
        <v>27</v>
      </c>
      <c r="G3706">
        <v>101.24760000000001</v>
      </c>
      <c r="H3706">
        <v>96.44802</v>
      </c>
    </row>
    <row r="3707" spans="1:8" x14ac:dyDescent="0.25">
      <c r="A3707">
        <v>3706</v>
      </c>
      <c r="B3707">
        <v>231.6679</v>
      </c>
      <c r="C3707">
        <v>2035.2950000000001</v>
      </c>
      <c r="D3707">
        <v>46.112200000000001</v>
      </c>
      <c r="E3707">
        <v>51.432980000000001</v>
      </c>
      <c r="F3707">
        <v>21</v>
      </c>
      <c r="G3707">
        <v>103.7846</v>
      </c>
      <c r="H3707">
        <v>91.131690000000006</v>
      </c>
    </row>
    <row r="3708" spans="1:8" x14ac:dyDescent="0.25">
      <c r="A3708">
        <v>3707</v>
      </c>
      <c r="B3708">
        <v>206.31020000000001</v>
      </c>
      <c r="C3708">
        <v>1476.0920000000001</v>
      </c>
      <c r="D3708">
        <v>39.911479999999997</v>
      </c>
      <c r="E3708">
        <v>80.558350000000004</v>
      </c>
      <c r="F3708">
        <v>23</v>
      </c>
      <c r="G3708">
        <v>130.38050000000001</v>
      </c>
      <c r="H3708">
        <v>90.973500000000001</v>
      </c>
    </row>
    <row r="3709" spans="1:8" x14ac:dyDescent="0.25">
      <c r="A3709">
        <v>3708</v>
      </c>
      <c r="B3709">
        <v>176.99940000000001</v>
      </c>
      <c r="C3709">
        <v>2289.02</v>
      </c>
      <c r="D3709">
        <v>33.85313</v>
      </c>
      <c r="E3709">
        <v>57.577779999999997</v>
      </c>
      <c r="F3709">
        <v>24</v>
      </c>
      <c r="G3709">
        <v>110.8663</v>
      </c>
      <c r="H3709">
        <v>100.7251</v>
      </c>
    </row>
    <row r="3710" spans="1:8" x14ac:dyDescent="0.25">
      <c r="A3710">
        <v>3709</v>
      </c>
      <c r="B3710">
        <v>206.0102</v>
      </c>
      <c r="C3710">
        <v>2336.0509999999999</v>
      </c>
      <c r="D3710">
        <v>46.745249999999999</v>
      </c>
      <c r="E3710">
        <v>68.884</v>
      </c>
      <c r="F3710">
        <v>22</v>
      </c>
      <c r="G3710">
        <v>119.7784</v>
      </c>
      <c r="H3710">
        <v>80.319109999999995</v>
      </c>
    </row>
    <row r="3711" spans="1:8" x14ac:dyDescent="0.25">
      <c r="A3711">
        <v>3710</v>
      </c>
      <c r="B3711">
        <v>214.4742</v>
      </c>
      <c r="C3711">
        <v>2662.3040000000001</v>
      </c>
      <c r="D3711">
        <v>43.346769999999999</v>
      </c>
      <c r="E3711">
        <v>65.151629999999997</v>
      </c>
      <c r="F3711">
        <v>25</v>
      </c>
      <c r="G3711">
        <v>107.58110000000001</v>
      </c>
      <c r="H3711">
        <v>90.619370000000004</v>
      </c>
    </row>
    <row r="3712" spans="1:8" x14ac:dyDescent="0.25">
      <c r="A3712">
        <v>3711</v>
      </c>
      <c r="B3712">
        <v>195.44759999999999</v>
      </c>
      <c r="C3712">
        <v>1859.0340000000001</v>
      </c>
      <c r="D3712">
        <v>45.075690000000002</v>
      </c>
      <c r="E3712">
        <v>68.509820000000005</v>
      </c>
      <c r="F3712">
        <v>22</v>
      </c>
      <c r="G3712">
        <v>128.1943</v>
      </c>
      <c r="H3712">
        <v>88.014600000000002</v>
      </c>
    </row>
    <row r="3713" spans="1:8" x14ac:dyDescent="0.25">
      <c r="A3713">
        <v>3712</v>
      </c>
      <c r="B3713">
        <v>216.75319999999999</v>
      </c>
      <c r="C3713">
        <v>1793.434</v>
      </c>
      <c r="D3713">
        <v>44.329749999999997</v>
      </c>
      <c r="E3713">
        <v>51.033909999999999</v>
      </c>
      <c r="F3713">
        <v>25</v>
      </c>
      <c r="G3713">
        <v>125.9341</v>
      </c>
      <c r="H3713">
        <v>87.663970000000006</v>
      </c>
    </row>
    <row r="3714" spans="1:8" x14ac:dyDescent="0.25">
      <c r="A3714">
        <v>3713</v>
      </c>
      <c r="B3714">
        <v>191.92179999999999</v>
      </c>
      <c r="C3714">
        <v>2872.431</v>
      </c>
      <c r="D3714">
        <v>34.984859999999998</v>
      </c>
      <c r="E3714">
        <v>42.395229999999998</v>
      </c>
      <c r="F3714">
        <v>14</v>
      </c>
      <c r="G3714">
        <v>103.1202</v>
      </c>
      <c r="H3714">
        <v>94.632149999999996</v>
      </c>
    </row>
    <row r="3715" spans="1:8" x14ac:dyDescent="0.25">
      <c r="A3715">
        <v>3714</v>
      </c>
      <c r="B3715">
        <v>204.76419999999999</v>
      </c>
      <c r="C3715">
        <v>2624.7710000000002</v>
      </c>
      <c r="D3715">
        <v>41.628309999999999</v>
      </c>
      <c r="E3715">
        <v>68.334580000000003</v>
      </c>
      <c r="F3715">
        <v>23</v>
      </c>
      <c r="G3715">
        <v>111.8835</v>
      </c>
      <c r="H3715">
        <v>87.042519999999996</v>
      </c>
    </row>
    <row r="3716" spans="1:8" x14ac:dyDescent="0.25">
      <c r="A3716">
        <v>3715</v>
      </c>
      <c r="B3716">
        <v>183.86490000000001</v>
      </c>
      <c r="C3716">
        <v>3007.3530000000001</v>
      </c>
      <c r="D3716">
        <v>41.119889999999998</v>
      </c>
      <c r="E3716">
        <v>58.077260000000003</v>
      </c>
      <c r="F3716">
        <v>22</v>
      </c>
      <c r="G3716">
        <v>106.89530000000001</v>
      </c>
      <c r="H3716">
        <v>100.4975</v>
      </c>
    </row>
    <row r="3717" spans="1:8" x14ac:dyDescent="0.25">
      <c r="A3717">
        <v>3716</v>
      </c>
      <c r="B3717">
        <v>180.88579999999999</v>
      </c>
      <c r="C3717">
        <v>2123.0169999999998</v>
      </c>
      <c r="D3717">
        <v>48.071570000000001</v>
      </c>
      <c r="E3717">
        <v>68.843670000000003</v>
      </c>
      <c r="F3717">
        <v>23</v>
      </c>
      <c r="G3717">
        <v>118.8466</v>
      </c>
      <c r="H3717">
        <v>89.067130000000006</v>
      </c>
    </row>
    <row r="3718" spans="1:8" x14ac:dyDescent="0.25">
      <c r="A3718">
        <v>3717</v>
      </c>
      <c r="B3718">
        <v>158.91499999999999</v>
      </c>
      <c r="C3718">
        <v>3488.4659999999999</v>
      </c>
      <c r="D3718">
        <v>38.874839999999999</v>
      </c>
      <c r="E3718">
        <v>61.794939999999997</v>
      </c>
      <c r="F3718">
        <v>23</v>
      </c>
      <c r="G3718">
        <v>111.3879</v>
      </c>
      <c r="H3718">
        <v>104.6939</v>
      </c>
    </row>
    <row r="3719" spans="1:8" x14ac:dyDescent="0.25">
      <c r="A3719">
        <v>3718</v>
      </c>
      <c r="B3719">
        <v>200.08690000000001</v>
      </c>
      <c r="C3719">
        <v>1871.5060000000001</v>
      </c>
      <c r="D3719">
        <v>43.895429999999998</v>
      </c>
      <c r="E3719">
        <v>65.678020000000004</v>
      </c>
      <c r="F3719">
        <v>18</v>
      </c>
      <c r="G3719">
        <v>88.427670000000006</v>
      </c>
      <c r="H3719">
        <v>107.6872</v>
      </c>
    </row>
    <row r="3720" spans="1:8" x14ac:dyDescent="0.25">
      <c r="A3720">
        <v>3719</v>
      </c>
      <c r="B3720">
        <v>209.41460000000001</v>
      </c>
      <c r="C3720">
        <v>2696.491</v>
      </c>
      <c r="D3720">
        <v>39.854959999999998</v>
      </c>
      <c r="E3720">
        <v>61.047330000000002</v>
      </c>
      <c r="F3720">
        <v>23</v>
      </c>
      <c r="G3720">
        <v>108.0538</v>
      </c>
      <c r="H3720">
        <v>99.849549999999994</v>
      </c>
    </row>
    <row r="3721" spans="1:8" x14ac:dyDescent="0.25">
      <c r="A3721">
        <v>3720</v>
      </c>
      <c r="B3721">
        <v>223.0197</v>
      </c>
      <c r="C3721">
        <v>2972.5259999999998</v>
      </c>
      <c r="D3721">
        <v>36.522019999999998</v>
      </c>
      <c r="E3721">
        <v>65.922070000000005</v>
      </c>
      <c r="F3721">
        <v>28</v>
      </c>
      <c r="G3721">
        <v>102.76609999999999</v>
      </c>
      <c r="H3721">
        <v>91.799350000000004</v>
      </c>
    </row>
    <row r="3722" spans="1:8" x14ac:dyDescent="0.25">
      <c r="A3722">
        <v>3721</v>
      </c>
      <c r="B3722">
        <v>161.06290000000001</v>
      </c>
      <c r="C3722">
        <v>1993.31</v>
      </c>
      <c r="D3722">
        <v>48.015070000000001</v>
      </c>
      <c r="E3722">
        <v>55.672550000000001</v>
      </c>
      <c r="F3722">
        <v>22</v>
      </c>
      <c r="G3722">
        <v>111.3308</v>
      </c>
      <c r="H3722">
        <v>90.017669999999995</v>
      </c>
    </row>
    <row r="3723" spans="1:8" x14ac:dyDescent="0.25">
      <c r="A3723">
        <v>3722</v>
      </c>
      <c r="B3723">
        <v>167.71600000000001</v>
      </c>
      <c r="C3723">
        <v>2597.1219999999998</v>
      </c>
      <c r="D3723">
        <v>41.329070000000002</v>
      </c>
      <c r="E3723">
        <v>68.209180000000003</v>
      </c>
      <c r="F3723">
        <v>22</v>
      </c>
      <c r="G3723">
        <v>111.43689999999999</v>
      </c>
      <c r="H3723">
        <v>86.741010000000003</v>
      </c>
    </row>
    <row r="3724" spans="1:8" x14ac:dyDescent="0.25">
      <c r="A3724">
        <v>3723</v>
      </c>
      <c r="B3724">
        <v>159.88069999999999</v>
      </c>
      <c r="C3724">
        <v>2295.933</v>
      </c>
      <c r="D3724">
        <v>44.67418</v>
      </c>
      <c r="E3724">
        <v>57.206679999999999</v>
      </c>
      <c r="F3724">
        <v>22</v>
      </c>
      <c r="G3724">
        <v>122.0433</v>
      </c>
      <c r="H3724">
        <v>88.651219999999995</v>
      </c>
    </row>
    <row r="3725" spans="1:8" x14ac:dyDescent="0.25">
      <c r="A3725">
        <v>3724</v>
      </c>
      <c r="B3725">
        <v>195.40629999999999</v>
      </c>
      <c r="C3725">
        <v>1978.039</v>
      </c>
      <c r="D3725">
        <v>50.336530000000003</v>
      </c>
      <c r="E3725">
        <v>71.401380000000003</v>
      </c>
      <c r="F3725">
        <v>24</v>
      </c>
      <c r="G3725">
        <v>123.9465</v>
      </c>
      <c r="H3725">
        <v>87.824340000000007</v>
      </c>
    </row>
    <row r="3726" spans="1:8" x14ac:dyDescent="0.25">
      <c r="A3726">
        <v>3725</v>
      </c>
      <c r="B3726">
        <v>230.52850000000001</v>
      </c>
      <c r="C3726">
        <v>2022.115</v>
      </c>
      <c r="D3726">
        <v>44.265999999999998</v>
      </c>
      <c r="E3726">
        <v>65.520740000000004</v>
      </c>
      <c r="F3726">
        <v>22</v>
      </c>
      <c r="G3726">
        <v>119.5784</v>
      </c>
      <c r="H3726">
        <v>86.059780000000003</v>
      </c>
    </row>
    <row r="3727" spans="1:8" x14ac:dyDescent="0.25">
      <c r="A3727">
        <v>3726</v>
      </c>
      <c r="B3727">
        <v>216.30439999999999</v>
      </c>
      <c r="C3727">
        <v>2083.6590000000001</v>
      </c>
      <c r="D3727">
        <v>43.456119999999999</v>
      </c>
      <c r="E3727">
        <v>64.050970000000007</v>
      </c>
      <c r="F3727">
        <v>24</v>
      </c>
      <c r="G3727">
        <v>117.1551</v>
      </c>
      <c r="H3727">
        <v>85.890110000000007</v>
      </c>
    </row>
    <row r="3728" spans="1:8" x14ac:dyDescent="0.25">
      <c r="A3728">
        <v>3727</v>
      </c>
      <c r="B3728">
        <v>221.50319999999999</v>
      </c>
      <c r="C3728">
        <v>2404.299</v>
      </c>
      <c r="D3728">
        <v>35.342399999999998</v>
      </c>
      <c r="E3728">
        <v>69.6999</v>
      </c>
      <c r="F3728">
        <v>28</v>
      </c>
      <c r="G3728">
        <v>96.904849999999996</v>
      </c>
      <c r="H3728">
        <v>94.341800000000006</v>
      </c>
    </row>
    <row r="3729" spans="1:8" x14ac:dyDescent="0.25">
      <c r="A3729">
        <v>3728</v>
      </c>
      <c r="B3729">
        <v>225.43199999999999</v>
      </c>
      <c r="C3729">
        <v>2035.2850000000001</v>
      </c>
      <c r="D3729">
        <v>46.569400000000002</v>
      </c>
      <c r="E3729">
        <v>80.120649999999998</v>
      </c>
      <c r="F3729">
        <v>20</v>
      </c>
      <c r="G3729">
        <v>98.417659999999998</v>
      </c>
      <c r="H3729">
        <v>98.740219999999994</v>
      </c>
    </row>
    <row r="3730" spans="1:8" x14ac:dyDescent="0.25">
      <c r="A3730">
        <v>3729</v>
      </c>
      <c r="B3730">
        <v>195.1628</v>
      </c>
      <c r="C3730">
        <v>1504.453</v>
      </c>
      <c r="D3730">
        <v>44.651719999999997</v>
      </c>
      <c r="E3730">
        <v>66.962549999999993</v>
      </c>
      <c r="F3730">
        <v>24</v>
      </c>
      <c r="G3730">
        <v>126.64109999999999</v>
      </c>
      <c r="H3730">
        <v>82.712299999999999</v>
      </c>
    </row>
    <row r="3731" spans="1:8" x14ac:dyDescent="0.25">
      <c r="A3731">
        <v>3730</v>
      </c>
      <c r="B3731">
        <v>186.2474</v>
      </c>
      <c r="C3731">
        <v>2162.3249999999998</v>
      </c>
      <c r="D3731">
        <v>48.213419999999999</v>
      </c>
      <c r="E3731">
        <v>51.101500000000001</v>
      </c>
      <c r="F3731">
        <v>22</v>
      </c>
      <c r="G3731">
        <v>112.6627</v>
      </c>
      <c r="H3731">
        <v>98.626599999999996</v>
      </c>
    </row>
    <row r="3732" spans="1:8" x14ac:dyDescent="0.25">
      <c r="A3732">
        <v>3731</v>
      </c>
      <c r="B3732">
        <v>195.62700000000001</v>
      </c>
      <c r="C3732">
        <v>1721.085</v>
      </c>
      <c r="D3732">
        <v>48.55442</v>
      </c>
      <c r="E3732">
        <v>77.416269999999997</v>
      </c>
      <c r="F3732">
        <v>22</v>
      </c>
      <c r="G3732">
        <v>98.869240000000005</v>
      </c>
      <c r="H3732">
        <v>100.5856</v>
      </c>
    </row>
    <row r="3733" spans="1:8" x14ac:dyDescent="0.25">
      <c r="A3733">
        <v>3732</v>
      </c>
      <c r="B3733">
        <v>191.39949999999999</v>
      </c>
      <c r="C3733">
        <v>2259.7350000000001</v>
      </c>
      <c r="D3733">
        <v>44.188369999999999</v>
      </c>
      <c r="E3733">
        <v>63.785150000000002</v>
      </c>
      <c r="F3733">
        <v>23</v>
      </c>
      <c r="G3733">
        <v>119.79940000000001</v>
      </c>
      <c r="H3733">
        <v>81.004779999999997</v>
      </c>
    </row>
    <row r="3734" spans="1:8" x14ac:dyDescent="0.25">
      <c r="A3734">
        <v>3733</v>
      </c>
      <c r="B3734">
        <v>182.5188</v>
      </c>
      <c r="C3734">
        <v>2798.3020000000001</v>
      </c>
      <c r="D3734">
        <v>38.335850000000001</v>
      </c>
      <c r="E3734">
        <v>60.028120000000001</v>
      </c>
      <c r="F3734">
        <v>23</v>
      </c>
      <c r="G3734">
        <v>109.04689999999999</v>
      </c>
      <c r="H3734">
        <v>99.553989999999999</v>
      </c>
    </row>
    <row r="3735" spans="1:8" x14ac:dyDescent="0.25">
      <c r="A3735">
        <v>3734</v>
      </c>
      <c r="B3735">
        <v>220.17439999999999</v>
      </c>
      <c r="C3735">
        <v>1755.3119999999999</v>
      </c>
      <c r="D3735">
        <v>49.193750000000001</v>
      </c>
      <c r="E3735">
        <v>64.450360000000003</v>
      </c>
      <c r="F3735">
        <v>23</v>
      </c>
      <c r="G3735">
        <v>117.8532</v>
      </c>
      <c r="H3735">
        <v>86.586370000000002</v>
      </c>
    </row>
    <row r="3736" spans="1:8" x14ac:dyDescent="0.25">
      <c r="A3736">
        <v>3735</v>
      </c>
      <c r="B3736">
        <v>239.45150000000001</v>
      </c>
      <c r="C3736">
        <v>3226.0070000000001</v>
      </c>
      <c r="D3736">
        <v>35.531750000000002</v>
      </c>
      <c r="E3736">
        <v>46.714880000000001</v>
      </c>
      <c r="F3736">
        <v>15</v>
      </c>
      <c r="G3736">
        <v>104.96259999999999</v>
      </c>
      <c r="H3736">
        <v>98.764380000000003</v>
      </c>
    </row>
    <row r="3737" spans="1:8" x14ac:dyDescent="0.25">
      <c r="A3737">
        <v>3736</v>
      </c>
      <c r="B3737">
        <v>214.30410000000001</v>
      </c>
      <c r="C3737">
        <v>3575.7150000000001</v>
      </c>
      <c r="D3737">
        <v>37.902999999999999</v>
      </c>
      <c r="E3737">
        <v>63.815019999999997</v>
      </c>
      <c r="F3737">
        <v>28</v>
      </c>
      <c r="G3737">
        <v>99.579250000000002</v>
      </c>
      <c r="H3737">
        <v>90.829859999999996</v>
      </c>
    </row>
    <row r="3738" spans="1:8" x14ac:dyDescent="0.25">
      <c r="A3738">
        <v>3737</v>
      </c>
      <c r="B3738">
        <v>179.74160000000001</v>
      </c>
      <c r="C3738">
        <v>3106.7260000000001</v>
      </c>
      <c r="D3738">
        <v>41.281700000000001</v>
      </c>
      <c r="E3738">
        <v>61.33155</v>
      </c>
      <c r="F3738">
        <v>26</v>
      </c>
      <c r="G3738">
        <v>104.547</v>
      </c>
      <c r="H3738">
        <v>86.365030000000004</v>
      </c>
    </row>
    <row r="3739" spans="1:8" x14ac:dyDescent="0.25">
      <c r="A3739">
        <v>3738</v>
      </c>
      <c r="B3739">
        <v>183.07589999999999</v>
      </c>
      <c r="C3739">
        <v>2744.674</v>
      </c>
      <c r="D3739">
        <v>44.311219999999999</v>
      </c>
      <c r="E3739">
        <v>58.872039999999998</v>
      </c>
      <c r="F3739">
        <v>26</v>
      </c>
      <c r="G3739">
        <v>101.6782</v>
      </c>
      <c r="H3739">
        <v>83.510429999999999</v>
      </c>
    </row>
    <row r="3740" spans="1:8" x14ac:dyDescent="0.25">
      <c r="A3740">
        <v>3739</v>
      </c>
      <c r="B3740">
        <v>200.07769999999999</v>
      </c>
      <c r="C3740">
        <v>1577.789</v>
      </c>
      <c r="D3740">
        <v>42.666629999999998</v>
      </c>
      <c r="E3740">
        <v>72.861840000000001</v>
      </c>
      <c r="F3740">
        <v>21</v>
      </c>
      <c r="G3740">
        <v>132.29050000000001</v>
      </c>
      <c r="H3740">
        <v>82.023020000000002</v>
      </c>
    </row>
    <row r="3741" spans="1:8" x14ac:dyDescent="0.25">
      <c r="A3741">
        <v>3740</v>
      </c>
      <c r="B3741">
        <v>195.29910000000001</v>
      </c>
      <c r="C3741">
        <v>1384.482</v>
      </c>
      <c r="D3741">
        <v>44.354610000000001</v>
      </c>
      <c r="E3741">
        <v>65.315899999999999</v>
      </c>
      <c r="F3741">
        <v>23</v>
      </c>
      <c r="G3741">
        <v>125.69750000000001</v>
      </c>
      <c r="H3741">
        <v>86.678020000000004</v>
      </c>
    </row>
    <row r="3742" spans="1:8" x14ac:dyDescent="0.25">
      <c r="A3742">
        <v>3741</v>
      </c>
      <c r="B3742">
        <v>139.0916</v>
      </c>
      <c r="C3742">
        <v>2035.69</v>
      </c>
      <c r="D3742">
        <v>46.435380000000002</v>
      </c>
      <c r="E3742">
        <v>52.62106</v>
      </c>
      <c r="F3742">
        <v>23</v>
      </c>
      <c r="G3742">
        <v>110.56189999999999</v>
      </c>
      <c r="H3742">
        <v>91.972530000000006</v>
      </c>
    </row>
    <row r="3743" spans="1:8" x14ac:dyDescent="0.25">
      <c r="A3743">
        <v>3742</v>
      </c>
      <c r="B3743">
        <v>174.595</v>
      </c>
      <c r="C3743">
        <v>3526.2350000000001</v>
      </c>
      <c r="D3743">
        <v>37.640090000000001</v>
      </c>
      <c r="E3743">
        <v>61.033470000000001</v>
      </c>
      <c r="F3743">
        <v>24</v>
      </c>
      <c r="G3743">
        <v>108.3565</v>
      </c>
      <c r="H3743">
        <v>105.5014</v>
      </c>
    </row>
    <row r="3744" spans="1:8" x14ac:dyDescent="0.25">
      <c r="A3744">
        <v>3743</v>
      </c>
      <c r="B3744">
        <v>181.83099999999999</v>
      </c>
      <c r="C3744">
        <v>2839.8710000000001</v>
      </c>
      <c r="D3744">
        <v>48.790500000000002</v>
      </c>
      <c r="E3744">
        <v>64.2607</v>
      </c>
      <c r="F3744">
        <v>24</v>
      </c>
      <c r="G3744">
        <v>126.2607</v>
      </c>
      <c r="H3744">
        <v>95.095870000000005</v>
      </c>
    </row>
    <row r="3745" spans="1:8" x14ac:dyDescent="0.25">
      <c r="A3745">
        <v>3744</v>
      </c>
      <c r="B3745">
        <v>187.2184</v>
      </c>
      <c r="C3745">
        <v>2688.11</v>
      </c>
      <c r="D3745">
        <v>40.661320000000003</v>
      </c>
      <c r="E3745">
        <v>57.548340000000003</v>
      </c>
      <c r="F3745">
        <v>23</v>
      </c>
      <c r="G3745">
        <v>108.9426</v>
      </c>
      <c r="H3745">
        <v>101.3557</v>
      </c>
    </row>
    <row r="3746" spans="1:8" x14ac:dyDescent="0.25">
      <c r="A3746">
        <v>3745</v>
      </c>
      <c r="B3746">
        <v>188.48859999999999</v>
      </c>
      <c r="C3746">
        <v>1858.423</v>
      </c>
      <c r="D3746">
        <v>49.384619999999998</v>
      </c>
      <c r="E3746">
        <v>56.780619999999999</v>
      </c>
      <c r="F3746">
        <v>21</v>
      </c>
      <c r="G3746">
        <v>107.4999</v>
      </c>
      <c r="H3746">
        <v>89.454229999999995</v>
      </c>
    </row>
    <row r="3747" spans="1:8" x14ac:dyDescent="0.25">
      <c r="A3747">
        <v>3746</v>
      </c>
      <c r="B3747">
        <v>218.1456</v>
      </c>
      <c r="C3747">
        <v>2083.9119999999998</v>
      </c>
      <c r="D3747">
        <v>39.20722</v>
      </c>
      <c r="E3747">
        <v>51.826599999999999</v>
      </c>
      <c r="F3747">
        <v>22</v>
      </c>
      <c r="G3747">
        <v>103.7848</v>
      </c>
      <c r="H3747">
        <v>106.15819999999999</v>
      </c>
    </row>
    <row r="3748" spans="1:8" x14ac:dyDescent="0.25">
      <c r="A3748">
        <v>3747</v>
      </c>
      <c r="B3748">
        <v>226.43350000000001</v>
      </c>
      <c r="C3748">
        <v>2175.6779999999999</v>
      </c>
      <c r="D3748">
        <v>42.959739999999996</v>
      </c>
      <c r="E3748">
        <v>54.289549999999998</v>
      </c>
      <c r="F3748">
        <v>24</v>
      </c>
      <c r="G3748">
        <v>107.24339999999999</v>
      </c>
      <c r="H3748">
        <v>91.24194</v>
      </c>
    </row>
    <row r="3749" spans="1:8" x14ac:dyDescent="0.25">
      <c r="A3749">
        <v>3748</v>
      </c>
      <c r="B3749">
        <v>210.05250000000001</v>
      </c>
      <c r="C3749">
        <v>1724.7049999999999</v>
      </c>
      <c r="D3749">
        <v>40.458889999999997</v>
      </c>
      <c r="E3749">
        <v>77.174009999999996</v>
      </c>
      <c r="F3749">
        <v>24</v>
      </c>
      <c r="G3749">
        <v>123.0899</v>
      </c>
      <c r="H3749">
        <v>89.137039999999999</v>
      </c>
    </row>
    <row r="3750" spans="1:8" x14ac:dyDescent="0.25">
      <c r="A3750">
        <v>3749</v>
      </c>
      <c r="B3750">
        <v>181.99950000000001</v>
      </c>
      <c r="C3750">
        <v>2781.1950000000002</v>
      </c>
      <c r="D3750">
        <v>43.503619999999998</v>
      </c>
      <c r="E3750">
        <v>58.466850000000001</v>
      </c>
      <c r="F3750">
        <v>24</v>
      </c>
      <c r="G3750">
        <v>106.06570000000001</v>
      </c>
      <c r="H3750">
        <v>86.498630000000006</v>
      </c>
    </row>
    <row r="3751" spans="1:8" x14ac:dyDescent="0.25">
      <c r="A3751">
        <v>3750</v>
      </c>
      <c r="B3751">
        <v>186.69929999999999</v>
      </c>
      <c r="C3751">
        <v>3647.0529999999999</v>
      </c>
      <c r="D3751">
        <v>36.732849999999999</v>
      </c>
      <c r="E3751">
        <v>66.69408</v>
      </c>
      <c r="F3751">
        <v>28</v>
      </c>
      <c r="G3751">
        <v>106.44880000000001</v>
      </c>
      <c r="H3751">
        <v>94.198909999999998</v>
      </c>
    </row>
    <row r="3752" spans="1:8" x14ac:dyDescent="0.25">
      <c r="A3752">
        <v>3751</v>
      </c>
      <c r="B3752">
        <v>209.44919999999999</v>
      </c>
      <c r="C3752">
        <v>2616.3359999999998</v>
      </c>
      <c r="D3752">
        <v>41.436369999999997</v>
      </c>
      <c r="E3752">
        <v>59.515160000000002</v>
      </c>
      <c r="F3752">
        <v>23</v>
      </c>
      <c r="G3752">
        <v>102.10129999999999</v>
      </c>
      <c r="H3752">
        <v>87.311859999999996</v>
      </c>
    </row>
    <row r="3753" spans="1:8" x14ac:dyDescent="0.25">
      <c r="A3753">
        <v>3752</v>
      </c>
      <c r="B3753">
        <v>195.32839999999999</v>
      </c>
      <c r="C3753">
        <v>2243.3710000000001</v>
      </c>
      <c r="D3753">
        <v>46.621830000000003</v>
      </c>
      <c r="E3753">
        <v>57.185769999999998</v>
      </c>
      <c r="F3753">
        <v>21</v>
      </c>
      <c r="G3753">
        <v>92.964749999999995</v>
      </c>
      <c r="H3753">
        <v>98.299019999999999</v>
      </c>
    </row>
    <row r="3754" spans="1:8" x14ac:dyDescent="0.25">
      <c r="A3754">
        <v>3753</v>
      </c>
      <c r="B3754">
        <v>190.3116</v>
      </c>
      <c r="C3754">
        <v>2003.8330000000001</v>
      </c>
      <c r="D3754">
        <v>40.155000000000001</v>
      </c>
      <c r="E3754">
        <v>74.13355</v>
      </c>
      <c r="F3754">
        <v>23</v>
      </c>
      <c r="G3754">
        <v>130.06479999999999</v>
      </c>
      <c r="H3754">
        <v>92.789349999999999</v>
      </c>
    </row>
    <row r="3755" spans="1:8" x14ac:dyDescent="0.25">
      <c r="A3755">
        <v>3754</v>
      </c>
      <c r="B3755">
        <v>222.12989999999999</v>
      </c>
      <c r="C3755">
        <v>1666.2550000000001</v>
      </c>
      <c r="D3755">
        <v>48.994450000000001</v>
      </c>
      <c r="E3755">
        <v>79.452619999999996</v>
      </c>
      <c r="F3755">
        <v>22</v>
      </c>
      <c r="G3755">
        <v>101.17740000000001</v>
      </c>
      <c r="H3755">
        <v>97.533869999999993</v>
      </c>
    </row>
    <row r="3756" spans="1:8" x14ac:dyDescent="0.25">
      <c r="A3756">
        <v>3755</v>
      </c>
      <c r="B3756">
        <v>135.75489999999999</v>
      </c>
      <c r="C3756">
        <v>2585.3330000000001</v>
      </c>
      <c r="D3756">
        <v>47.904310000000002</v>
      </c>
      <c r="E3756">
        <v>60.790039999999998</v>
      </c>
      <c r="F3756">
        <v>24</v>
      </c>
      <c r="G3756">
        <v>121.7698</v>
      </c>
      <c r="H3756">
        <v>102.13549999999999</v>
      </c>
    </row>
    <row r="3757" spans="1:8" x14ac:dyDescent="0.25">
      <c r="A3757">
        <v>3756</v>
      </c>
      <c r="B3757">
        <v>165.6233</v>
      </c>
      <c r="C3757">
        <v>3702.3420000000001</v>
      </c>
      <c r="D3757">
        <v>40.681019999999997</v>
      </c>
      <c r="E3757">
        <v>61.301139999999997</v>
      </c>
      <c r="F3757">
        <v>24</v>
      </c>
      <c r="G3757">
        <v>115.5197</v>
      </c>
      <c r="H3757">
        <v>100.6263</v>
      </c>
    </row>
    <row r="3758" spans="1:8" x14ac:dyDescent="0.25">
      <c r="A3758">
        <v>3757</v>
      </c>
      <c r="B3758">
        <v>203.46420000000001</v>
      </c>
      <c r="C3758">
        <v>2648.3180000000002</v>
      </c>
      <c r="D3758">
        <v>43.629689999999997</v>
      </c>
      <c r="E3758">
        <v>53.359810000000003</v>
      </c>
      <c r="F3758">
        <v>22</v>
      </c>
      <c r="G3758">
        <v>104.8694</v>
      </c>
      <c r="H3758">
        <v>105.3702</v>
      </c>
    </row>
    <row r="3759" spans="1:8" x14ac:dyDescent="0.25">
      <c r="A3759">
        <v>3758</v>
      </c>
      <c r="B3759">
        <v>217.16970000000001</v>
      </c>
      <c r="C3759">
        <v>2874.674</v>
      </c>
      <c r="D3759">
        <v>40.19773</v>
      </c>
      <c r="E3759">
        <v>60.14752</v>
      </c>
      <c r="F3759">
        <v>23</v>
      </c>
      <c r="G3759">
        <v>108.1641</v>
      </c>
      <c r="H3759">
        <v>100.6794</v>
      </c>
    </row>
    <row r="3760" spans="1:8" x14ac:dyDescent="0.25">
      <c r="A3760">
        <v>3759</v>
      </c>
      <c r="B3760">
        <v>190.17920000000001</v>
      </c>
      <c r="C3760">
        <v>2882.31</v>
      </c>
      <c r="D3760">
        <v>40.995640000000002</v>
      </c>
      <c r="E3760">
        <v>60.507750000000001</v>
      </c>
      <c r="F3760">
        <v>26</v>
      </c>
      <c r="G3760">
        <v>107.32729999999999</v>
      </c>
      <c r="H3760">
        <v>86.632599999999996</v>
      </c>
    </row>
    <row r="3761" spans="1:8" x14ac:dyDescent="0.25">
      <c r="A3761">
        <v>3760</v>
      </c>
      <c r="B3761">
        <v>210.93790000000001</v>
      </c>
      <c r="C3761">
        <v>3047.75</v>
      </c>
      <c r="D3761">
        <v>39.120289999999997</v>
      </c>
      <c r="E3761">
        <v>64.707070000000002</v>
      </c>
      <c r="F3761">
        <v>29</v>
      </c>
      <c r="G3761">
        <v>102.4605</v>
      </c>
      <c r="H3761">
        <v>96.139759999999995</v>
      </c>
    </row>
    <row r="3762" spans="1:8" x14ac:dyDescent="0.25">
      <c r="A3762">
        <v>3761</v>
      </c>
      <c r="B3762">
        <v>201.0223</v>
      </c>
      <c r="C3762">
        <v>3305.9639999999999</v>
      </c>
      <c r="D3762">
        <v>39.699890000000003</v>
      </c>
      <c r="E3762">
        <v>69.970129999999997</v>
      </c>
      <c r="F3762">
        <v>27</v>
      </c>
      <c r="G3762">
        <v>104.581</v>
      </c>
      <c r="H3762">
        <v>87.859819999999999</v>
      </c>
    </row>
    <row r="3763" spans="1:8" x14ac:dyDescent="0.25">
      <c r="A3763">
        <v>3762</v>
      </c>
      <c r="B3763">
        <v>165.71369999999999</v>
      </c>
      <c r="C3763">
        <v>2192.5419999999999</v>
      </c>
      <c r="D3763">
        <v>35.079509999999999</v>
      </c>
      <c r="E3763">
        <v>59.65849</v>
      </c>
      <c r="F3763">
        <v>24</v>
      </c>
      <c r="G3763">
        <v>112.8092</v>
      </c>
      <c r="H3763">
        <v>98.222009999999997</v>
      </c>
    </row>
    <row r="3764" spans="1:8" x14ac:dyDescent="0.25">
      <c r="A3764">
        <v>3763</v>
      </c>
      <c r="B3764">
        <v>190.39330000000001</v>
      </c>
      <c r="C3764">
        <v>2074.2469999999998</v>
      </c>
      <c r="D3764">
        <v>40.483409999999999</v>
      </c>
      <c r="E3764">
        <v>69.759709999999998</v>
      </c>
      <c r="F3764">
        <v>24</v>
      </c>
      <c r="G3764">
        <v>122.89230000000001</v>
      </c>
      <c r="H3764">
        <v>91.222589999999997</v>
      </c>
    </row>
    <row r="3765" spans="1:8" x14ac:dyDescent="0.25">
      <c r="A3765">
        <v>3764</v>
      </c>
      <c r="B3765">
        <v>198.9658</v>
      </c>
      <c r="C3765">
        <v>2037.1859999999999</v>
      </c>
      <c r="D3765">
        <v>46.618090000000002</v>
      </c>
      <c r="E3765">
        <v>55.047179999999997</v>
      </c>
      <c r="F3765">
        <v>23</v>
      </c>
      <c r="G3765">
        <v>105.5378</v>
      </c>
      <c r="H3765">
        <v>91.334530000000001</v>
      </c>
    </row>
    <row r="3766" spans="1:8" x14ac:dyDescent="0.25">
      <c r="A3766">
        <v>3765</v>
      </c>
      <c r="B3766">
        <v>198.65889999999999</v>
      </c>
      <c r="C3766">
        <v>1639.8820000000001</v>
      </c>
      <c r="D3766">
        <v>48.870040000000003</v>
      </c>
      <c r="E3766">
        <v>68.052840000000003</v>
      </c>
      <c r="F3766">
        <v>22</v>
      </c>
      <c r="G3766">
        <v>92.169600000000003</v>
      </c>
      <c r="H3766">
        <v>98.924599999999998</v>
      </c>
    </row>
    <row r="3767" spans="1:8" x14ac:dyDescent="0.25">
      <c r="A3767">
        <v>3766</v>
      </c>
      <c r="B3767">
        <v>160.2073</v>
      </c>
      <c r="C3767">
        <v>2522.3420000000001</v>
      </c>
      <c r="D3767">
        <v>46.540370000000003</v>
      </c>
      <c r="E3767">
        <v>56.125320000000002</v>
      </c>
      <c r="F3767">
        <v>23</v>
      </c>
      <c r="G3767">
        <v>123.35380000000001</v>
      </c>
      <c r="H3767">
        <v>90.431629999999998</v>
      </c>
    </row>
    <row r="3768" spans="1:8" x14ac:dyDescent="0.25">
      <c r="A3768">
        <v>3767</v>
      </c>
      <c r="B3768">
        <v>235.07640000000001</v>
      </c>
      <c r="C3768">
        <v>1645.61</v>
      </c>
      <c r="D3768">
        <v>44.671880000000002</v>
      </c>
      <c r="E3768">
        <v>67.210049999999995</v>
      </c>
      <c r="F3768">
        <v>21</v>
      </c>
      <c r="G3768">
        <v>131.01509999999999</v>
      </c>
      <c r="H3768">
        <v>90.017970000000005</v>
      </c>
    </row>
    <row r="3769" spans="1:8" x14ac:dyDescent="0.25">
      <c r="A3769">
        <v>3768</v>
      </c>
      <c r="B3769">
        <v>208.40479999999999</v>
      </c>
      <c r="C3769">
        <v>2418.6309999999999</v>
      </c>
      <c r="D3769">
        <v>44.974029999999999</v>
      </c>
      <c r="E3769">
        <v>68.25985</v>
      </c>
      <c r="F3769">
        <v>22</v>
      </c>
      <c r="G3769">
        <v>119.1666</v>
      </c>
      <c r="H3769">
        <v>79.014449999999997</v>
      </c>
    </row>
    <row r="3770" spans="1:8" x14ac:dyDescent="0.25">
      <c r="A3770">
        <v>3769</v>
      </c>
      <c r="B3770">
        <v>194.0026</v>
      </c>
      <c r="C3770">
        <v>1806.3009999999999</v>
      </c>
      <c r="D3770">
        <v>45.053660000000001</v>
      </c>
      <c r="E3770">
        <v>67.680300000000003</v>
      </c>
      <c r="F3770">
        <v>22</v>
      </c>
      <c r="G3770">
        <v>128.0487</v>
      </c>
      <c r="H3770">
        <v>84.246380000000002</v>
      </c>
    </row>
    <row r="3771" spans="1:8" x14ac:dyDescent="0.25">
      <c r="A3771">
        <v>3770</v>
      </c>
      <c r="B3771">
        <v>208.5359</v>
      </c>
      <c r="C3771">
        <v>2673.3130000000001</v>
      </c>
      <c r="D3771">
        <v>43.524569999999997</v>
      </c>
      <c r="E3771">
        <v>58.0563</v>
      </c>
      <c r="F3771">
        <v>26</v>
      </c>
      <c r="G3771">
        <v>106.38</v>
      </c>
      <c r="H3771">
        <v>85.295230000000004</v>
      </c>
    </row>
    <row r="3772" spans="1:8" x14ac:dyDescent="0.25">
      <c r="A3772">
        <v>3771</v>
      </c>
      <c r="B3772">
        <v>153.0599</v>
      </c>
      <c r="C3772">
        <v>1955.759</v>
      </c>
      <c r="D3772">
        <v>47.229390000000002</v>
      </c>
      <c r="E3772">
        <v>52.749229999999997</v>
      </c>
      <c r="F3772">
        <v>22</v>
      </c>
      <c r="G3772">
        <v>106.4272</v>
      </c>
      <c r="H3772">
        <v>91.756100000000004</v>
      </c>
    </row>
    <row r="3773" spans="1:8" x14ac:dyDescent="0.25">
      <c r="A3773">
        <v>3772</v>
      </c>
      <c r="B3773">
        <v>198.69159999999999</v>
      </c>
      <c r="C3773">
        <v>3051.21</v>
      </c>
      <c r="D3773">
        <v>39.940289999999997</v>
      </c>
      <c r="E3773">
        <v>60.782890000000002</v>
      </c>
      <c r="F3773">
        <v>26</v>
      </c>
      <c r="G3773">
        <v>103.9181</v>
      </c>
      <c r="H3773">
        <v>88.420169999999999</v>
      </c>
    </row>
    <row r="3774" spans="1:8" x14ac:dyDescent="0.25">
      <c r="A3774">
        <v>3773</v>
      </c>
      <c r="B3774">
        <v>221.9503</v>
      </c>
      <c r="C3774">
        <v>2312.5439999999999</v>
      </c>
      <c r="D3774">
        <v>45.153179999999999</v>
      </c>
      <c r="E3774">
        <v>65.972489999999993</v>
      </c>
      <c r="F3774">
        <v>26</v>
      </c>
      <c r="G3774">
        <v>112.2974</v>
      </c>
      <c r="H3774">
        <v>85.662099999999995</v>
      </c>
    </row>
    <row r="3775" spans="1:8" x14ac:dyDescent="0.25">
      <c r="A3775">
        <v>3774</v>
      </c>
      <c r="B3775">
        <v>185.35550000000001</v>
      </c>
      <c r="C3775">
        <v>2346.712</v>
      </c>
      <c r="D3775">
        <v>45.787700000000001</v>
      </c>
      <c r="E3775">
        <v>58.147709999999996</v>
      </c>
      <c r="F3775">
        <v>24</v>
      </c>
      <c r="G3775">
        <v>124.702</v>
      </c>
      <c r="H3775">
        <v>91.816199999999995</v>
      </c>
    </row>
    <row r="3776" spans="1:8" x14ac:dyDescent="0.25">
      <c r="A3776">
        <v>3775</v>
      </c>
      <c r="B3776">
        <v>195.65770000000001</v>
      </c>
      <c r="C3776">
        <v>1880.1</v>
      </c>
      <c r="D3776">
        <v>41.99738</v>
      </c>
      <c r="E3776">
        <v>74.090289999999996</v>
      </c>
      <c r="F3776">
        <v>23</v>
      </c>
      <c r="G3776">
        <v>127.04730000000001</v>
      </c>
      <c r="H3776">
        <v>90.276660000000007</v>
      </c>
    </row>
    <row r="3777" spans="1:8" x14ac:dyDescent="0.25">
      <c r="A3777">
        <v>3776</v>
      </c>
      <c r="B3777">
        <v>188.5745</v>
      </c>
      <c r="C3777">
        <v>2770.9589999999998</v>
      </c>
      <c r="D3777">
        <v>49.245609999999999</v>
      </c>
      <c r="E3777">
        <v>66.060460000000006</v>
      </c>
      <c r="F3777">
        <v>25</v>
      </c>
      <c r="G3777">
        <v>125.6523</v>
      </c>
      <c r="H3777">
        <v>99.663399999999996</v>
      </c>
    </row>
    <row r="3778" spans="1:8" x14ac:dyDescent="0.25">
      <c r="A3778">
        <v>3777</v>
      </c>
      <c r="B3778">
        <v>163.2079</v>
      </c>
      <c r="C3778">
        <v>2817.991</v>
      </c>
      <c r="D3778">
        <v>37.963880000000003</v>
      </c>
      <c r="E3778">
        <v>60.569339999999997</v>
      </c>
      <c r="F3778">
        <v>21</v>
      </c>
      <c r="G3778">
        <v>109.5097</v>
      </c>
      <c r="H3778">
        <v>103.1418</v>
      </c>
    </row>
    <row r="3779" spans="1:8" x14ac:dyDescent="0.25">
      <c r="A3779">
        <v>3778</v>
      </c>
      <c r="B3779">
        <v>217.708</v>
      </c>
      <c r="C3779">
        <v>1982.384</v>
      </c>
      <c r="D3779">
        <v>41.72728</v>
      </c>
      <c r="E3779">
        <v>63.887680000000003</v>
      </c>
      <c r="F3779">
        <v>19</v>
      </c>
      <c r="G3779">
        <v>87.914869999999993</v>
      </c>
      <c r="H3779">
        <v>108.7162</v>
      </c>
    </row>
    <row r="3780" spans="1:8" x14ac:dyDescent="0.25">
      <c r="A3780">
        <v>3779</v>
      </c>
      <c r="B3780">
        <v>191.16560000000001</v>
      </c>
      <c r="C3780">
        <v>3249.3420000000001</v>
      </c>
      <c r="D3780">
        <v>39.118220000000001</v>
      </c>
      <c r="E3780">
        <v>43.838540000000002</v>
      </c>
      <c r="F3780">
        <v>16</v>
      </c>
      <c r="G3780">
        <v>92.170460000000006</v>
      </c>
      <c r="H3780">
        <v>94.792370000000005</v>
      </c>
    </row>
    <row r="3781" spans="1:8" x14ac:dyDescent="0.25">
      <c r="A3781">
        <v>3780</v>
      </c>
      <c r="B3781">
        <v>203.1867</v>
      </c>
      <c r="C3781">
        <v>1690.903</v>
      </c>
      <c r="D3781">
        <v>46.347839999999998</v>
      </c>
      <c r="E3781">
        <v>48.841639999999998</v>
      </c>
      <c r="F3781">
        <v>21</v>
      </c>
      <c r="G3781">
        <v>111.5419</v>
      </c>
      <c r="H3781">
        <v>98.871849999999995</v>
      </c>
    </row>
    <row r="3782" spans="1:8" x14ac:dyDescent="0.25">
      <c r="A3782">
        <v>3781</v>
      </c>
      <c r="B3782">
        <v>257.93079999999998</v>
      </c>
      <c r="C3782">
        <v>3009.277</v>
      </c>
      <c r="D3782">
        <v>35.233429999999998</v>
      </c>
      <c r="E3782">
        <v>46.069330000000001</v>
      </c>
      <c r="F3782">
        <v>15</v>
      </c>
      <c r="G3782">
        <v>104.30889999999999</v>
      </c>
      <c r="H3782">
        <v>98.956059999999994</v>
      </c>
    </row>
    <row r="3783" spans="1:8" x14ac:dyDescent="0.25">
      <c r="A3783">
        <v>3782</v>
      </c>
      <c r="B3783">
        <v>214.15119999999999</v>
      </c>
      <c r="C3783">
        <v>2092.1129999999998</v>
      </c>
      <c r="D3783">
        <v>47.325530000000001</v>
      </c>
      <c r="E3783">
        <v>60.9041</v>
      </c>
      <c r="F3783">
        <v>20</v>
      </c>
      <c r="G3783">
        <v>96.542500000000004</v>
      </c>
      <c r="H3783">
        <v>99.305819999999997</v>
      </c>
    </row>
    <row r="3784" spans="1:8" x14ac:dyDescent="0.25">
      <c r="A3784">
        <v>3783</v>
      </c>
      <c r="B3784">
        <v>199.2098</v>
      </c>
      <c r="C3784">
        <v>3681.1280000000002</v>
      </c>
      <c r="D3784">
        <v>35.455640000000002</v>
      </c>
      <c r="E3784">
        <v>66.786929999999998</v>
      </c>
      <c r="F3784">
        <v>29</v>
      </c>
      <c r="G3784">
        <v>108.1748</v>
      </c>
      <c r="H3784">
        <v>96.242260000000002</v>
      </c>
    </row>
    <row r="3785" spans="1:8" x14ac:dyDescent="0.25">
      <c r="A3785">
        <v>3784</v>
      </c>
      <c r="B3785">
        <v>162.08619999999999</v>
      </c>
      <c r="C3785">
        <v>2348.7269999999999</v>
      </c>
      <c r="D3785">
        <v>49.158709999999999</v>
      </c>
      <c r="E3785">
        <v>55.607370000000003</v>
      </c>
      <c r="F3785">
        <v>22</v>
      </c>
      <c r="G3785">
        <v>114.71639999999999</v>
      </c>
      <c r="H3785">
        <v>100.89449999999999</v>
      </c>
    </row>
    <row r="3786" spans="1:8" x14ac:dyDescent="0.25">
      <c r="A3786">
        <v>3785</v>
      </c>
      <c r="B3786">
        <v>185.57239999999999</v>
      </c>
      <c r="C3786">
        <v>1726.432</v>
      </c>
      <c r="D3786">
        <v>47.299430000000001</v>
      </c>
      <c r="E3786">
        <v>56.731659999999998</v>
      </c>
      <c r="F3786">
        <v>22</v>
      </c>
      <c r="G3786">
        <v>105.00320000000001</v>
      </c>
      <c r="H3786">
        <v>89.333370000000002</v>
      </c>
    </row>
    <row r="3787" spans="1:8" x14ac:dyDescent="0.25">
      <c r="A3787">
        <v>3786</v>
      </c>
      <c r="B3787">
        <v>202.3674</v>
      </c>
      <c r="C3787">
        <v>2336.502</v>
      </c>
      <c r="D3787">
        <v>48.218620000000001</v>
      </c>
      <c r="E3787">
        <v>52.162190000000002</v>
      </c>
      <c r="F3787">
        <v>23</v>
      </c>
      <c r="G3787">
        <v>112.7287</v>
      </c>
      <c r="H3787">
        <v>99.763000000000005</v>
      </c>
    </row>
    <row r="3788" spans="1:8" x14ac:dyDescent="0.25">
      <c r="A3788">
        <v>3787</v>
      </c>
      <c r="B3788">
        <v>198.85849999999999</v>
      </c>
      <c r="C3788">
        <v>2761.5309999999999</v>
      </c>
      <c r="D3788">
        <v>40.406190000000002</v>
      </c>
      <c r="E3788">
        <v>45.188679999999998</v>
      </c>
      <c r="F3788">
        <v>16</v>
      </c>
      <c r="G3788">
        <v>93.210650000000001</v>
      </c>
      <c r="H3788">
        <v>95.934269999999998</v>
      </c>
    </row>
    <row r="3789" spans="1:8" x14ac:dyDescent="0.25">
      <c r="A3789">
        <v>3788</v>
      </c>
      <c r="B3789">
        <v>216.8622</v>
      </c>
      <c r="C3789">
        <v>2073.636</v>
      </c>
      <c r="D3789">
        <v>43.637090000000001</v>
      </c>
      <c r="E3789">
        <v>56.30733</v>
      </c>
      <c r="F3789">
        <v>25</v>
      </c>
      <c r="G3789">
        <v>102.0318</v>
      </c>
      <c r="H3789">
        <v>84.408990000000003</v>
      </c>
    </row>
    <row r="3790" spans="1:8" x14ac:dyDescent="0.25">
      <c r="A3790">
        <v>3789</v>
      </c>
      <c r="B3790">
        <v>189.68709999999999</v>
      </c>
      <c r="C3790">
        <v>2800.2350000000001</v>
      </c>
      <c r="D3790">
        <v>42.159939999999999</v>
      </c>
      <c r="E3790">
        <v>59.576740000000001</v>
      </c>
      <c r="F3790">
        <v>24</v>
      </c>
      <c r="G3790">
        <v>110.2024</v>
      </c>
      <c r="H3790">
        <v>85.650919999999999</v>
      </c>
    </row>
    <row r="3791" spans="1:8" x14ac:dyDescent="0.25">
      <c r="A3791">
        <v>3790</v>
      </c>
      <c r="B3791">
        <v>238.19470000000001</v>
      </c>
      <c r="C3791">
        <v>2014.066</v>
      </c>
      <c r="D3791">
        <v>42.131079999999997</v>
      </c>
      <c r="E3791">
        <v>63.761220000000002</v>
      </c>
      <c r="F3791">
        <v>23</v>
      </c>
      <c r="G3791">
        <v>118.6837</v>
      </c>
      <c r="H3791">
        <v>83.630009999999999</v>
      </c>
    </row>
    <row r="3792" spans="1:8" x14ac:dyDescent="0.25">
      <c r="A3792">
        <v>3791</v>
      </c>
      <c r="B3792">
        <v>183.84960000000001</v>
      </c>
      <c r="C3792">
        <v>1522.944</v>
      </c>
      <c r="D3792">
        <v>40.871989999999997</v>
      </c>
      <c r="E3792">
        <v>74.714560000000006</v>
      </c>
      <c r="F3792">
        <v>22</v>
      </c>
      <c r="G3792">
        <v>134.61760000000001</v>
      </c>
      <c r="H3792">
        <v>83.044489999999996</v>
      </c>
    </row>
    <row r="3793" spans="1:8" x14ac:dyDescent="0.25">
      <c r="A3793">
        <v>3792</v>
      </c>
      <c r="B3793">
        <v>212.51820000000001</v>
      </c>
      <c r="C3793">
        <v>1312.143</v>
      </c>
      <c r="D3793">
        <v>43.894289999999998</v>
      </c>
      <c r="E3793">
        <v>64.476010000000002</v>
      </c>
      <c r="F3793">
        <v>23</v>
      </c>
      <c r="G3793">
        <v>128.11619999999999</v>
      </c>
      <c r="H3793">
        <v>89.367919999999998</v>
      </c>
    </row>
    <row r="3794" spans="1:8" x14ac:dyDescent="0.25">
      <c r="A3794">
        <v>3793</v>
      </c>
      <c r="B3794">
        <v>214.47749999999999</v>
      </c>
      <c r="C3794">
        <v>2244.6610000000001</v>
      </c>
      <c r="D3794">
        <v>45.027889999999999</v>
      </c>
      <c r="E3794">
        <v>70.222459999999998</v>
      </c>
      <c r="F3794">
        <v>22</v>
      </c>
      <c r="G3794">
        <v>118.7533</v>
      </c>
      <c r="H3794">
        <v>80.864000000000004</v>
      </c>
    </row>
    <row r="3795" spans="1:8" x14ac:dyDescent="0.25">
      <c r="A3795">
        <v>3794</v>
      </c>
      <c r="B3795">
        <v>181.18969999999999</v>
      </c>
      <c r="C3795">
        <v>1589.748</v>
      </c>
      <c r="D3795">
        <v>45.284480000000002</v>
      </c>
      <c r="E3795">
        <v>66.070660000000004</v>
      </c>
      <c r="F3795">
        <v>24</v>
      </c>
      <c r="G3795">
        <v>127.416</v>
      </c>
      <c r="H3795">
        <v>84.608159999999998</v>
      </c>
    </row>
    <row r="3796" spans="1:8" x14ac:dyDescent="0.25">
      <c r="A3796">
        <v>3795</v>
      </c>
      <c r="B3796">
        <v>212.86850000000001</v>
      </c>
      <c r="C3796">
        <v>1460.126</v>
      </c>
      <c r="D3796">
        <v>44.884590000000003</v>
      </c>
      <c r="E3796">
        <v>76.547460000000001</v>
      </c>
      <c r="F3796">
        <v>22</v>
      </c>
      <c r="G3796">
        <v>123.2706</v>
      </c>
      <c r="H3796">
        <v>80.118070000000003</v>
      </c>
    </row>
    <row r="3797" spans="1:8" x14ac:dyDescent="0.25">
      <c r="A3797">
        <v>3796</v>
      </c>
      <c r="B3797">
        <v>214.12010000000001</v>
      </c>
      <c r="C3797">
        <v>1608.4290000000001</v>
      </c>
      <c r="D3797">
        <v>41.09393</v>
      </c>
      <c r="E3797">
        <v>78.225809999999996</v>
      </c>
      <c r="F3797">
        <v>25</v>
      </c>
      <c r="G3797">
        <v>125.9599</v>
      </c>
      <c r="H3797">
        <v>90.236949999999993</v>
      </c>
    </row>
    <row r="3798" spans="1:8" x14ac:dyDescent="0.25">
      <c r="A3798">
        <v>3797</v>
      </c>
      <c r="B3798">
        <v>233.5247</v>
      </c>
      <c r="C3798">
        <v>2529.4789999999998</v>
      </c>
      <c r="D3798">
        <v>43.028509999999997</v>
      </c>
      <c r="E3798">
        <v>67.209789999999998</v>
      </c>
      <c r="F3798">
        <v>26</v>
      </c>
      <c r="G3798">
        <v>106.1704</v>
      </c>
      <c r="H3798">
        <v>88.807950000000005</v>
      </c>
    </row>
    <row r="3799" spans="1:8" x14ac:dyDescent="0.25">
      <c r="A3799">
        <v>3798</v>
      </c>
      <c r="B3799">
        <v>224.08959999999999</v>
      </c>
      <c r="C3799">
        <v>2421.9059999999999</v>
      </c>
      <c r="D3799">
        <v>47.321930000000002</v>
      </c>
      <c r="E3799">
        <v>58.457970000000003</v>
      </c>
      <c r="F3799">
        <v>25</v>
      </c>
      <c r="G3799">
        <v>126.7775</v>
      </c>
      <c r="H3799">
        <v>92.259209999999996</v>
      </c>
    </row>
    <row r="3800" spans="1:8" x14ac:dyDescent="0.25">
      <c r="A3800">
        <v>3799</v>
      </c>
      <c r="B3800">
        <v>255.56530000000001</v>
      </c>
      <c r="C3800">
        <v>3365.8470000000002</v>
      </c>
      <c r="D3800">
        <v>36.719360000000002</v>
      </c>
      <c r="E3800">
        <v>51.422539999999998</v>
      </c>
      <c r="F3800">
        <v>14</v>
      </c>
      <c r="G3800">
        <v>105.6555</v>
      </c>
      <c r="H3800">
        <v>99.193160000000006</v>
      </c>
    </row>
    <row r="3801" spans="1:8" x14ac:dyDescent="0.25">
      <c r="A3801">
        <v>3800</v>
      </c>
      <c r="B3801">
        <v>273.78910000000002</v>
      </c>
      <c r="C3801">
        <v>1883.7049999999999</v>
      </c>
      <c r="D3801">
        <v>55.59263</v>
      </c>
      <c r="E3801">
        <v>60.460349999999998</v>
      </c>
      <c r="F3801">
        <v>21</v>
      </c>
      <c r="G3801">
        <v>99.30686</v>
      </c>
      <c r="H3801">
        <v>101.8553</v>
      </c>
    </row>
    <row r="3802" spans="1:8" x14ac:dyDescent="0.25">
      <c r="A3802">
        <v>3801</v>
      </c>
      <c r="B3802">
        <v>156.36279999999999</v>
      </c>
      <c r="C3802">
        <v>3240.9259999999999</v>
      </c>
      <c r="D3802">
        <v>39.42071</v>
      </c>
      <c r="E3802">
        <v>63.181579999999997</v>
      </c>
      <c r="F3802">
        <v>23</v>
      </c>
      <c r="G3802">
        <v>112.69119999999999</v>
      </c>
      <c r="H3802">
        <v>105.46769999999999</v>
      </c>
    </row>
    <row r="3803" spans="1:8" x14ac:dyDescent="0.25">
      <c r="A3803">
        <v>3802</v>
      </c>
      <c r="B3803">
        <v>213.67410000000001</v>
      </c>
      <c r="C3803">
        <v>2182.4760000000001</v>
      </c>
      <c r="D3803">
        <v>47.797139999999999</v>
      </c>
      <c r="E3803">
        <v>53.250749999999996</v>
      </c>
      <c r="F3803">
        <v>22</v>
      </c>
      <c r="G3803">
        <v>105.8736</v>
      </c>
      <c r="H3803">
        <v>99.176900000000003</v>
      </c>
    </row>
    <row r="3804" spans="1:8" x14ac:dyDescent="0.25">
      <c r="A3804">
        <v>3803</v>
      </c>
      <c r="B3804">
        <v>184.45249999999999</v>
      </c>
      <c r="C3804">
        <v>1559.2909999999999</v>
      </c>
      <c r="D3804">
        <v>42.763390000000001</v>
      </c>
      <c r="E3804">
        <v>75.165080000000003</v>
      </c>
      <c r="F3804">
        <v>22</v>
      </c>
      <c r="G3804">
        <v>125.54219999999999</v>
      </c>
      <c r="H3804">
        <v>95.416659999999993</v>
      </c>
    </row>
    <row r="3805" spans="1:8" x14ac:dyDescent="0.25">
      <c r="A3805">
        <v>3804</v>
      </c>
      <c r="B3805">
        <v>250.67420000000001</v>
      </c>
      <c r="C3805">
        <v>1633.827</v>
      </c>
      <c r="D3805">
        <v>47.782899999999998</v>
      </c>
      <c r="E3805">
        <v>53.563380000000002</v>
      </c>
      <c r="F3805">
        <v>16</v>
      </c>
      <c r="G3805">
        <v>110.6091</v>
      </c>
      <c r="H3805">
        <v>93.849590000000006</v>
      </c>
    </row>
    <row r="3806" spans="1:8" x14ac:dyDescent="0.25">
      <c r="A3806">
        <v>3805</v>
      </c>
      <c r="B3806">
        <v>229.21879999999999</v>
      </c>
      <c r="C3806">
        <v>2806.165</v>
      </c>
      <c r="D3806">
        <v>44.355980000000002</v>
      </c>
      <c r="E3806">
        <v>58.059280000000001</v>
      </c>
      <c r="F3806">
        <v>22</v>
      </c>
      <c r="G3806">
        <v>103.2568</v>
      </c>
      <c r="H3806">
        <v>105.73520000000001</v>
      </c>
    </row>
    <row r="3807" spans="1:8" x14ac:dyDescent="0.25">
      <c r="A3807">
        <v>3806</v>
      </c>
      <c r="B3807">
        <v>206.5104</v>
      </c>
      <c r="C3807">
        <v>2512.654</v>
      </c>
      <c r="D3807">
        <v>44.143830000000001</v>
      </c>
      <c r="E3807">
        <v>68.727599999999995</v>
      </c>
      <c r="F3807">
        <v>23</v>
      </c>
      <c r="G3807">
        <v>116.42659999999999</v>
      </c>
      <c r="H3807">
        <v>83.10951</v>
      </c>
    </row>
    <row r="3808" spans="1:8" x14ac:dyDescent="0.25">
      <c r="A3808">
        <v>3807</v>
      </c>
      <c r="B3808">
        <v>170.70699999999999</v>
      </c>
      <c r="C3808">
        <v>2306.4659999999999</v>
      </c>
      <c r="D3808">
        <v>42.49335</v>
      </c>
      <c r="E3808">
        <v>58.823680000000003</v>
      </c>
      <c r="F3808">
        <v>23</v>
      </c>
      <c r="G3808">
        <v>124.381</v>
      </c>
      <c r="H3808">
        <v>86.266390000000001</v>
      </c>
    </row>
    <row r="3809" spans="1:8" x14ac:dyDescent="0.25">
      <c r="A3809">
        <v>3808</v>
      </c>
      <c r="B3809">
        <v>245.9622</v>
      </c>
      <c r="C3809">
        <v>1582.944</v>
      </c>
      <c r="D3809">
        <v>39.879300000000001</v>
      </c>
      <c r="E3809">
        <v>74.005049999999997</v>
      </c>
      <c r="F3809">
        <v>23</v>
      </c>
      <c r="G3809">
        <v>130.62540000000001</v>
      </c>
      <c r="H3809">
        <v>89.317819999999998</v>
      </c>
    </row>
    <row r="3810" spans="1:8" x14ac:dyDescent="0.25">
      <c r="A3810">
        <v>3809</v>
      </c>
      <c r="B3810">
        <v>198.3732</v>
      </c>
      <c r="C3810">
        <v>2873.2269999999999</v>
      </c>
      <c r="D3810">
        <v>39.34986</v>
      </c>
      <c r="E3810">
        <v>62.66319</v>
      </c>
      <c r="F3810">
        <v>24</v>
      </c>
      <c r="G3810">
        <v>110.2839</v>
      </c>
      <c r="H3810">
        <v>100.0483</v>
      </c>
    </row>
    <row r="3811" spans="1:8" x14ac:dyDescent="0.25">
      <c r="A3811">
        <v>3810</v>
      </c>
      <c r="B3811">
        <v>224.83090000000001</v>
      </c>
      <c r="C3811">
        <v>3153.1030000000001</v>
      </c>
      <c r="D3811">
        <v>35.738599999999998</v>
      </c>
      <c r="E3811">
        <v>64.7423</v>
      </c>
      <c r="F3811">
        <v>28</v>
      </c>
      <c r="G3811">
        <v>105.42059999999999</v>
      </c>
      <c r="H3811">
        <v>92.187029999999993</v>
      </c>
    </row>
    <row r="3812" spans="1:8" x14ac:dyDescent="0.25">
      <c r="A3812">
        <v>3811</v>
      </c>
      <c r="B3812">
        <v>229.3544</v>
      </c>
      <c r="C3812">
        <v>3733.7449999999999</v>
      </c>
      <c r="D3812">
        <v>38.003549999999997</v>
      </c>
      <c r="E3812">
        <v>62.612160000000003</v>
      </c>
      <c r="F3812">
        <v>28</v>
      </c>
      <c r="G3812">
        <v>97.826329999999999</v>
      </c>
      <c r="H3812">
        <v>88.734729999999999</v>
      </c>
    </row>
    <row r="3813" spans="1:8" x14ac:dyDescent="0.25">
      <c r="A3813">
        <v>3812</v>
      </c>
      <c r="B3813">
        <v>182.35659999999999</v>
      </c>
      <c r="C3813">
        <v>3001.0439999999999</v>
      </c>
      <c r="D3813">
        <v>42.446440000000003</v>
      </c>
      <c r="E3813">
        <v>56.841610000000003</v>
      </c>
      <c r="F3813">
        <v>23</v>
      </c>
      <c r="G3813">
        <v>105.65860000000001</v>
      </c>
      <c r="H3813">
        <v>103.1253</v>
      </c>
    </row>
    <row r="3814" spans="1:8" x14ac:dyDescent="0.25">
      <c r="A3814">
        <v>3813</v>
      </c>
      <c r="B3814">
        <v>186.86009999999999</v>
      </c>
      <c r="C3814">
        <v>1700.3140000000001</v>
      </c>
      <c r="D3814">
        <v>45.756239999999998</v>
      </c>
      <c r="E3814">
        <v>70.290949999999995</v>
      </c>
      <c r="F3814">
        <v>23</v>
      </c>
      <c r="G3814">
        <v>125.6965</v>
      </c>
      <c r="H3814">
        <v>82.603129999999993</v>
      </c>
    </row>
    <row r="3815" spans="1:8" x14ac:dyDescent="0.25">
      <c r="A3815">
        <v>3814</v>
      </c>
      <c r="B3815">
        <v>179.43</v>
      </c>
      <c r="C3815">
        <v>1864.883</v>
      </c>
      <c r="D3815">
        <v>41.032359999999997</v>
      </c>
      <c r="E3815">
        <v>74.144040000000004</v>
      </c>
      <c r="F3815">
        <v>25</v>
      </c>
      <c r="G3815">
        <v>128.7971</v>
      </c>
      <c r="H3815">
        <v>88.516270000000006</v>
      </c>
    </row>
    <row r="3816" spans="1:8" x14ac:dyDescent="0.25">
      <c r="A3816">
        <v>3815</v>
      </c>
      <c r="B3816">
        <v>230.2038</v>
      </c>
      <c r="C3816">
        <v>2603.2040000000002</v>
      </c>
      <c r="D3816">
        <v>35.317839999999997</v>
      </c>
      <c r="E3816">
        <v>64.145259999999993</v>
      </c>
      <c r="F3816">
        <v>27</v>
      </c>
      <c r="G3816">
        <v>97.920259999999999</v>
      </c>
      <c r="H3816">
        <v>90.369680000000002</v>
      </c>
    </row>
    <row r="3817" spans="1:8" x14ac:dyDescent="0.25">
      <c r="A3817">
        <v>3816</v>
      </c>
      <c r="B3817">
        <v>203.21680000000001</v>
      </c>
      <c r="C3817">
        <v>3292.1210000000001</v>
      </c>
      <c r="D3817">
        <v>39.999949999999998</v>
      </c>
      <c r="E3817">
        <v>69.084919999999997</v>
      </c>
      <c r="F3817">
        <v>27</v>
      </c>
      <c r="G3817">
        <v>108.0911</v>
      </c>
      <c r="H3817">
        <v>90.86336</v>
      </c>
    </row>
    <row r="3818" spans="1:8" x14ac:dyDescent="0.25">
      <c r="A3818">
        <v>3817</v>
      </c>
      <c r="B3818">
        <v>207.66540000000001</v>
      </c>
      <c r="C3818">
        <v>2733.5909999999999</v>
      </c>
      <c r="D3818">
        <v>46.947670000000002</v>
      </c>
      <c r="E3818">
        <v>63.996519999999997</v>
      </c>
      <c r="F3818">
        <v>25</v>
      </c>
      <c r="G3818">
        <v>109.1803</v>
      </c>
      <c r="H3818">
        <v>89.052760000000006</v>
      </c>
    </row>
    <row r="3819" spans="1:8" x14ac:dyDescent="0.25">
      <c r="A3819">
        <v>3818</v>
      </c>
      <c r="B3819">
        <v>180.5042</v>
      </c>
      <c r="C3819">
        <v>3524.0529999999999</v>
      </c>
      <c r="D3819">
        <v>36.315339999999999</v>
      </c>
      <c r="E3819">
        <v>63.508830000000003</v>
      </c>
      <c r="F3819">
        <v>29</v>
      </c>
      <c r="G3819">
        <v>107.1309</v>
      </c>
      <c r="H3819">
        <v>99.249399999999994</v>
      </c>
    </row>
    <row r="3820" spans="1:8" x14ac:dyDescent="0.25">
      <c r="A3820">
        <v>3819</v>
      </c>
      <c r="B3820">
        <v>228.1182</v>
      </c>
      <c r="C3820">
        <v>2246.549</v>
      </c>
      <c r="D3820">
        <v>41.822409999999998</v>
      </c>
      <c r="E3820">
        <v>64.735720000000001</v>
      </c>
      <c r="F3820">
        <v>25</v>
      </c>
      <c r="G3820">
        <v>108.93680000000001</v>
      </c>
      <c r="H3820">
        <v>93.831800000000001</v>
      </c>
    </row>
    <row r="3821" spans="1:8" x14ac:dyDescent="0.25">
      <c r="A3821">
        <v>3820</v>
      </c>
      <c r="B3821">
        <v>206.21889999999999</v>
      </c>
      <c r="C3821">
        <v>1859.191</v>
      </c>
      <c r="D3821">
        <v>38.59657</v>
      </c>
      <c r="E3821">
        <v>65.616460000000004</v>
      </c>
      <c r="F3821">
        <v>26</v>
      </c>
      <c r="G3821">
        <v>100.6673</v>
      </c>
      <c r="H3821">
        <v>99.107420000000005</v>
      </c>
    </row>
    <row r="3822" spans="1:8" x14ac:dyDescent="0.25">
      <c r="A3822">
        <v>3821</v>
      </c>
      <c r="B3822">
        <v>200.2595</v>
      </c>
      <c r="C3822">
        <v>3077.7869999999998</v>
      </c>
      <c r="D3822">
        <v>38.53087</v>
      </c>
      <c r="E3822">
        <v>66.695080000000004</v>
      </c>
      <c r="F3822">
        <v>28</v>
      </c>
      <c r="G3822">
        <v>101.8212</v>
      </c>
      <c r="H3822">
        <v>90.343310000000002</v>
      </c>
    </row>
    <row r="3823" spans="1:8" x14ac:dyDescent="0.25">
      <c r="A3823">
        <v>3822</v>
      </c>
      <c r="B3823">
        <v>216.1181</v>
      </c>
      <c r="C3823">
        <v>2126.6619999999998</v>
      </c>
      <c r="D3823">
        <v>46.24389</v>
      </c>
      <c r="E3823">
        <v>44.775019999999998</v>
      </c>
      <c r="F3823">
        <v>20</v>
      </c>
      <c r="G3823">
        <v>100.66249999999999</v>
      </c>
      <c r="H3823">
        <v>89.391000000000005</v>
      </c>
    </row>
    <row r="3824" spans="1:8" x14ac:dyDescent="0.25">
      <c r="A3824">
        <v>3823</v>
      </c>
      <c r="B3824">
        <v>233.07429999999999</v>
      </c>
      <c r="C3824">
        <v>2281.7860000000001</v>
      </c>
      <c r="D3824">
        <v>44.577739999999999</v>
      </c>
      <c r="E3824">
        <v>62.753950000000003</v>
      </c>
      <c r="F3824">
        <v>24</v>
      </c>
      <c r="G3824">
        <v>115.131</v>
      </c>
      <c r="H3824">
        <v>88.134450000000001</v>
      </c>
    </row>
    <row r="3825" spans="1:8" x14ac:dyDescent="0.25">
      <c r="A3825">
        <v>3824</v>
      </c>
      <c r="B3825">
        <v>184.23330000000001</v>
      </c>
      <c r="C3825">
        <v>2995.0329999999999</v>
      </c>
      <c r="D3825">
        <v>46.786430000000003</v>
      </c>
      <c r="E3825">
        <v>64.44556</v>
      </c>
      <c r="F3825">
        <v>25</v>
      </c>
      <c r="G3825">
        <v>123.84780000000001</v>
      </c>
      <c r="H3825">
        <v>97.951909999999998</v>
      </c>
    </row>
    <row r="3826" spans="1:8" x14ac:dyDescent="0.25">
      <c r="A3826">
        <v>3825</v>
      </c>
      <c r="B3826">
        <v>187.91480000000001</v>
      </c>
      <c r="C3826">
        <v>2991.3040000000001</v>
      </c>
      <c r="D3826">
        <v>40.553530000000002</v>
      </c>
      <c r="E3826">
        <v>54.98959</v>
      </c>
      <c r="F3826">
        <v>23</v>
      </c>
      <c r="G3826">
        <v>107.88979999999999</v>
      </c>
      <c r="H3826">
        <v>101.5967</v>
      </c>
    </row>
    <row r="3827" spans="1:8" x14ac:dyDescent="0.25">
      <c r="A3827">
        <v>3826</v>
      </c>
      <c r="B3827">
        <v>201.9469</v>
      </c>
      <c r="C3827">
        <v>3187.2829999999999</v>
      </c>
      <c r="D3827">
        <v>42.541690000000003</v>
      </c>
      <c r="E3827">
        <v>59.842509999999997</v>
      </c>
      <c r="F3827">
        <v>26</v>
      </c>
      <c r="G3827">
        <v>108.2912</v>
      </c>
      <c r="H3827">
        <v>87.329890000000006</v>
      </c>
    </row>
    <row r="3828" spans="1:8" x14ac:dyDescent="0.25">
      <c r="A3828">
        <v>3827</v>
      </c>
      <c r="B3828">
        <v>200.63919999999999</v>
      </c>
      <c r="C3828">
        <v>2174.0210000000002</v>
      </c>
      <c r="D3828">
        <v>47.594140000000003</v>
      </c>
      <c r="E3828">
        <v>59.862830000000002</v>
      </c>
      <c r="F3828">
        <v>20</v>
      </c>
      <c r="G3828">
        <v>96.966329999999999</v>
      </c>
      <c r="H3828">
        <v>96.476500000000001</v>
      </c>
    </row>
    <row r="3829" spans="1:8" x14ac:dyDescent="0.25">
      <c r="A3829">
        <v>3828</v>
      </c>
      <c r="B3829">
        <v>203.941</v>
      </c>
      <c r="C3829">
        <v>1610.3019999999999</v>
      </c>
      <c r="D3829">
        <v>41.220570000000002</v>
      </c>
      <c r="E3829">
        <v>66.479519999999994</v>
      </c>
      <c r="F3829">
        <v>23</v>
      </c>
      <c r="G3829">
        <v>133.6061</v>
      </c>
      <c r="H3829">
        <v>86.297349999999994</v>
      </c>
    </row>
    <row r="3830" spans="1:8" x14ac:dyDescent="0.25">
      <c r="A3830">
        <v>3829</v>
      </c>
      <c r="B3830">
        <v>202.28710000000001</v>
      </c>
      <c r="C3830">
        <v>1932.5809999999999</v>
      </c>
      <c r="D3830">
        <v>45.819479999999999</v>
      </c>
      <c r="E3830">
        <v>62.161320000000003</v>
      </c>
      <c r="F3830">
        <v>23</v>
      </c>
      <c r="G3830">
        <v>118.6781</v>
      </c>
      <c r="H3830">
        <v>82.719859999999997</v>
      </c>
    </row>
    <row r="3831" spans="1:8" x14ac:dyDescent="0.25">
      <c r="A3831">
        <v>3830</v>
      </c>
      <c r="B3831">
        <v>187.7345</v>
      </c>
      <c r="C3831">
        <v>3056.7620000000002</v>
      </c>
      <c r="D3831">
        <v>40.707990000000002</v>
      </c>
      <c r="E3831">
        <v>63.358040000000003</v>
      </c>
      <c r="F3831">
        <v>27</v>
      </c>
      <c r="G3831">
        <v>100.98350000000001</v>
      </c>
      <c r="H3831">
        <v>87.264089999999996</v>
      </c>
    </row>
    <row r="3832" spans="1:8" x14ac:dyDescent="0.25">
      <c r="A3832">
        <v>3831</v>
      </c>
      <c r="B3832">
        <v>190.49029999999999</v>
      </c>
      <c r="C3832">
        <v>2008.6310000000001</v>
      </c>
      <c r="D3832">
        <v>52.069740000000003</v>
      </c>
      <c r="E3832">
        <v>72.735759999999999</v>
      </c>
      <c r="F3832">
        <v>23</v>
      </c>
      <c r="G3832">
        <v>121.86069999999999</v>
      </c>
      <c r="H3832">
        <v>85.29768</v>
      </c>
    </row>
    <row r="3833" spans="1:8" x14ac:dyDescent="0.25">
      <c r="A3833">
        <v>3832</v>
      </c>
      <c r="B3833">
        <v>223.96770000000001</v>
      </c>
      <c r="C3833">
        <v>2981.931</v>
      </c>
      <c r="D3833">
        <v>40.720880000000001</v>
      </c>
      <c r="E3833">
        <v>67.002650000000003</v>
      </c>
      <c r="F3833">
        <v>30</v>
      </c>
      <c r="G3833">
        <v>101.31399999999999</v>
      </c>
      <c r="H3833">
        <v>96.578190000000006</v>
      </c>
    </row>
    <row r="3834" spans="1:8" x14ac:dyDescent="0.25">
      <c r="A3834">
        <v>3833</v>
      </c>
      <c r="B3834">
        <v>207.82140000000001</v>
      </c>
      <c r="C3834">
        <v>1422.538</v>
      </c>
      <c r="D3834">
        <v>42.736429999999999</v>
      </c>
      <c r="E3834">
        <v>66.408289999999994</v>
      </c>
      <c r="F3834">
        <v>24</v>
      </c>
      <c r="G3834">
        <v>124.2349</v>
      </c>
      <c r="H3834">
        <v>88.665859999999995</v>
      </c>
    </row>
    <row r="3835" spans="1:8" x14ac:dyDescent="0.25">
      <c r="A3835">
        <v>3834</v>
      </c>
      <c r="B3835">
        <v>229.3766</v>
      </c>
      <c r="C3835">
        <v>1977.723</v>
      </c>
      <c r="D3835">
        <v>48.8</v>
      </c>
      <c r="E3835">
        <v>80.064250000000001</v>
      </c>
      <c r="F3835">
        <v>21</v>
      </c>
      <c r="G3835">
        <v>98.585120000000003</v>
      </c>
      <c r="H3835">
        <v>102.4849</v>
      </c>
    </row>
    <row r="3836" spans="1:8" x14ac:dyDescent="0.25">
      <c r="A3836">
        <v>3835</v>
      </c>
      <c r="B3836">
        <v>228.93219999999999</v>
      </c>
      <c r="C3836">
        <v>2256.1190000000001</v>
      </c>
      <c r="D3836">
        <v>45.160429999999998</v>
      </c>
      <c r="E3836">
        <v>67.799840000000003</v>
      </c>
      <c r="F3836">
        <v>23</v>
      </c>
      <c r="G3836">
        <v>123.6087</v>
      </c>
      <c r="H3836">
        <v>81.058689999999999</v>
      </c>
    </row>
    <row r="3837" spans="1:8" x14ac:dyDescent="0.25">
      <c r="A3837">
        <v>3836</v>
      </c>
      <c r="B3837">
        <v>202.71260000000001</v>
      </c>
      <c r="C3837">
        <v>2721.8910000000001</v>
      </c>
      <c r="D3837">
        <v>39.109439999999999</v>
      </c>
      <c r="E3837">
        <v>60.694879999999998</v>
      </c>
      <c r="F3837">
        <v>26</v>
      </c>
      <c r="G3837">
        <v>105.53740000000001</v>
      </c>
      <c r="H3837">
        <v>84.925600000000003</v>
      </c>
    </row>
    <row r="3838" spans="1:8" x14ac:dyDescent="0.25">
      <c r="A3838">
        <v>3837</v>
      </c>
      <c r="B3838">
        <v>230.00399999999999</v>
      </c>
      <c r="C3838">
        <v>2137.9690000000001</v>
      </c>
      <c r="D3838">
        <v>44.524769999999997</v>
      </c>
      <c r="E3838">
        <v>55.057070000000003</v>
      </c>
      <c r="F3838">
        <v>25</v>
      </c>
      <c r="G3838">
        <v>107.1007</v>
      </c>
      <c r="H3838">
        <v>91.839320000000001</v>
      </c>
    </row>
    <row r="3839" spans="1:8" x14ac:dyDescent="0.25">
      <c r="A3839">
        <v>3838</v>
      </c>
      <c r="B3839">
        <v>185.63570000000001</v>
      </c>
      <c r="C3839">
        <v>2843.3760000000002</v>
      </c>
      <c r="D3839">
        <v>37.483750000000001</v>
      </c>
      <c r="E3839">
        <v>59.689799999999998</v>
      </c>
      <c r="F3839">
        <v>25</v>
      </c>
      <c r="G3839">
        <v>110.8407</v>
      </c>
      <c r="H3839">
        <v>98.783069999999995</v>
      </c>
    </row>
    <row r="3840" spans="1:8" x14ac:dyDescent="0.25">
      <c r="A3840">
        <v>3839</v>
      </c>
      <c r="B3840">
        <v>180.34</v>
      </c>
      <c r="C3840">
        <v>2040.1130000000001</v>
      </c>
      <c r="D3840">
        <v>41.730780000000003</v>
      </c>
      <c r="E3840">
        <v>68.344809999999995</v>
      </c>
      <c r="F3840">
        <v>25</v>
      </c>
      <c r="G3840">
        <v>122.10209999999999</v>
      </c>
      <c r="H3840">
        <v>93.08381</v>
      </c>
    </row>
    <row r="3841" spans="1:8" x14ac:dyDescent="0.25">
      <c r="A3841">
        <v>3840</v>
      </c>
      <c r="B3841">
        <v>186.1018</v>
      </c>
      <c r="C3841">
        <v>2097.2570000000001</v>
      </c>
      <c r="D3841">
        <v>48.190910000000002</v>
      </c>
      <c r="E3841">
        <v>53.166379999999997</v>
      </c>
      <c r="F3841">
        <v>22</v>
      </c>
      <c r="G3841">
        <v>112.0027</v>
      </c>
      <c r="H3841">
        <v>96.878960000000006</v>
      </c>
    </row>
    <row r="3842" spans="1:8" x14ac:dyDescent="0.25">
      <c r="A3842">
        <v>3841</v>
      </c>
      <c r="B3842">
        <v>179.25540000000001</v>
      </c>
      <c r="C3842">
        <v>2586.348</v>
      </c>
      <c r="D3842">
        <v>44.952620000000003</v>
      </c>
      <c r="E3842">
        <v>56.482990000000001</v>
      </c>
      <c r="F3842">
        <v>27</v>
      </c>
      <c r="G3842">
        <v>104.3686</v>
      </c>
      <c r="H3842">
        <v>81.597189999999998</v>
      </c>
    </row>
    <row r="3843" spans="1:8" x14ac:dyDescent="0.25">
      <c r="A3843">
        <v>3842</v>
      </c>
      <c r="B3843">
        <v>194.30189999999999</v>
      </c>
      <c r="C3843">
        <v>1841.3409999999999</v>
      </c>
      <c r="D3843">
        <v>43.998220000000003</v>
      </c>
      <c r="E3843">
        <v>70.822109999999995</v>
      </c>
      <c r="F3843">
        <v>24</v>
      </c>
      <c r="G3843">
        <v>127.0758</v>
      </c>
      <c r="H3843">
        <v>90.034319999999994</v>
      </c>
    </row>
    <row r="3844" spans="1:8" x14ac:dyDescent="0.25">
      <c r="A3844">
        <v>3843</v>
      </c>
      <c r="B3844">
        <v>224.6814</v>
      </c>
      <c r="C3844">
        <v>1439.4390000000001</v>
      </c>
      <c r="D3844">
        <v>44.367220000000003</v>
      </c>
      <c r="E3844">
        <v>79.514020000000002</v>
      </c>
      <c r="F3844">
        <v>22</v>
      </c>
      <c r="G3844">
        <v>121.8943</v>
      </c>
      <c r="H3844">
        <v>80.239199999999997</v>
      </c>
    </row>
    <row r="3845" spans="1:8" x14ac:dyDescent="0.25">
      <c r="A3845">
        <v>3844</v>
      </c>
      <c r="B3845">
        <v>186.73400000000001</v>
      </c>
      <c r="C3845">
        <v>1737.374</v>
      </c>
      <c r="D3845">
        <v>42.38411</v>
      </c>
      <c r="E3845">
        <v>75.339889999999997</v>
      </c>
      <c r="F3845">
        <v>22</v>
      </c>
      <c r="G3845">
        <v>123.9451</v>
      </c>
      <c r="H3845">
        <v>84.354839999999996</v>
      </c>
    </row>
    <row r="3846" spans="1:8" x14ac:dyDescent="0.25">
      <c r="A3846">
        <v>3845</v>
      </c>
      <c r="B3846">
        <v>192.64920000000001</v>
      </c>
      <c r="C3846">
        <v>1616.2919999999999</v>
      </c>
      <c r="D3846">
        <v>45.220790000000001</v>
      </c>
      <c r="E3846">
        <v>70.712149999999994</v>
      </c>
      <c r="F3846">
        <v>22</v>
      </c>
      <c r="G3846">
        <v>130.18639999999999</v>
      </c>
      <c r="H3846">
        <v>86.376609999999999</v>
      </c>
    </row>
    <row r="3847" spans="1:8" x14ac:dyDescent="0.25">
      <c r="A3847">
        <v>3846</v>
      </c>
      <c r="B3847">
        <v>198.67420000000001</v>
      </c>
      <c r="C3847">
        <v>2019.8820000000001</v>
      </c>
      <c r="D3847">
        <v>39.262520000000002</v>
      </c>
      <c r="E3847">
        <v>71.637810000000002</v>
      </c>
      <c r="F3847">
        <v>23</v>
      </c>
      <c r="G3847">
        <v>126.5183</v>
      </c>
      <c r="H3847">
        <v>92.398539999999997</v>
      </c>
    </row>
    <row r="3848" spans="1:8" x14ac:dyDescent="0.25">
      <c r="A3848">
        <v>3847</v>
      </c>
      <c r="B3848">
        <v>200.58850000000001</v>
      </c>
      <c r="C3848">
        <v>3500.002</v>
      </c>
      <c r="D3848">
        <v>35.627339999999997</v>
      </c>
      <c r="E3848">
        <v>68.394419999999997</v>
      </c>
      <c r="F3848">
        <v>29</v>
      </c>
      <c r="G3848">
        <v>107.59699999999999</v>
      </c>
      <c r="H3848">
        <v>93.056839999999994</v>
      </c>
    </row>
    <row r="3849" spans="1:8" x14ac:dyDescent="0.25">
      <c r="A3849">
        <v>3848</v>
      </c>
      <c r="B3849">
        <v>199.5181</v>
      </c>
      <c r="C3849">
        <v>2737.078</v>
      </c>
      <c r="D3849">
        <v>35.999110000000002</v>
      </c>
      <c r="E3849">
        <v>42.173769999999998</v>
      </c>
      <c r="F3849">
        <v>14</v>
      </c>
      <c r="G3849">
        <v>104.4629</v>
      </c>
      <c r="H3849">
        <v>92.583399999999997</v>
      </c>
    </row>
    <row r="3850" spans="1:8" x14ac:dyDescent="0.25">
      <c r="A3850">
        <v>3849</v>
      </c>
      <c r="B3850">
        <v>208.26320000000001</v>
      </c>
      <c r="C3850">
        <v>1912.3409999999999</v>
      </c>
      <c r="D3850">
        <v>46.098640000000003</v>
      </c>
      <c r="E3850">
        <v>75.864350000000002</v>
      </c>
      <c r="F3850">
        <v>22</v>
      </c>
      <c r="G3850">
        <v>95.70608</v>
      </c>
      <c r="H3850">
        <v>99.189120000000003</v>
      </c>
    </row>
    <row r="3851" spans="1:8" x14ac:dyDescent="0.25">
      <c r="A3851">
        <v>3850</v>
      </c>
      <c r="B3851">
        <v>195.27099999999999</v>
      </c>
      <c r="C3851">
        <v>2310.277</v>
      </c>
      <c r="D3851">
        <v>47.031869999999998</v>
      </c>
      <c r="E3851">
        <v>70.256699999999995</v>
      </c>
      <c r="F3851">
        <v>22</v>
      </c>
      <c r="G3851">
        <v>119.8536</v>
      </c>
      <c r="H3851">
        <v>78.941779999999994</v>
      </c>
    </row>
    <row r="3852" spans="1:8" x14ac:dyDescent="0.25">
      <c r="A3852">
        <v>3851</v>
      </c>
      <c r="B3852">
        <v>245.21209999999999</v>
      </c>
      <c r="C3852">
        <v>3170.7269999999999</v>
      </c>
      <c r="D3852">
        <v>35.052320000000002</v>
      </c>
      <c r="E3852">
        <v>45.532240000000002</v>
      </c>
      <c r="F3852">
        <v>15</v>
      </c>
      <c r="G3852">
        <v>104.5805</v>
      </c>
      <c r="H3852">
        <v>96.761070000000004</v>
      </c>
    </row>
    <row r="3853" spans="1:8" x14ac:dyDescent="0.25">
      <c r="A3853">
        <v>3852</v>
      </c>
      <c r="B3853">
        <v>231.39410000000001</v>
      </c>
      <c r="C3853">
        <v>2111.172</v>
      </c>
      <c r="D3853">
        <v>50.038679999999999</v>
      </c>
      <c r="E3853">
        <v>60.028820000000003</v>
      </c>
      <c r="F3853">
        <v>21</v>
      </c>
      <c r="G3853">
        <v>96.506280000000004</v>
      </c>
      <c r="H3853">
        <v>99.945920000000001</v>
      </c>
    </row>
    <row r="3854" spans="1:8" x14ac:dyDescent="0.25">
      <c r="A3854">
        <v>3853</v>
      </c>
      <c r="B3854">
        <v>190.6404</v>
      </c>
      <c r="C3854">
        <v>2980.6990000000001</v>
      </c>
      <c r="D3854">
        <v>43.683950000000003</v>
      </c>
      <c r="E3854">
        <v>61.057250000000003</v>
      </c>
      <c r="F3854">
        <v>25</v>
      </c>
      <c r="G3854">
        <v>105.5504</v>
      </c>
      <c r="H3854">
        <v>87.555419999999998</v>
      </c>
    </row>
    <row r="3855" spans="1:8" x14ac:dyDescent="0.25">
      <c r="A3855">
        <v>3854</v>
      </c>
      <c r="B3855">
        <v>214.03229999999999</v>
      </c>
      <c r="C3855">
        <v>3248.2950000000001</v>
      </c>
      <c r="D3855">
        <v>39.98171</v>
      </c>
      <c r="E3855">
        <v>71.659319999999994</v>
      </c>
      <c r="F3855">
        <v>28</v>
      </c>
      <c r="G3855">
        <v>102.2473</v>
      </c>
      <c r="H3855">
        <v>88.091809999999995</v>
      </c>
    </row>
    <row r="3856" spans="1:8" x14ac:dyDescent="0.25">
      <c r="A3856">
        <v>3855</v>
      </c>
      <c r="B3856">
        <v>201.04730000000001</v>
      </c>
      <c r="C3856">
        <v>2903.8939999999998</v>
      </c>
      <c r="D3856">
        <v>44.69238</v>
      </c>
      <c r="E3856">
        <v>56.180250000000001</v>
      </c>
      <c r="F3856">
        <v>26</v>
      </c>
      <c r="G3856">
        <v>105.0095</v>
      </c>
      <c r="H3856">
        <v>86.297970000000007</v>
      </c>
    </row>
    <row r="3857" spans="1:8" x14ac:dyDescent="0.25">
      <c r="A3857">
        <v>3856</v>
      </c>
      <c r="B3857">
        <v>239.25149999999999</v>
      </c>
      <c r="C3857">
        <v>1693.2639999999999</v>
      </c>
      <c r="D3857">
        <v>48.049720000000001</v>
      </c>
      <c r="E3857">
        <v>51.746549999999999</v>
      </c>
      <c r="F3857">
        <v>24</v>
      </c>
      <c r="G3857">
        <v>123.4342</v>
      </c>
      <c r="H3857">
        <v>84.264610000000005</v>
      </c>
    </row>
    <row r="3858" spans="1:8" x14ac:dyDescent="0.25">
      <c r="A3858">
        <v>3857</v>
      </c>
      <c r="B3858">
        <v>226.11269999999999</v>
      </c>
      <c r="C3858">
        <v>2347.9749999999999</v>
      </c>
      <c r="D3858">
        <v>46.835859999999997</v>
      </c>
      <c r="E3858">
        <v>65.677049999999994</v>
      </c>
      <c r="F3858">
        <v>27</v>
      </c>
      <c r="G3858">
        <v>112.7884</v>
      </c>
      <c r="H3858">
        <v>86.537509999999997</v>
      </c>
    </row>
    <row r="3859" spans="1:8" x14ac:dyDescent="0.25">
      <c r="A3859">
        <v>3858</v>
      </c>
      <c r="B3859">
        <v>177.46610000000001</v>
      </c>
      <c r="C3859">
        <v>1728.404</v>
      </c>
      <c r="D3859">
        <v>44.838380000000001</v>
      </c>
      <c r="E3859">
        <v>69.21463</v>
      </c>
      <c r="F3859">
        <v>25</v>
      </c>
      <c r="G3859">
        <v>125.8058</v>
      </c>
      <c r="H3859">
        <v>86.220500000000001</v>
      </c>
    </row>
    <row r="3860" spans="1:8" x14ac:dyDescent="0.25">
      <c r="A3860">
        <v>3859</v>
      </c>
      <c r="B3860">
        <v>247.84309999999999</v>
      </c>
      <c r="C3860">
        <v>2170.8440000000001</v>
      </c>
      <c r="D3860">
        <v>45.739269999999998</v>
      </c>
      <c r="E3860">
        <v>83.283919999999995</v>
      </c>
      <c r="F3860">
        <v>20</v>
      </c>
      <c r="G3860">
        <v>100.4436</v>
      </c>
      <c r="H3860">
        <v>99.931299999999993</v>
      </c>
    </row>
    <row r="3861" spans="1:8" x14ac:dyDescent="0.25">
      <c r="A3861">
        <v>3860</v>
      </c>
      <c r="B3861">
        <v>204.7004</v>
      </c>
      <c r="C3861">
        <v>2766.6439999999998</v>
      </c>
      <c r="D3861">
        <v>40.705100000000002</v>
      </c>
      <c r="E3861">
        <v>58.33249</v>
      </c>
      <c r="F3861">
        <v>24</v>
      </c>
      <c r="G3861">
        <v>113.0489</v>
      </c>
      <c r="H3861">
        <v>86.35136</v>
      </c>
    </row>
    <row r="3862" spans="1:8" x14ac:dyDescent="0.25">
      <c r="A3862">
        <v>3861</v>
      </c>
      <c r="B3862">
        <v>184.94370000000001</v>
      </c>
      <c r="C3862">
        <v>1652.7170000000001</v>
      </c>
      <c r="D3862">
        <v>41.72363</v>
      </c>
      <c r="E3862">
        <v>74.738690000000005</v>
      </c>
      <c r="F3862">
        <v>21</v>
      </c>
      <c r="G3862">
        <v>132.29519999999999</v>
      </c>
      <c r="H3862">
        <v>83.490620000000007</v>
      </c>
    </row>
    <row r="3863" spans="1:8" x14ac:dyDescent="0.25">
      <c r="A3863">
        <v>3862</v>
      </c>
      <c r="B3863">
        <v>185.95740000000001</v>
      </c>
      <c r="C3863">
        <v>2352.098</v>
      </c>
      <c r="D3863">
        <v>45.048769999999998</v>
      </c>
      <c r="E3863">
        <v>55.977179999999997</v>
      </c>
      <c r="F3863">
        <v>22</v>
      </c>
      <c r="G3863">
        <v>107.0239</v>
      </c>
      <c r="H3863">
        <v>101.2277</v>
      </c>
    </row>
    <row r="3864" spans="1:8" x14ac:dyDescent="0.25">
      <c r="A3864">
        <v>3863</v>
      </c>
      <c r="B3864">
        <v>197.42570000000001</v>
      </c>
      <c r="C3864">
        <v>1517.376</v>
      </c>
      <c r="D3864">
        <v>40.107900000000001</v>
      </c>
      <c r="E3864">
        <v>82.404079999999993</v>
      </c>
      <c r="F3864">
        <v>22</v>
      </c>
      <c r="G3864">
        <v>125.7842</v>
      </c>
      <c r="H3864">
        <v>96.277370000000005</v>
      </c>
    </row>
    <row r="3865" spans="1:8" x14ac:dyDescent="0.25">
      <c r="A3865">
        <v>3864</v>
      </c>
      <c r="B3865">
        <v>216.87200000000001</v>
      </c>
      <c r="C3865">
        <v>2410.8139999999999</v>
      </c>
      <c r="D3865">
        <v>43.608249999999998</v>
      </c>
      <c r="E3865">
        <v>62.069189999999999</v>
      </c>
      <c r="F3865">
        <v>25</v>
      </c>
      <c r="G3865">
        <v>105.7435</v>
      </c>
      <c r="H3865">
        <v>90.720969999999994</v>
      </c>
    </row>
    <row r="3866" spans="1:8" x14ac:dyDescent="0.25">
      <c r="A3866">
        <v>3865</v>
      </c>
      <c r="B3866">
        <v>223.01689999999999</v>
      </c>
      <c r="C3866">
        <v>1609.806</v>
      </c>
      <c r="D3866">
        <v>45.717039999999997</v>
      </c>
      <c r="E3866">
        <v>67.317539999999994</v>
      </c>
      <c r="F3866">
        <v>21</v>
      </c>
      <c r="G3866">
        <v>128.6472</v>
      </c>
      <c r="H3866">
        <v>88.293049999999994</v>
      </c>
    </row>
    <row r="3867" spans="1:8" x14ac:dyDescent="0.25">
      <c r="A3867">
        <v>3866</v>
      </c>
      <c r="B3867">
        <v>219.82900000000001</v>
      </c>
      <c r="C3867">
        <v>2289.0169999999998</v>
      </c>
      <c r="D3867">
        <v>40.409709999999997</v>
      </c>
      <c r="E3867">
        <v>54.28436</v>
      </c>
      <c r="F3867">
        <v>22</v>
      </c>
      <c r="G3867">
        <v>106.4571</v>
      </c>
      <c r="H3867">
        <v>108.6888</v>
      </c>
    </row>
    <row r="3868" spans="1:8" x14ac:dyDescent="0.25">
      <c r="A3868">
        <v>3867</v>
      </c>
      <c r="B3868">
        <v>209.4023</v>
      </c>
      <c r="C3868">
        <v>2765.6770000000001</v>
      </c>
      <c r="D3868">
        <v>38.502020000000002</v>
      </c>
      <c r="E3868">
        <v>61.182270000000003</v>
      </c>
      <c r="F3868">
        <v>25</v>
      </c>
      <c r="G3868">
        <v>112.29219999999999</v>
      </c>
      <c r="H3868">
        <v>101.5692</v>
      </c>
    </row>
    <row r="3869" spans="1:8" x14ac:dyDescent="0.25">
      <c r="A3869">
        <v>3868</v>
      </c>
      <c r="B3869">
        <v>202.1208</v>
      </c>
      <c r="C3869">
        <v>3426.9639999999999</v>
      </c>
      <c r="D3869">
        <v>38.017420000000001</v>
      </c>
      <c r="E3869">
        <v>45.250990000000002</v>
      </c>
      <c r="F3869">
        <v>16</v>
      </c>
      <c r="G3869">
        <v>92.335579999999993</v>
      </c>
      <c r="H3869">
        <v>91.625100000000003</v>
      </c>
    </row>
    <row r="3870" spans="1:8" x14ac:dyDescent="0.25">
      <c r="A3870">
        <v>3869</v>
      </c>
      <c r="B3870">
        <v>210.7132</v>
      </c>
      <c r="C3870">
        <v>2812.1379999999999</v>
      </c>
      <c r="D3870">
        <v>48.611370000000001</v>
      </c>
      <c r="E3870">
        <v>63.060360000000003</v>
      </c>
      <c r="F3870">
        <v>25</v>
      </c>
      <c r="G3870">
        <v>107.105</v>
      </c>
      <c r="H3870">
        <v>87.535449999999997</v>
      </c>
    </row>
    <row r="3871" spans="1:8" x14ac:dyDescent="0.25">
      <c r="A3871">
        <v>3870</v>
      </c>
      <c r="B3871">
        <v>215.54990000000001</v>
      </c>
      <c r="C3871">
        <v>2731.7420000000002</v>
      </c>
      <c r="D3871">
        <v>36.601979999999998</v>
      </c>
      <c r="E3871">
        <v>66.411140000000003</v>
      </c>
      <c r="F3871">
        <v>28</v>
      </c>
      <c r="G3871">
        <v>98.235320000000002</v>
      </c>
      <c r="H3871">
        <v>90.649360000000001</v>
      </c>
    </row>
    <row r="3872" spans="1:8" x14ac:dyDescent="0.25">
      <c r="A3872">
        <v>3871</v>
      </c>
      <c r="B3872">
        <v>171.53899999999999</v>
      </c>
      <c r="C3872">
        <v>3160.0650000000001</v>
      </c>
      <c r="D3872">
        <v>40.19867</v>
      </c>
      <c r="E3872">
        <v>65.076689999999999</v>
      </c>
      <c r="F3872">
        <v>28</v>
      </c>
      <c r="G3872">
        <v>98.919139999999999</v>
      </c>
      <c r="H3872">
        <v>84.897350000000003</v>
      </c>
    </row>
    <row r="3873" spans="1:8" x14ac:dyDescent="0.25">
      <c r="A3873">
        <v>3872</v>
      </c>
      <c r="B3873">
        <v>163.863</v>
      </c>
      <c r="C3873">
        <v>2149.1550000000002</v>
      </c>
      <c r="D3873">
        <v>41.076700000000002</v>
      </c>
      <c r="E3873">
        <v>70.902140000000003</v>
      </c>
      <c r="F3873">
        <v>25</v>
      </c>
      <c r="G3873">
        <v>118.59099999999999</v>
      </c>
      <c r="H3873">
        <v>91.637270000000001</v>
      </c>
    </row>
    <row r="3874" spans="1:8" x14ac:dyDescent="0.25">
      <c r="A3874">
        <v>3873</v>
      </c>
      <c r="B3874">
        <v>196.66929999999999</v>
      </c>
      <c r="C3874">
        <v>3180.1790000000001</v>
      </c>
      <c r="D3874">
        <v>41.357990000000001</v>
      </c>
      <c r="E3874">
        <v>62.321539999999999</v>
      </c>
      <c r="F3874">
        <v>27</v>
      </c>
      <c r="G3874">
        <v>107.1044</v>
      </c>
      <c r="H3874">
        <v>85.940280000000001</v>
      </c>
    </row>
    <row r="3875" spans="1:8" x14ac:dyDescent="0.25">
      <c r="A3875">
        <v>3874</v>
      </c>
      <c r="B3875">
        <v>206.5325</v>
      </c>
      <c r="C3875">
        <v>2305.7640000000001</v>
      </c>
      <c r="D3875">
        <v>41.13785</v>
      </c>
      <c r="E3875">
        <v>62.535200000000003</v>
      </c>
      <c r="F3875">
        <v>26</v>
      </c>
      <c r="G3875">
        <v>111.51609999999999</v>
      </c>
      <c r="H3875">
        <v>92.926029999999997</v>
      </c>
    </row>
    <row r="3876" spans="1:8" x14ac:dyDescent="0.25">
      <c r="A3876">
        <v>3875</v>
      </c>
      <c r="B3876">
        <v>191.6747</v>
      </c>
      <c r="C3876">
        <v>3498.1410000000001</v>
      </c>
      <c r="D3876">
        <v>39.346769999999999</v>
      </c>
      <c r="E3876">
        <v>45.803879999999999</v>
      </c>
      <c r="F3876">
        <v>17</v>
      </c>
      <c r="G3876">
        <v>93.896709999999999</v>
      </c>
      <c r="H3876">
        <v>96.247020000000006</v>
      </c>
    </row>
    <row r="3877" spans="1:8" x14ac:dyDescent="0.25">
      <c r="A3877">
        <v>3876</v>
      </c>
      <c r="B3877">
        <v>212.68029999999999</v>
      </c>
      <c r="C3877">
        <v>2151.8209999999999</v>
      </c>
      <c r="D3877">
        <v>49.077910000000003</v>
      </c>
      <c r="E3877">
        <v>62.989789999999999</v>
      </c>
      <c r="F3877">
        <v>21</v>
      </c>
      <c r="G3877">
        <v>95.259360000000001</v>
      </c>
      <c r="H3877">
        <v>102.3669</v>
      </c>
    </row>
    <row r="3878" spans="1:8" x14ac:dyDescent="0.25">
      <c r="A3878">
        <v>3877</v>
      </c>
      <c r="B3878">
        <v>206.38759999999999</v>
      </c>
      <c r="C3878">
        <v>2674.8679999999999</v>
      </c>
      <c r="D3878">
        <v>44.789340000000003</v>
      </c>
      <c r="E3878">
        <v>56.913490000000003</v>
      </c>
      <c r="F3878">
        <v>22</v>
      </c>
      <c r="G3878">
        <v>105.7914</v>
      </c>
      <c r="H3878">
        <v>106.6164</v>
      </c>
    </row>
    <row r="3879" spans="1:8" x14ac:dyDescent="0.25">
      <c r="A3879">
        <v>3878</v>
      </c>
      <c r="B3879">
        <v>177.68549999999999</v>
      </c>
      <c r="C3879">
        <v>2752.761</v>
      </c>
      <c r="D3879">
        <v>48.822699999999998</v>
      </c>
      <c r="E3879">
        <v>66.415120000000002</v>
      </c>
      <c r="F3879">
        <v>25</v>
      </c>
      <c r="G3879">
        <v>126.0855</v>
      </c>
      <c r="H3879">
        <v>97.758290000000002</v>
      </c>
    </row>
    <row r="3880" spans="1:8" x14ac:dyDescent="0.25">
      <c r="A3880">
        <v>3879</v>
      </c>
      <c r="B3880">
        <v>217.02019999999999</v>
      </c>
      <c r="C3880">
        <v>2422.442</v>
      </c>
      <c r="D3880">
        <v>46.906739999999999</v>
      </c>
      <c r="E3880">
        <v>60.131790000000002</v>
      </c>
      <c r="F3880">
        <v>25</v>
      </c>
      <c r="G3880">
        <v>108.3587</v>
      </c>
      <c r="H3880">
        <v>85.913989999999998</v>
      </c>
    </row>
    <row r="3881" spans="1:8" x14ac:dyDescent="0.25">
      <c r="A3881">
        <v>3880</v>
      </c>
      <c r="B3881">
        <v>219.18600000000001</v>
      </c>
      <c r="C3881">
        <v>1694.4839999999999</v>
      </c>
      <c r="D3881">
        <v>40.537979999999997</v>
      </c>
      <c r="E3881">
        <v>77.804119999999998</v>
      </c>
      <c r="F3881">
        <v>25</v>
      </c>
      <c r="G3881">
        <v>125.1558</v>
      </c>
      <c r="H3881">
        <v>90.281940000000006</v>
      </c>
    </row>
    <row r="3882" spans="1:8" x14ac:dyDescent="0.25">
      <c r="A3882">
        <v>3881</v>
      </c>
      <c r="B3882">
        <v>172.9632</v>
      </c>
      <c r="C3882">
        <v>3602.125</v>
      </c>
      <c r="D3882">
        <v>35.052309999999999</v>
      </c>
      <c r="E3882">
        <v>63.944580000000002</v>
      </c>
      <c r="F3882">
        <v>29</v>
      </c>
      <c r="G3882">
        <v>108.0505</v>
      </c>
      <c r="H3882">
        <v>99.646720000000002</v>
      </c>
    </row>
    <row r="3883" spans="1:8" x14ac:dyDescent="0.25">
      <c r="A3883">
        <v>3882</v>
      </c>
      <c r="B3883">
        <v>199.22290000000001</v>
      </c>
      <c r="C3883">
        <v>1774.35</v>
      </c>
      <c r="D3883">
        <v>46.548560000000002</v>
      </c>
      <c r="E3883">
        <v>51.098399999999998</v>
      </c>
      <c r="F3883">
        <v>22</v>
      </c>
      <c r="G3883">
        <v>114.4586</v>
      </c>
      <c r="H3883">
        <v>97.953770000000006</v>
      </c>
    </row>
    <row r="3884" spans="1:8" x14ac:dyDescent="0.25">
      <c r="A3884">
        <v>3883</v>
      </c>
      <c r="B3884">
        <v>199.75319999999999</v>
      </c>
      <c r="C3884">
        <v>2832.3209999999999</v>
      </c>
      <c r="D3884">
        <v>33.771920000000001</v>
      </c>
      <c r="E3884">
        <v>41.34252</v>
      </c>
      <c r="F3884">
        <v>15</v>
      </c>
      <c r="G3884">
        <v>103.3035</v>
      </c>
      <c r="H3884">
        <v>94.754909999999995</v>
      </c>
    </row>
    <row r="3885" spans="1:8" x14ac:dyDescent="0.25">
      <c r="A3885">
        <v>3884</v>
      </c>
      <c r="B3885">
        <v>177.34899999999999</v>
      </c>
      <c r="C3885">
        <v>2836.83</v>
      </c>
      <c r="D3885">
        <v>41.227119999999999</v>
      </c>
      <c r="E3885">
        <v>59.670740000000002</v>
      </c>
      <c r="F3885">
        <v>23</v>
      </c>
      <c r="G3885">
        <v>105.28830000000001</v>
      </c>
      <c r="H3885">
        <v>98.79759</v>
      </c>
    </row>
    <row r="3886" spans="1:8" x14ac:dyDescent="0.25">
      <c r="A3886">
        <v>3885</v>
      </c>
      <c r="B3886">
        <v>178.21899999999999</v>
      </c>
      <c r="C3886">
        <v>1534.701</v>
      </c>
      <c r="D3886">
        <v>41.2819</v>
      </c>
      <c r="E3886">
        <v>69.207310000000007</v>
      </c>
      <c r="F3886">
        <v>22</v>
      </c>
      <c r="G3886">
        <v>127.3463</v>
      </c>
      <c r="H3886">
        <v>87.273039999999995</v>
      </c>
    </row>
    <row r="3887" spans="1:8" x14ac:dyDescent="0.25">
      <c r="A3887">
        <v>3886</v>
      </c>
      <c r="B3887">
        <v>205.45670000000001</v>
      </c>
      <c r="C3887">
        <v>2024.413</v>
      </c>
      <c r="D3887">
        <v>44.613610000000001</v>
      </c>
      <c r="E3887">
        <v>66.162700000000001</v>
      </c>
      <c r="F3887">
        <v>25</v>
      </c>
      <c r="G3887">
        <v>116.9841</v>
      </c>
      <c r="H3887">
        <v>86.617909999999995</v>
      </c>
    </row>
    <row r="3888" spans="1:8" x14ac:dyDescent="0.25">
      <c r="A3888">
        <v>3887</v>
      </c>
      <c r="B3888">
        <v>215.70689999999999</v>
      </c>
      <c r="C3888">
        <v>1528.97</v>
      </c>
      <c r="D3888">
        <v>44.813470000000002</v>
      </c>
      <c r="E3888">
        <v>67.791529999999995</v>
      </c>
      <c r="F3888">
        <v>25</v>
      </c>
      <c r="G3888">
        <v>125.81910000000001</v>
      </c>
      <c r="H3888">
        <v>85.34769</v>
      </c>
    </row>
    <row r="3889" spans="1:8" x14ac:dyDescent="0.25">
      <c r="A3889">
        <v>3888</v>
      </c>
      <c r="B3889">
        <v>160.07409999999999</v>
      </c>
      <c r="C3889">
        <v>1726.2850000000001</v>
      </c>
      <c r="D3889">
        <v>43.893529999999998</v>
      </c>
      <c r="E3889">
        <v>66.11063</v>
      </c>
      <c r="F3889">
        <v>26</v>
      </c>
      <c r="G3889">
        <v>126.2615</v>
      </c>
      <c r="H3889">
        <v>86.717579999999998</v>
      </c>
    </row>
    <row r="3890" spans="1:8" x14ac:dyDescent="0.25">
      <c r="A3890">
        <v>3889</v>
      </c>
      <c r="B3890">
        <v>184.86189999999999</v>
      </c>
      <c r="C3890">
        <v>2639.6309999999999</v>
      </c>
      <c r="D3890">
        <v>37.632129999999997</v>
      </c>
      <c r="E3890">
        <v>60.262160000000002</v>
      </c>
      <c r="F3890">
        <v>26</v>
      </c>
      <c r="G3890">
        <v>104.3125</v>
      </c>
      <c r="H3890">
        <v>84.653980000000004</v>
      </c>
    </row>
    <row r="3891" spans="1:8" x14ac:dyDescent="0.25">
      <c r="A3891">
        <v>3890</v>
      </c>
      <c r="B3891">
        <v>217.52440000000001</v>
      </c>
      <c r="C3891">
        <v>3380.509</v>
      </c>
      <c r="D3891">
        <v>36.917900000000003</v>
      </c>
      <c r="E3891">
        <v>65.821489999999997</v>
      </c>
      <c r="F3891">
        <v>29</v>
      </c>
      <c r="G3891">
        <v>106.26900000000001</v>
      </c>
      <c r="H3891">
        <v>92.844340000000003</v>
      </c>
    </row>
    <row r="3892" spans="1:8" x14ac:dyDescent="0.25">
      <c r="A3892">
        <v>3891</v>
      </c>
      <c r="B3892">
        <v>180.48060000000001</v>
      </c>
      <c r="C3892">
        <v>1931.8340000000001</v>
      </c>
      <c r="D3892">
        <v>38.256570000000004</v>
      </c>
      <c r="E3892">
        <v>71.677760000000006</v>
      </c>
      <c r="F3892">
        <v>24</v>
      </c>
      <c r="G3892">
        <v>128.97059999999999</v>
      </c>
      <c r="H3892">
        <v>89.24051</v>
      </c>
    </row>
    <row r="3893" spans="1:8" x14ac:dyDescent="0.25">
      <c r="A3893">
        <v>3892</v>
      </c>
      <c r="B3893">
        <v>206.2467</v>
      </c>
      <c r="C3893">
        <v>1644.769</v>
      </c>
      <c r="D3893">
        <v>43.086460000000002</v>
      </c>
      <c r="E3893">
        <v>77.729079999999996</v>
      </c>
      <c r="F3893">
        <v>25</v>
      </c>
      <c r="G3893">
        <v>124.5444</v>
      </c>
      <c r="H3893">
        <v>87.845489999999998</v>
      </c>
    </row>
    <row r="3894" spans="1:8" x14ac:dyDescent="0.25">
      <c r="A3894">
        <v>3893</v>
      </c>
      <c r="B3894">
        <v>217.50980000000001</v>
      </c>
      <c r="C3894">
        <v>2788.5279999999998</v>
      </c>
      <c r="D3894">
        <v>39.90728</v>
      </c>
      <c r="E3894">
        <v>66.061779999999999</v>
      </c>
      <c r="F3894">
        <v>30</v>
      </c>
      <c r="G3894">
        <v>99.090999999999994</v>
      </c>
      <c r="H3894">
        <v>95.81738</v>
      </c>
    </row>
    <row r="3895" spans="1:8" x14ac:dyDescent="0.25">
      <c r="A3895">
        <v>3894</v>
      </c>
      <c r="B3895">
        <v>195.54560000000001</v>
      </c>
      <c r="C3895">
        <v>1461.125</v>
      </c>
      <c r="D3895">
        <v>41.611730000000001</v>
      </c>
      <c r="E3895">
        <v>77.453000000000003</v>
      </c>
      <c r="F3895">
        <v>22</v>
      </c>
      <c r="G3895">
        <v>127.5732</v>
      </c>
      <c r="H3895">
        <v>90.762230000000002</v>
      </c>
    </row>
    <row r="3896" spans="1:8" x14ac:dyDescent="0.25">
      <c r="A3896">
        <v>3895</v>
      </c>
      <c r="B3896">
        <v>202.83189999999999</v>
      </c>
      <c r="C3896">
        <v>3056.1559999999999</v>
      </c>
      <c r="D3896">
        <v>40.624470000000002</v>
      </c>
      <c r="E3896">
        <v>64.392679999999999</v>
      </c>
      <c r="F3896">
        <v>28</v>
      </c>
      <c r="G3896">
        <v>98.928290000000004</v>
      </c>
      <c r="H3896">
        <v>86.322270000000003</v>
      </c>
    </row>
    <row r="3897" spans="1:8" x14ac:dyDescent="0.25">
      <c r="A3897">
        <v>3896</v>
      </c>
      <c r="B3897">
        <v>205.0163</v>
      </c>
      <c r="C3897">
        <v>2926.123</v>
      </c>
      <c r="D3897">
        <v>40.725830000000002</v>
      </c>
      <c r="E3897">
        <v>62.298290000000001</v>
      </c>
      <c r="F3897">
        <v>27</v>
      </c>
      <c r="G3897">
        <v>107.8019</v>
      </c>
      <c r="H3897">
        <v>86.530779999999993</v>
      </c>
    </row>
    <row r="3898" spans="1:8" x14ac:dyDescent="0.25">
      <c r="A3898">
        <v>3897</v>
      </c>
      <c r="B3898">
        <v>198.6251</v>
      </c>
      <c r="C3898">
        <v>3289.5010000000002</v>
      </c>
      <c r="D3898">
        <v>42.020629999999997</v>
      </c>
      <c r="E3898">
        <v>60.945830000000001</v>
      </c>
      <c r="F3898">
        <v>25</v>
      </c>
      <c r="G3898">
        <v>109.22620000000001</v>
      </c>
      <c r="H3898">
        <v>86.737759999999994</v>
      </c>
    </row>
    <row r="3899" spans="1:8" x14ac:dyDescent="0.25">
      <c r="A3899">
        <v>3898</v>
      </c>
      <c r="B3899">
        <v>211.505</v>
      </c>
      <c r="C3899">
        <v>2497.2260000000001</v>
      </c>
      <c r="D3899">
        <v>48.356749999999998</v>
      </c>
      <c r="E3899">
        <v>61.243319999999997</v>
      </c>
      <c r="F3899">
        <v>25</v>
      </c>
      <c r="G3899">
        <v>106.7214</v>
      </c>
      <c r="H3899">
        <v>86.999510000000001</v>
      </c>
    </row>
    <row r="3900" spans="1:8" x14ac:dyDescent="0.25">
      <c r="A3900">
        <v>3899</v>
      </c>
      <c r="B3900">
        <v>165.0821</v>
      </c>
      <c r="C3900">
        <v>1796.5540000000001</v>
      </c>
      <c r="D3900">
        <v>46.288260000000001</v>
      </c>
      <c r="E3900">
        <v>71.514250000000004</v>
      </c>
      <c r="F3900">
        <v>26</v>
      </c>
      <c r="G3900">
        <v>128.58430000000001</v>
      </c>
      <c r="H3900">
        <v>86.588549999999998</v>
      </c>
    </row>
    <row r="3901" spans="1:8" x14ac:dyDescent="0.25">
      <c r="A3901">
        <v>3900</v>
      </c>
      <c r="B3901">
        <v>201.05189999999999</v>
      </c>
      <c r="C3901">
        <v>2644.232</v>
      </c>
      <c r="D3901">
        <v>41.592660000000002</v>
      </c>
      <c r="E3901">
        <v>65.833690000000004</v>
      </c>
      <c r="F3901">
        <v>26</v>
      </c>
      <c r="G3901">
        <v>109.0667</v>
      </c>
      <c r="H3901">
        <v>88.574870000000004</v>
      </c>
    </row>
    <row r="3902" spans="1:8" x14ac:dyDescent="0.25">
      <c r="A3902">
        <v>3901</v>
      </c>
      <c r="B3902">
        <v>215.67590000000001</v>
      </c>
      <c r="C3902">
        <v>2008.9110000000001</v>
      </c>
      <c r="D3902">
        <v>43.10557</v>
      </c>
      <c r="E3902">
        <v>63.153109999999998</v>
      </c>
      <c r="F3902">
        <v>19</v>
      </c>
      <c r="G3902">
        <v>86.402979999999999</v>
      </c>
      <c r="H3902">
        <v>105.1604</v>
      </c>
    </row>
    <row r="3903" spans="1:8" x14ac:dyDescent="0.25">
      <c r="A3903">
        <v>3902</v>
      </c>
      <c r="B3903">
        <v>205.39869999999999</v>
      </c>
      <c r="C3903">
        <v>2091.7809999999999</v>
      </c>
      <c r="D3903">
        <v>40.42069</v>
      </c>
      <c r="E3903">
        <v>64.566559999999996</v>
      </c>
      <c r="F3903">
        <v>19</v>
      </c>
      <c r="G3903">
        <v>90.560299999999998</v>
      </c>
      <c r="H3903">
        <v>108.3404</v>
      </c>
    </row>
    <row r="3904" spans="1:8" x14ac:dyDescent="0.25">
      <c r="A3904">
        <v>3903</v>
      </c>
      <c r="B3904">
        <v>187.0136</v>
      </c>
      <c r="C3904">
        <v>2357.7150000000001</v>
      </c>
      <c r="D3904">
        <v>47.32611</v>
      </c>
      <c r="E3904">
        <v>59.29766</v>
      </c>
      <c r="F3904">
        <v>20</v>
      </c>
      <c r="G3904">
        <v>99.859660000000005</v>
      </c>
      <c r="H3904">
        <v>95.461939999999998</v>
      </c>
    </row>
    <row r="3905" spans="1:8" x14ac:dyDescent="0.25">
      <c r="A3905">
        <v>3904</v>
      </c>
      <c r="B3905">
        <v>234.26560000000001</v>
      </c>
      <c r="C3905">
        <v>1573.395</v>
      </c>
      <c r="D3905">
        <v>43.13776</v>
      </c>
      <c r="E3905">
        <v>81.596590000000006</v>
      </c>
      <c r="F3905">
        <v>23</v>
      </c>
      <c r="G3905">
        <v>123.1914</v>
      </c>
      <c r="H3905">
        <v>81.457279999999997</v>
      </c>
    </row>
    <row r="3906" spans="1:8" x14ac:dyDescent="0.25">
      <c r="A3906">
        <v>3905</v>
      </c>
      <c r="B3906">
        <v>247.83199999999999</v>
      </c>
      <c r="C3906">
        <v>2004.191</v>
      </c>
      <c r="D3906">
        <v>44.012250000000002</v>
      </c>
      <c r="E3906">
        <v>66.265050000000002</v>
      </c>
      <c r="F3906">
        <v>24</v>
      </c>
      <c r="G3906">
        <v>121.5291</v>
      </c>
      <c r="H3906">
        <v>83.119280000000003</v>
      </c>
    </row>
    <row r="3907" spans="1:8" x14ac:dyDescent="0.25">
      <c r="A3907">
        <v>3906</v>
      </c>
      <c r="B3907">
        <v>167.72659999999999</v>
      </c>
      <c r="C3907">
        <v>3026.5810000000001</v>
      </c>
      <c r="D3907">
        <v>48.342910000000003</v>
      </c>
      <c r="E3907">
        <v>68.968149999999994</v>
      </c>
      <c r="F3907">
        <v>26</v>
      </c>
      <c r="G3907">
        <v>127.1054</v>
      </c>
      <c r="H3907">
        <v>99.871160000000003</v>
      </c>
    </row>
    <row r="3908" spans="1:8" x14ac:dyDescent="0.25">
      <c r="A3908">
        <v>3907</v>
      </c>
      <c r="B3908">
        <v>201.73150000000001</v>
      </c>
      <c r="C3908">
        <v>2127.1170000000002</v>
      </c>
      <c r="D3908">
        <v>41.034089999999999</v>
      </c>
      <c r="E3908">
        <v>66.013999999999996</v>
      </c>
      <c r="F3908">
        <v>26</v>
      </c>
      <c r="G3908">
        <v>108.3648</v>
      </c>
      <c r="H3908">
        <v>89.224220000000003</v>
      </c>
    </row>
    <row r="3909" spans="1:8" x14ac:dyDescent="0.25">
      <c r="A3909">
        <v>3908</v>
      </c>
      <c r="B3909">
        <v>226.07990000000001</v>
      </c>
      <c r="C3909">
        <v>1880.932</v>
      </c>
      <c r="D3909">
        <v>39.079990000000002</v>
      </c>
      <c r="E3909">
        <v>80.372810000000001</v>
      </c>
      <c r="F3909">
        <v>24</v>
      </c>
      <c r="G3909">
        <v>119.52419999999999</v>
      </c>
      <c r="H3909">
        <v>86.976290000000006</v>
      </c>
    </row>
    <row r="3910" spans="1:8" x14ac:dyDescent="0.25">
      <c r="A3910">
        <v>3909</v>
      </c>
      <c r="B3910">
        <v>230.38980000000001</v>
      </c>
      <c r="C3910">
        <v>2929.2550000000001</v>
      </c>
      <c r="D3910">
        <v>39.911569999999998</v>
      </c>
      <c r="E3910">
        <v>70.856989999999996</v>
      </c>
      <c r="F3910">
        <v>29</v>
      </c>
      <c r="G3910">
        <v>101.94929999999999</v>
      </c>
      <c r="H3910">
        <v>90.764539999999997</v>
      </c>
    </row>
    <row r="3911" spans="1:8" x14ac:dyDescent="0.25">
      <c r="A3911">
        <v>3910</v>
      </c>
      <c r="B3911">
        <v>214.69399999999999</v>
      </c>
      <c r="C3911">
        <v>1961.3969999999999</v>
      </c>
      <c r="D3911">
        <v>46.266159999999999</v>
      </c>
      <c r="E3911">
        <v>55.93956</v>
      </c>
      <c r="F3911">
        <v>26</v>
      </c>
      <c r="G3911">
        <v>104.339</v>
      </c>
      <c r="H3911">
        <v>92.685180000000003</v>
      </c>
    </row>
    <row r="3912" spans="1:8" x14ac:dyDescent="0.25">
      <c r="A3912">
        <v>3911</v>
      </c>
      <c r="B3912">
        <v>196.7252</v>
      </c>
      <c r="C3912">
        <v>1399.9059999999999</v>
      </c>
      <c r="D3912">
        <v>44.421509999999998</v>
      </c>
      <c r="E3912">
        <v>67.698229999999995</v>
      </c>
      <c r="F3912">
        <v>25</v>
      </c>
      <c r="G3912">
        <v>126.33199999999999</v>
      </c>
      <c r="H3912">
        <v>84.218519999999998</v>
      </c>
    </row>
    <row r="3913" spans="1:8" x14ac:dyDescent="0.25">
      <c r="A3913">
        <v>3912</v>
      </c>
      <c r="B3913">
        <v>222.6797</v>
      </c>
      <c r="C3913">
        <v>2355.1480000000001</v>
      </c>
      <c r="D3913">
        <v>45.001049999999999</v>
      </c>
      <c r="E3913">
        <v>68.412289999999999</v>
      </c>
      <c r="F3913">
        <v>23</v>
      </c>
      <c r="G3913">
        <v>118.9426</v>
      </c>
      <c r="H3913">
        <v>82.813360000000003</v>
      </c>
    </row>
    <row r="3914" spans="1:8" x14ac:dyDescent="0.25">
      <c r="A3914">
        <v>3913</v>
      </c>
      <c r="B3914">
        <v>251.351</v>
      </c>
      <c r="C3914">
        <v>2350.3919999999998</v>
      </c>
      <c r="D3914">
        <v>44.286450000000002</v>
      </c>
      <c r="E3914">
        <v>59.317709999999998</v>
      </c>
      <c r="F3914">
        <v>25</v>
      </c>
      <c r="G3914">
        <v>103.9708</v>
      </c>
      <c r="H3914">
        <v>84.296559999999999</v>
      </c>
    </row>
    <row r="3915" spans="1:8" x14ac:dyDescent="0.25">
      <c r="A3915">
        <v>3914</v>
      </c>
      <c r="B3915">
        <v>225.76849999999999</v>
      </c>
      <c r="C3915">
        <v>2704.26</v>
      </c>
      <c r="D3915">
        <v>43.34601</v>
      </c>
      <c r="E3915">
        <v>59.717210000000001</v>
      </c>
      <c r="F3915">
        <v>22</v>
      </c>
      <c r="G3915">
        <v>107.3062</v>
      </c>
      <c r="H3915">
        <v>105.3556</v>
      </c>
    </row>
    <row r="3916" spans="1:8" x14ac:dyDescent="0.25">
      <c r="A3916">
        <v>3915</v>
      </c>
      <c r="B3916">
        <v>174.85419999999999</v>
      </c>
      <c r="C3916">
        <v>1867.4380000000001</v>
      </c>
      <c r="D3916">
        <v>43.530549999999998</v>
      </c>
      <c r="E3916">
        <v>65.73451</v>
      </c>
      <c r="F3916">
        <v>25</v>
      </c>
      <c r="G3916">
        <v>120.129</v>
      </c>
      <c r="H3916">
        <v>90.45232</v>
      </c>
    </row>
    <row r="3917" spans="1:8" x14ac:dyDescent="0.25">
      <c r="A3917">
        <v>3916</v>
      </c>
      <c r="B3917">
        <v>168.9469</v>
      </c>
      <c r="C3917">
        <v>3366.0940000000001</v>
      </c>
      <c r="D3917">
        <v>36.273609999999998</v>
      </c>
      <c r="E3917">
        <v>66.222020000000001</v>
      </c>
      <c r="F3917">
        <v>29</v>
      </c>
      <c r="G3917">
        <v>106.5583</v>
      </c>
      <c r="H3917">
        <v>99.680949999999996</v>
      </c>
    </row>
    <row r="3918" spans="1:8" x14ac:dyDescent="0.25">
      <c r="A3918">
        <v>3917</v>
      </c>
      <c r="B3918">
        <v>202.5804</v>
      </c>
      <c r="C3918">
        <v>2696.837</v>
      </c>
      <c r="D3918">
        <v>40.240229999999997</v>
      </c>
      <c r="E3918">
        <v>60.03313</v>
      </c>
      <c r="F3918">
        <v>25</v>
      </c>
      <c r="G3918">
        <v>114.0578</v>
      </c>
      <c r="H3918">
        <v>85.048950000000005</v>
      </c>
    </row>
    <row r="3919" spans="1:8" x14ac:dyDescent="0.25">
      <c r="A3919">
        <v>3918</v>
      </c>
      <c r="B3919">
        <v>236.0857</v>
      </c>
      <c r="C3919">
        <v>2352.5160000000001</v>
      </c>
      <c r="D3919">
        <v>46.714350000000003</v>
      </c>
      <c r="E3919">
        <v>67.846789999999999</v>
      </c>
      <c r="F3919">
        <v>28</v>
      </c>
      <c r="G3919">
        <v>112.9513</v>
      </c>
      <c r="H3919">
        <v>85.397099999999995</v>
      </c>
    </row>
    <row r="3920" spans="1:8" x14ac:dyDescent="0.25">
      <c r="A3920">
        <v>3919</v>
      </c>
      <c r="B3920">
        <v>227.64160000000001</v>
      </c>
      <c r="C3920">
        <v>2573.5529999999999</v>
      </c>
      <c r="D3920">
        <v>44.771970000000003</v>
      </c>
      <c r="E3920">
        <v>59.673110000000001</v>
      </c>
      <c r="F3920">
        <v>23</v>
      </c>
      <c r="G3920">
        <v>105.0265</v>
      </c>
      <c r="H3920">
        <v>103.83759999999999</v>
      </c>
    </row>
    <row r="3921" spans="1:8" x14ac:dyDescent="0.25">
      <c r="A3921">
        <v>3920</v>
      </c>
      <c r="B3921">
        <v>182.31700000000001</v>
      </c>
      <c r="C3921">
        <v>1498.4639999999999</v>
      </c>
      <c r="D3921">
        <v>40.174680000000002</v>
      </c>
      <c r="E3921">
        <v>82.300979999999996</v>
      </c>
      <c r="F3921">
        <v>22</v>
      </c>
      <c r="G3921">
        <v>128.83070000000001</v>
      </c>
      <c r="H3921">
        <v>98.103219999999993</v>
      </c>
    </row>
    <row r="3922" spans="1:8" x14ac:dyDescent="0.25">
      <c r="A3922">
        <v>3921</v>
      </c>
      <c r="B3922">
        <v>191.7766</v>
      </c>
      <c r="C3922">
        <v>2719.2840000000001</v>
      </c>
      <c r="D3922">
        <v>41.203749999999999</v>
      </c>
      <c r="E3922">
        <v>63.74644</v>
      </c>
      <c r="F3922">
        <v>27</v>
      </c>
      <c r="G3922">
        <v>110.9725</v>
      </c>
      <c r="H3922">
        <v>83.924859999999995</v>
      </c>
    </row>
    <row r="3923" spans="1:8" x14ac:dyDescent="0.25">
      <c r="A3923">
        <v>3922</v>
      </c>
      <c r="B3923">
        <v>204.5736</v>
      </c>
      <c r="C3923">
        <v>2415.4760000000001</v>
      </c>
      <c r="D3923">
        <v>42.707940000000001</v>
      </c>
      <c r="E3923">
        <v>60.457120000000003</v>
      </c>
      <c r="F3923">
        <v>25</v>
      </c>
      <c r="G3923">
        <v>108.4791</v>
      </c>
      <c r="H3923">
        <v>90.641599999999997</v>
      </c>
    </row>
    <row r="3924" spans="1:8" x14ac:dyDescent="0.25">
      <c r="A3924">
        <v>3923</v>
      </c>
      <c r="B3924">
        <v>196.25309999999999</v>
      </c>
      <c r="C3924">
        <v>1459.5530000000001</v>
      </c>
      <c r="D3924">
        <v>43.07029</v>
      </c>
      <c r="E3924">
        <v>79.792540000000002</v>
      </c>
      <c r="F3924">
        <v>26</v>
      </c>
      <c r="G3924">
        <v>125.227</v>
      </c>
      <c r="H3924">
        <v>90.345290000000006</v>
      </c>
    </row>
    <row r="3925" spans="1:8" x14ac:dyDescent="0.25">
      <c r="A3925">
        <v>3924</v>
      </c>
      <c r="B3925">
        <v>207.084</v>
      </c>
      <c r="C3925">
        <v>3223.607</v>
      </c>
      <c r="D3925">
        <v>37.216059999999999</v>
      </c>
      <c r="E3925">
        <v>71.51867</v>
      </c>
      <c r="F3925">
        <v>30</v>
      </c>
      <c r="G3925">
        <v>104.7663</v>
      </c>
      <c r="H3925">
        <v>92.033280000000005</v>
      </c>
    </row>
    <row r="3926" spans="1:8" x14ac:dyDescent="0.25">
      <c r="A3926">
        <v>3925</v>
      </c>
      <c r="B3926">
        <v>195.3717</v>
      </c>
      <c r="C3926">
        <v>2267.8090000000002</v>
      </c>
      <c r="D3926">
        <v>43.627899999999997</v>
      </c>
      <c r="E3926">
        <v>57.083970000000001</v>
      </c>
      <c r="F3926">
        <v>25</v>
      </c>
      <c r="G3926">
        <v>100.3874</v>
      </c>
      <c r="H3926">
        <v>83.658850000000001</v>
      </c>
    </row>
    <row r="3927" spans="1:8" x14ac:dyDescent="0.25">
      <c r="A3927">
        <v>3926</v>
      </c>
      <c r="B3927">
        <v>215.8792</v>
      </c>
      <c r="C3927">
        <v>2675.5279999999998</v>
      </c>
      <c r="D3927">
        <v>35.999760000000002</v>
      </c>
      <c r="E3927">
        <v>63.872419999999998</v>
      </c>
      <c r="F3927">
        <v>29</v>
      </c>
      <c r="G3927">
        <v>96.978200000000001</v>
      </c>
      <c r="H3927">
        <v>88.668790000000001</v>
      </c>
    </row>
    <row r="3928" spans="1:8" x14ac:dyDescent="0.25">
      <c r="A3928">
        <v>3927</v>
      </c>
      <c r="B3928">
        <v>194.149</v>
      </c>
      <c r="C3928">
        <v>2638.6979999999999</v>
      </c>
      <c r="D3928">
        <v>40.876899999999999</v>
      </c>
      <c r="E3928">
        <v>57.983919999999998</v>
      </c>
      <c r="F3928">
        <v>24</v>
      </c>
      <c r="G3928">
        <v>107.2282</v>
      </c>
      <c r="H3928">
        <v>100.1734</v>
      </c>
    </row>
    <row r="3929" spans="1:8" x14ac:dyDescent="0.25">
      <c r="A3929">
        <v>3928</v>
      </c>
      <c r="B3929">
        <v>186.13390000000001</v>
      </c>
      <c r="C3929">
        <v>2465.81</v>
      </c>
      <c r="D3929">
        <v>38.486220000000003</v>
      </c>
      <c r="E3929">
        <v>61.940959999999997</v>
      </c>
      <c r="F3929">
        <v>26</v>
      </c>
      <c r="G3929">
        <v>103.4747</v>
      </c>
      <c r="H3929">
        <v>84.59366</v>
      </c>
    </row>
    <row r="3930" spans="1:8" x14ac:dyDescent="0.25">
      <c r="A3930">
        <v>3929</v>
      </c>
      <c r="B3930">
        <v>214.77770000000001</v>
      </c>
      <c r="C3930">
        <v>1828.5340000000001</v>
      </c>
      <c r="D3930">
        <v>38.66404</v>
      </c>
      <c r="E3930">
        <v>63.694740000000003</v>
      </c>
      <c r="F3930">
        <v>27</v>
      </c>
      <c r="G3930">
        <v>103.2462</v>
      </c>
      <c r="H3930">
        <v>101.86190000000001</v>
      </c>
    </row>
    <row r="3931" spans="1:8" x14ac:dyDescent="0.25">
      <c r="A3931">
        <v>3930</v>
      </c>
      <c r="B3931">
        <v>178.76929999999999</v>
      </c>
      <c r="C3931">
        <v>2921.2190000000001</v>
      </c>
      <c r="D3931">
        <v>37.736499999999999</v>
      </c>
      <c r="E3931">
        <v>65.498990000000006</v>
      </c>
      <c r="F3931">
        <v>24</v>
      </c>
      <c r="G3931">
        <v>109.1168</v>
      </c>
      <c r="H3931">
        <v>98.42474</v>
      </c>
    </row>
    <row r="3932" spans="1:8" x14ac:dyDescent="0.25">
      <c r="A3932">
        <v>3931</v>
      </c>
      <c r="B3932">
        <v>200.5052</v>
      </c>
      <c r="C3932">
        <v>2394.5749999999998</v>
      </c>
      <c r="D3932">
        <v>42.681899999999999</v>
      </c>
      <c r="E3932">
        <v>63.624870000000001</v>
      </c>
      <c r="F3932">
        <v>25</v>
      </c>
      <c r="G3932">
        <v>103.05970000000001</v>
      </c>
      <c r="H3932">
        <v>91.26952</v>
      </c>
    </row>
    <row r="3933" spans="1:8" x14ac:dyDescent="0.25">
      <c r="A3933">
        <v>3932</v>
      </c>
      <c r="B3933">
        <v>183.26490000000001</v>
      </c>
      <c r="C3933">
        <v>3016.174</v>
      </c>
      <c r="D3933">
        <v>45.367539999999998</v>
      </c>
      <c r="E3933">
        <v>63.206470000000003</v>
      </c>
      <c r="F3933">
        <v>25</v>
      </c>
      <c r="G3933">
        <v>125.4573</v>
      </c>
      <c r="H3933">
        <v>97.108819999999994</v>
      </c>
    </row>
    <row r="3934" spans="1:8" x14ac:dyDescent="0.25">
      <c r="A3934">
        <v>3933</v>
      </c>
      <c r="B3934">
        <v>195.24719999999999</v>
      </c>
      <c r="C3934">
        <v>1647.5440000000001</v>
      </c>
      <c r="D3934">
        <v>40.022129999999997</v>
      </c>
      <c r="E3934">
        <v>72.380629999999996</v>
      </c>
      <c r="F3934">
        <v>22</v>
      </c>
      <c r="G3934">
        <v>125.96429999999999</v>
      </c>
      <c r="H3934">
        <v>87.627179999999996</v>
      </c>
    </row>
    <row r="3935" spans="1:8" x14ac:dyDescent="0.25">
      <c r="A3935">
        <v>3934</v>
      </c>
      <c r="B3935">
        <v>180.5575</v>
      </c>
      <c r="C3935">
        <v>2866.8220000000001</v>
      </c>
      <c r="D3935">
        <v>49.416429999999998</v>
      </c>
      <c r="E3935">
        <v>72.372519999999994</v>
      </c>
      <c r="F3935">
        <v>27</v>
      </c>
      <c r="G3935">
        <v>123.81</v>
      </c>
      <c r="H3935">
        <v>101.4772</v>
      </c>
    </row>
    <row r="3936" spans="1:8" x14ac:dyDescent="0.25">
      <c r="A3936">
        <v>3935</v>
      </c>
      <c r="B3936">
        <v>226.6996</v>
      </c>
      <c r="C3936">
        <v>1316.6579999999999</v>
      </c>
      <c r="D3936">
        <v>43.483690000000003</v>
      </c>
      <c r="E3936">
        <v>67.320760000000007</v>
      </c>
      <c r="F3936">
        <v>25</v>
      </c>
      <c r="G3936">
        <v>126.255</v>
      </c>
      <c r="H3936">
        <v>91.554339999999996</v>
      </c>
    </row>
    <row r="3937" spans="1:8" x14ac:dyDescent="0.25">
      <c r="A3937">
        <v>3936</v>
      </c>
      <c r="B3937">
        <v>215.90219999999999</v>
      </c>
      <c r="C3937">
        <v>2817.1669999999999</v>
      </c>
      <c r="D3937">
        <v>42.730110000000003</v>
      </c>
      <c r="E3937">
        <v>64.347020000000001</v>
      </c>
      <c r="F3937">
        <v>26</v>
      </c>
      <c r="G3937">
        <v>106.77509999999999</v>
      </c>
      <c r="H3937">
        <v>92.124399999999994</v>
      </c>
    </row>
    <row r="3938" spans="1:8" x14ac:dyDescent="0.25">
      <c r="A3938">
        <v>3937</v>
      </c>
      <c r="B3938">
        <v>232.00219999999999</v>
      </c>
      <c r="C3938">
        <v>2204.0410000000002</v>
      </c>
      <c r="D3938">
        <v>48.791429999999998</v>
      </c>
      <c r="E3938">
        <v>55.280110000000001</v>
      </c>
      <c r="F3938">
        <v>22</v>
      </c>
      <c r="G3938">
        <v>104.2225</v>
      </c>
      <c r="H3938">
        <v>99.416830000000004</v>
      </c>
    </row>
    <row r="3939" spans="1:8" x14ac:dyDescent="0.25">
      <c r="A3939">
        <v>3938</v>
      </c>
      <c r="B3939">
        <v>199.26660000000001</v>
      </c>
      <c r="C3939">
        <v>2592.7759999999998</v>
      </c>
      <c r="D3939">
        <v>34.23639</v>
      </c>
      <c r="E3939">
        <v>41.147959999999998</v>
      </c>
      <c r="F3939">
        <v>15</v>
      </c>
      <c r="G3939">
        <v>102.7294</v>
      </c>
      <c r="H3939">
        <v>93.665499999999994</v>
      </c>
    </row>
    <row r="3940" spans="1:8" x14ac:dyDescent="0.25">
      <c r="A3940">
        <v>3939</v>
      </c>
      <c r="B3940">
        <v>236.1105</v>
      </c>
      <c r="C3940">
        <v>2306.7469999999998</v>
      </c>
      <c r="D3940">
        <v>48.409930000000003</v>
      </c>
      <c r="E3940">
        <v>61.976419999999997</v>
      </c>
      <c r="F3940">
        <v>21</v>
      </c>
      <c r="G3940">
        <v>96.810839999999999</v>
      </c>
      <c r="H3940">
        <v>102.6401</v>
      </c>
    </row>
    <row r="3941" spans="1:8" x14ac:dyDescent="0.25">
      <c r="A3941">
        <v>3940</v>
      </c>
      <c r="B3941">
        <v>195.89850000000001</v>
      </c>
      <c r="C3941">
        <v>3053.32</v>
      </c>
      <c r="D3941">
        <v>41.79</v>
      </c>
      <c r="E3941">
        <v>56.2639</v>
      </c>
      <c r="F3941">
        <v>23</v>
      </c>
      <c r="G3941">
        <v>104.3699</v>
      </c>
      <c r="H3941">
        <v>101.1442</v>
      </c>
    </row>
    <row r="3942" spans="1:8" x14ac:dyDescent="0.25">
      <c r="A3942">
        <v>3941</v>
      </c>
      <c r="B3942">
        <v>193.6755</v>
      </c>
      <c r="C3942">
        <v>3353.6129999999998</v>
      </c>
      <c r="D3942">
        <v>38.751330000000003</v>
      </c>
      <c r="E3942">
        <v>72.314160000000001</v>
      </c>
      <c r="F3942">
        <v>28</v>
      </c>
      <c r="G3942">
        <v>105.0073</v>
      </c>
      <c r="H3942">
        <v>87.138350000000003</v>
      </c>
    </row>
    <row r="3943" spans="1:8" x14ac:dyDescent="0.25">
      <c r="A3943">
        <v>3942</v>
      </c>
      <c r="B3943">
        <v>218.01009999999999</v>
      </c>
      <c r="C3943">
        <v>2472.5149999999999</v>
      </c>
      <c r="D3943">
        <v>42.488720000000001</v>
      </c>
      <c r="E3943">
        <v>60.998550000000002</v>
      </c>
      <c r="F3943">
        <v>25</v>
      </c>
      <c r="G3943">
        <v>112.2714</v>
      </c>
      <c r="H3943">
        <v>89.811920000000001</v>
      </c>
    </row>
    <row r="3944" spans="1:8" x14ac:dyDescent="0.25">
      <c r="A3944">
        <v>3943</v>
      </c>
      <c r="B3944">
        <v>197.7148</v>
      </c>
      <c r="C3944">
        <v>3494.9740000000002</v>
      </c>
      <c r="D3944">
        <v>42.368920000000003</v>
      </c>
      <c r="E3944">
        <v>61.63617</v>
      </c>
      <c r="F3944">
        <v>28</v>
      </c>
      <c r="G3944">
        <v>104.40649999999999</v>
      </c>
      <c r="H3944">
        <v>87.262299999999996</v>
      </c>
    </row>
    <row r="3945" spans="1:8" x14ac:dyDescent="0.25">
      <c r="A3945">
        <v>3944</v>
      </c>
      <c r="B3945">
        <v>207.1576</v>
      </c>
      <c r="C3945">
        <v>1738.7629999999999</v>
      </c>
      <c r="D3945">
        <v>41.525039999999997</v>
      </c>
      <c r="E3945">
        <v>76.043869999999998</v>
      </c>
      <c r="F3945">
        <v>24</v>
      </c>
      <c r="G3945">
        <v>128.61240000000001</v>
      </c>
      <c r="H3945">
        <v>89.451520000000002</v>
      </c>
    </row>
    <row r="3946" spans="1:8" x14ac:dyDescent="0.25">
      <c r="A3946">
        <v>3945</v>
      </c>
      <c r="B3946">
        <v>179.7371</v>
      </c>
      <c r="C3946">
        <v>3197.59</v>
      </c>
      <c r="D3946">
        <v>41.258949999999999</v>
      </c>
      <c r="E3946">
        <v>59.255470000000003</v>
      </c>
      <c r="F3946">
        <v>25</v>
      </c>
      <c r="G3946">
        <v>107.64230000000001</v>
      </c>
      <c r="H3946">
        <v>84.457859999999997</v>
      </c>
    </row>
    <row r="3947" spans="1:8" x14ac:dyDescent="0.25">
      <c r="A3947">
        <v>3946</v>
      </c>
      <c r="B3947">
        <v>209.68090000000001</v>
      </c>
      <c r="C3947">
        <v>2455.6109999999999</v>
      </c>
      <c r="D3947">
        <v>45.734340000000003</v>
      </c>
      <c r="E3947">
        <v>71.393029999999996</v>
      </c>
      <c r="F3947">
        <v>23</v>
      </c>
      <c r="G3947">
        <v>119.0959</v>
      </c>
      <c r="H3947">
        <v>84.139020000000002</v>
      </c>
    </row>
    <row r="3948" spans="1:8" x14ac:dyDescent="0.25">
      <c r="A3948">
        <v>3947</v>
      </c>
      <c r="B3948">
        <v>300.6182</v>
      </c>
      <c r="C3948">
        <v>1800.8140000000001</v>
      </c>
      <c r="D3948">
        <v>55.120139999999999</v>
      </c>
      <c r="E3948">
        <v>60.675080000000001</v>
      </c>
      <c r="F3948">
        <v>21</v>
      </c>
      <c r="G3948">
        <v>100.17789999999999</v>
      </c>
      <c r="H3948">
        <v>99.237499999999997</v>
      </c>
    </row>
    <row r="3949" spans="1:8" x14ac:dyDescent="0.25">
      <c r="A3949">
        <v>3948</v>
      </c>
      <c r="B3949">
        <v>195.8031</v>
      </c>
      <c r="C3949">
        <v>2313.5790000000002</v>
      </c>
      <c r="D3949">
        <v>40.656860000000002</v>
      </c>
      <c r="E3949">
        <v>64.059979999999996</v>
      </c>
      <c r="F3949">
        <v>27</v>
      </c>
      <c r="G3949">
        <v>108.5729</v>
      </c>
      <c r="H3949">
        <v>87.10857</v>
      </c>
    </row>
    <row r="3950" spans="1:8" x14ac:dyDescent="0.25">
      <c r="A3950">
        <v>3949</v>
      </c>
      <c r="B3950">
        <v>252.4659</v>
      </c>
      <c r="C3950">
        <v>2879.846</v>
      </c>
      <c r="D3950">
        <v>40.43974</v>
      </c>
      <c r="E3950">
        <v>68.77807</v>
      </c>
      <c r="F3950">
        <v>29</v>
      </c>
      <c r="G3950">
        <v>105.0369</v>
      </c>
      <c r="H3950">
        <v>88.133480000000006</v>
      </c>
    </row>
    <row r="3951" spans="1:8" x14ac:dyDescent="0.25">
      <c r="A3951">
        <v>3950</v>
      </c>
      <c r="B3951">
        <v>214.76400000000001</v>
      </c>
      <c r="C3951">
        <v>2537.2950000000001</v>
      </c>
      <c r="D3951">
        <v>41.546390000000002</v>
      </c>
      <c r="E3951">
        <v>66.490549999999999</v>
      </c>
      <c r="F3951">
        <v>26</v>
      </c>
      <c r="G3951">
        <v>104.3253</v>
      </c>
      <c r="H3951">
        <v>86.966089999999994</v>
      </c>
    </row>
    <row r="3952" spans="1:8" x14ac:dyDescent="0.25">
      <c r="A3952">
        <v>3951</v>
      </c>
      <c r="B3952">
        <v>210.5317</v>
      </c>
      <c r="C3952">
        <v>2760.547</v>
      </c>
      <c r="D3952">
        <v>36.243470000000002</v>
      </c>
      <c r="E3952">
        <v>62.472270000000002</v>
      </c>
      <c r="F3952">
        <v>28</v>
      </c>
      <c r="G3952">
        <v>96.620999999999995</v>
      </c>
      <c r="H3952">
        <v>90.191509999999994</v>
      </c>
    </row>
    <row r="3953" spans="1:8" x14ac:dyDescent="0.25">
      <c r="A3953">
        <v>3952</v>
      </c>
      <c r="B3953">
        <v>226.9812</v>
      </c>
      <c r="C3953">
        <v>2105.116</v>
      </c>
      <c r="D3953">
        <v>41.052280000000003</v>
      </c>
      <c r="E3953">
        <v>63.603650000000002</v>
      </c>
      <c r="F3953">
        <v>26</v>
      </c>
      <c r="G3953">
        <v>107.26609999999999</v>
      </c>
      <c r="H3953">
        <v>91.530749999999998</v>
      </c>
    </row>
    <row r="3954" spans="1:8" x14ac:dyDescent="0.25">
      <c r="A3954">
        <v>3953</v>
      </c>
      <c r="B3954">
        <v>184.2441</v>
      </c>
      <c r="C3954">
        <v>2906.1610000000001</v>
      </c>
      <c r="D3954">
        <v>41.52713</v>
      </c>
      <c r="E3954">
        <v>56.40005</v>
      </c>
      <c r="F3954">
        <v>24</v>
      </c>
      <c r="G3954">
        <v>110.33750000000001</v>
      </c>
      <c r="H3954">
        <v>86.049189999999996</v>
      </c>
    </row>
    <row r="3955" spans="1:8" x14ac:dyDescent="0.25">
      <c r="A3955">
        <v>3954</v>
      </c>
      <c r="B3955">
        <v>197.79660000000001</v>
      </c>
      <c r="C3955">
        <v>3714.82</v>
      </c>
      <c r="D3955">
        <v>36.361820000000002</v>
      </c>
      <c r="E3955">
        <v>65.241579999999999</v>
      </c>
      <c r="F3955">
        <v>29</v>
      </c>
      <c r="G3955">
        <v>103.6315</v>
      </c>
      <c r="H3955">
        <v>91.197289999999995</v>
      </c>
    </row>
    <row r="3956" spans="1:8" x14ac:dyDescent="0.25">
      <c r="A3956">
        <v>3955</v>
      </c>
      <c r="B3956">
        <v>214.36340000000001</v>
      </c>
      <c r="C3956">
        <v>2318.627</v>
      </c>
      <c r="D3956">
        <v>49.672550000000001</v>
      </c>
      <c r="E3956">
        <v>61.280299999999997</v>
      </c>
      <c r="F3956">
        <v>26</v>
      </c>
      <c r="G3956">
        <v>108.7157</v>
      </c>
      <c r="H3956">
        <v>84.646739999999994</v>
      </c>
    </row>
    <row r="3957" spans="1:8" x14ac:dyDescent="0.25">
      <c r="A3957">
        <v>3956</v>
      </c>
      <c r="B3957">
        <v>208.48939999999999</v>
      </c>
      <c r="C3957">
        <v>2813.07</v>
      </c>
      <c r="D3957">
        <v>41.039670000000001</v>
      </c>
      <c r="E3957">
        <v>59.492229999999999</v>
      </c>
      <c r="F3957">
        <v>27</v>
      </c>
      <c r="G3957">
        <v>108.3082</v>
      </c>
      <c r="H3957">
        <v>87.357110000000006</v>
      </c>
    </row>
    <row r="3958" spans="1:8" x14ac:dyDescent="0.25">
      <c r="A3958">
        <v>3957</v>
      </c>
      <c r="B3958">
        <v>215.70689999999999</v>
      </c>
      <c r="C3958">
        <v>1974.7470000000001</v>
      </c>
      <c r="D3958">
        <v>43.308990000000001</v>
      </c>
      <c r="E3958">
        <v>51.48133</v>
      </c>
      <c r="F3958">
        <v>22</v>
      </c>
      <c r="G3958">
        <v>102.87649999999999</v>
      </c>
      <c r="H3958">
        <v>92.954509999999999</v>
      </c>
    </row>
    <row r="3959" spans="1:8" x14ac:dyDescent="0.25">
      <c r="A3959">
        <v>3958</v>
      </c>
      <c r="B3959">
        <v>208.09049999999999</v>
      </c>
      <c r="C3959">
        <v>1427.7739999999999</v>
      </c>
      <c r="D3959">
        <v>40.662979999999997</v>
      </c>
      <c r="E3959">
        <v>77.177149999999997</v>
      </c>
      <c r="F3959">
        <v>23</v>
      </c>
      <c r="G3959">
        <v>130.77369999999999</v>
      </c>
      <c r="H3959">
        <v>87.054659999999998</v>
      </c>
    </row>
    <row r="3960" spans="1:8" x14ac:dyDescent="0.25">
      <c r="A3960">
        <v>3959</v>
      </c>
      <c r="B3960">
        <v>165.51230000000001</v>
      </c>
      <c r="C3960">
        <v>1622.1</v>
      </c>
      <c r="D3960">
        <v>40.83229</v>
      </c>
      <c r="E3960">
        <v>68.213729999999998</v>
      </c>
      <c r="F3960">
        <v>23</v>
      </c>
      <c r="G3960">
        <v>125.6931</v>
      </c>
      <c r="H3960">
        <v>85.42071</v>
      </c>
    </row>
    <row r="3961" spans="1:8" x14ac:dyDescent="0.25">
      <c r="A3961">
        <v>3960</v>
      </c>
      <c r="B3961">
        <v>214.86969999999999</v>
      </c>
      <c r="C3961">
        <v>1186.711</v>
      </c>
      <c r="D3961">
        <v>42.038890000000002</v>
      </c>
      <c r="E3961">
        <v>69.180170000000004</v>
      </c>
      <c r="F3961">
        <v>25</v>
      </c>
      <c r="G3961">
        <v>128.27170000000001</v>
      </c>
      <c r="H3961">
        <v>93.774140000000003</v>
      </c>
    </row>
    <row r="3962" spans="1:8" x14ac:dyDescent="0.25">
      <c r="A3962">
        <v>3961</v>
      </c>
      <c r="B3962">
        <v>222.20160000000001</v>
      </c>
      <c r="C3962">
        <v>2385.2310000000002</v>
      </c>
      <c r="D3962">
        <v>46.600990000000003</v>
      </c>
      <c r="E3962">
        <v>69.361400000000003</v>
      </c>
      <c r="F3962">
        <v>23</v>
      </c>
      <c r="G3962">
        <v>123.3052</v>
      </c>
      <c r="H3962">
        <v>83.886210000000005</v>
      </c>
    </row>
    <row r="3963" spans="1:8" x14ac:dyDescent="0.25">
      <c r="A3963">
        <v>3962</v>
      </c>
      <c r="B3963">
        <v>231.9639</v>
      </c>
      <c r="C3963">
        <v>1903.095</v>
      </c>
      <c r="D3963">
        <v>41.739789999999999</v>
      </c>
      <c r="E3963">
        <v>66.639769999999999</v>
      </c>
      <c r="F3963">
        <v>25</v>
      </c>
      <c r="G3963">
        <v>118.4387</v>
      </c>
      <c r="H3963">
        <v>85.280479999999997</v>
      </c>
    </row>
    <row r="3964" spans="1:8" x14ac:dyDescent="0.25">
      <c r="A3964">
        <v>3963</v>
      </c>
      <c r="B3964">
        <v>238.77070000000001</v>
      </c>
      <c r="C3964">
        <v>2441.8000000000002</v>
      </c>
      <c r="D3964">
        <v>44.761969999999998</v>
      </c>
      <c r="E3964">
        <v>68.031750000000002</v>
      </c>
      <c r="F3964">
        <v>27</v>
      </c>
      <c r="G3964">
        <v>113.3603</v>
      </c>
      <c r="H3964">
        <v>89.527180000000001</v>
      </c>
    </row>
    <row r="3965" spans="1:8" x14ac:dyDescent="0.25">
      <c r="A3965">
        <v>3964</v>
      </c>
      <c r="B3965">
        <v>200.21299999999999</v>
      </c>
      <c r="C3965">
        <v>3443.9740000000002</v>
      </c>
      <c r="D3965">
        <v>39.215249999999997</v>
      </c>
      <c r="E3965">
        <v>71.930090000000007</v>
      </c>
      <c r="F3965">
        <v>29</v>
      </c>
      <c r="G3965">
        <v>103.57129999999999</v>
      </c>
      <c r="H3965">
        <v>84.358819999999994</v>
      </c>
    </row>
    <row r="3966" spans="1:8" x14ac:dyDescent="0.25">
      <c r="A3966">
        <v>3965</v>
      </c>
      <c r="B3966">
        <v>252.71789999999999</v>
      </c>
      <c r="C3966">
        <v>3289.7550000000001</v>
      </c>
      <c r="D3966">
        <v>38.195070000000001</v>
      </c>
      <c r="E3966">
        <v>49.587240000000001</v>
      </c>
      <c r="F3966">
        <v>14</v>
      </c>
      <c r="G3966">
        <v>105.73480000000001</v>
      </c>
      <c r="H3966">
        <v>98.74915</v>
      </c>
    </row>
    <row r="3967" spans="1:8" x14ac:dyDescent="0.25">
      <c r="A3967">
        <v>3966</v>
      </c>
      <c r="B3967">
        <v>210.5264</v>
      </c>
      <c r="C3967">
        <v>1395.768</v>
      </c>
      <c r="D3967">
        <v>46.097380000000001</v>
      </c>
      <c r="E3967">
        <v>69.331829999999997</v>
      </c>
      <c r="F3967">
        <v>25</v>
      </c>
      <c r="G3967">
        <v>126.7895</v>
      </c>
      <c r="H3967">
        <v>86.129519999999999</v>
      </c>
    </row>
    <row r="3968" spans="1:8" x14ac:dyDescent="0.25">
      <c r="A3968">
        <v>3967</v>
      </c>
      <c r="B3968">
        <v>200.691</v>
      </c>
      <c r="C3968">
        <v>1860.4259999999999</v>
      </c>
      <c r="D3968">
        <v>41.484839999999998</v>
      </c>
      <c r="E3968">
        <v>72.310329999999993</v>
      </c>
      <c r="F3968">
        <v>22</v>
      </c>
      <c r="G3968">
        <v>124.4688</v>
      </c>
      <c r="H3968">
        <v>81.292789999999997</v>
      </c>
    </row>
    <row r="3969" spans="1:8" x14ac:dyDescent="0.25">
      <c r="A3969">
        <v>3968</v>
      </c>
      <c r="B3969">
        <v>197.1568</v>
      </c>
      <c r="C3969">
        <v>2653.15</v>
      </c>
      <c r="D3969">
        <v>41.246459999999999</v>
      </c>
      <c r="E3969">
        <v>59.616190000000003</v>
      </c>
      <c r="F3969">
        <v>24</v>
      </c>
      <c r="G3969">
        <v>109.60980000000001</v>
      </c>
      <c r="H3969">
        <v>97.834819999999993</v>
      </c>
    </row>
    <row r="3970" spans="1:8" x14ac:dyDescent="0.25">
      <c r="A3970">
        <v>3969</v>
      </c>
      <c r="B3970">
        <v>229.8092</v>
      </c>
      <c r="C3970">
        <v>1702.4380000000001</v>
      </c>
      <c r="D3970">
        <v>40.841479999999997</v>
      </c>
      <c r="E3970">
        <v>79.961839999999995</v>
      </c>
      <c r="F3970">
        <v>25</v>
      </c>
      <c r="G3970">
        <v>122.45569999999999</v>
      </c>
      <c r="H3970">
        <v>86.917720000000003</v>
      </c>
    </row>
    <row r="3971" spans="1:8" x14ac:dyDescent="0.25">
      <c r="A3971">
        <v>3970</v>
      </c>
      <c r="B3971">
        <v>188.99889999999999</v>
      </c>
      <c r="C3971">
        <v>2589.5120000000002</v>
      </c>
      <c r="D3971">
        <v>45.034419999999997</v>
      </c>
      <c r="E3971">
        <v>67.480559999999997</v>
      </c>
      <c r="F3971">
        <v>23</v>
      </c>
      <c r="G3971">
        <v>118.24339999999999</v>
      </c>
      <c r="H3971">
        <v>82.24109</v>
      </c>
    </row>
    <row r="3972" spans="1:8" x14ac:dyDescent="0.25">
      <c r="A3972">
        <v>3971</v>
      </c>
      <c r="B3972">
        <v>204.43459999999999</v>
      </c>
      <c r="C3972">
        <v>2152.6889999999999</v>
      </c>
      <c r="D3972">
        <v>44.992330000000003</v>
      </c>
      <c r="E3972">
        <v>65.793199999999999</v>
      </c>
      <c r="F3972">
        <v>26</v>
      </c>
      <c r="G3972">
        <v>115.74299999999999</v>
      </c>
      <c r="H3972">
        <v>85.249470000000002</v>
      </c>
    </row>
    <row r="3973" spans="1:8" x14ac:dyDescent="0.25">
      <c r="A3973">
        <v>3972</v>
      </c>
      <c r="B3973">
        <v>195.99770000000001</v>
      </c>
      <c r="C3973">
        <v>2636.002</v>
      </c>
      <c r="D3973">
        <v>45.347450000000002</v>
      </c>
      <c r="E3973">
        <v>64.03913</v>
      </c>
      <c r="F3973">
        <v>26</v>
      </c>
      <c r="G3973">
        <v>108.29559999999999</v>
      </c>
      <c r="H3973">
        <v>86.781390000000002</v>
      </c>
    </row>
    <row r="3974" spans="1:8" x14ac:dyDescent="0.25">
      <c r="A3974">
        <v>3973</v>
      </c>
      <c r="B3974">
        <v>182.34110000000001</v>
      </c>
      <c r="C3974">
        <v>2656.105</v>
      </c>
      <c r="D3974">
        <v>40.781300000000002</v>
      </c>
      <c r="E3974">
        <v>60.677880000000002</v>
      </c>
      <c r="F3974">
        <v>26</v>
      </c>
      <c r="G3974">
        <v>108.6504</v>
      </c>
      <c r="H3974">
        <v>87.63261</v>
      </c>
    </row>
    <row r="3975" spans="1:8" x14ac:dyDescent="0.25">
      <c r="A3975">
        <v>3974</v>
      </c>
      <c r="B3975">
        <v>166.71600000000001</v>
      </c>
      <c r="C3975">
        <v>3269.2339999999999</v>
      </c>
      <c r="D3975">
        <v>35.601399999999998</v>
      </c>
      <c r="E3975">
        <v>64.383849999999995</v>
      </c>
      <c r="F3975">
        <v>30</v>
      </c>
      <c r="G3975">
        <v>104.9748</v>
      </c>
      <c r="H3975">
        <v>102.13890000000001</v>
      </c>
    </row>
    <row r="3976" spans="1:8" x14ac:dyDescent="0.25">
      <c r="A3976">
        <v>3975</v>
      </c>
      <c r="B3976">
        <v>211.27619999999999</v>
      </c>
      <c r="C3976">
        <v>2479.4960000000001</v>
      </c>
      <c r="D3976">
        <v>43.919269999999997</v>
      </c>
      <c r="E3976">
        <v>56.76005</v>
      </c>
      <c r="F3976">
        <v>26</v>
      </c>
      <c r="G3976">
        <v>100.1742</v>
      </c>
      <c r="H3976">
        <v>83.577079999999995</v>
      </c>
    </row>
    <row r="3977" spans="1:8" x14ac:dyDescent="0.25">
      <c r="A3977">
        <v>3976</v>
      </c>
      <c r="B3977">
        <v>232.54499999999999</v>
      </c>
      <c r="C3977">
        <v>1952.16</v>
      </c>
      <c r="D3977">
        <v>44.840769999999999</v>
      </c>
      <c r="E3977">
        <v>58.797849999999997</v>
      </c>
      <c r="F3977">
        <v>25</v>
      </c>
      <c r="G3977">
        <v>102.22539999999999</v>
      </c>
      <c r="H3977">
        <v>82.035769999999999</v>
      </c>
    </row>
    <row r="3978" spans="1:8" x14ac:dyDescent="0.25">
      <c r="A3978">
        <v>3977</v>
      </c>
      <c r="B3978">
        <v>232.84979999999999</v>
      </c>
      <c r="C3978">
        <v>2111.4540000000002</v>
      </c>
      <c r="D3978">
        <v>46.98198</v>
      </c>
      <c r="E3978">
        <v>60.029829999999997</v>
      </c>
      <c r="F3978">
        <v>20</v>
      </c>
      <c r="G3978">
        <v>93.569640000000007</v>
      </c>
      <c r="H3978">
        <v>98.806169999999995</v>
      </c>
    </row>
    <row r="3979" spans="1:8" x14ac:dyDescent="0.25">
      <c r="A3979">
        <v>3978</v>
      </c>
      <c r="B3979">
        <v>213.93090000000001</v>
      </c>
      <c r="C3979">
        <v>2309.9960000000001</v>
      </c>
      <c r="D3979">
        <v>47.370150000000002</v>
      </c>
      <c r="E3979">
        <v>45.356319999999997</v>
      </c>
      <c r="F3979">
        <v>21</v>
      </c>
      <c r="G3979">
        <v>98.576999999999998</v>
      </c>
      <c r="H3979">
        <v>89.273160000000004</v>
      </c>
    </row>
    <row r="3980" spans="1:8" x14ac:dyDescent="0.25">
      <c r="A3980">
        <v>3979</v>
      </c>
      <c r="B3980">
        <v>220.70349999999999</v>
      </c>
      <c r="C3980">
        <v>2187.788</v>
      </c>
      <c r="D3980">
        <v>39.910240000000002</v>
      </c>
      <c r="E3980">
        <v>50.426670000000001</v>
      </c>
      <c r="F3980">
        <v>22</v>
      </c>
      <c r="G3980">
        <v>101.8527</v>
      </c>
      <c r="H3980">
        <v>105.45140000000001</v>
      </c>
    </row>
    <row r="3981" spans="1:8" x14ac:dyDescent="0.25">
      <c r="A3981">
        <v>3980</v>
      </c>
      <c r="B3981">
        <v>193.08959999999999</v>
      </c>
      <c r="C3981">
        <v>2123.904</v>
      </c>
      <c r="D3981">
        <v>47.089579999999998</v>
      </c>
      <c r="E3981">
        <v>53.261040000000001</v>
      </c>
      <c r="F3981">
        <v>22</v>
      </c>
      <c r="G3981">
        <v>111.4738</v>
      </c>
      <c r="H3981">
        <v>96.343739999999997</v>
      </c>
    </row>
    <row r="3982" spans="1:8" x14ac:dyDescent="0.25">
      <c r="A3982">
        <v>3981</v>
      </c>
      <c r="B3982">
        <v>175.67599999999999</v>
      </c>
      <c r="C3982">
        <v>2771.0949999999998</v>
      </c>
      <c r="D3982">
        <v>49.102249999999998</v>
      </c>
      <c r="E3982">
        <v>65.741910000000004</v>
      </c>
      <c r="F3982">
        <v>26</v>
      </c>
      <c r="G3982">
        <v>126.00320000000001</v>
      </c>
      <c r="H3982">
        <v>98.622919999999993</v>
      </c>
    </row>
    <row r="3983" spans="1:8" x14ac:dyDescent="0.25">
      <c r="A3983">
        <v>3982</v>
      </c>
      <c r="B3983">
        <v>203.31469999999999</v>
      </c>
      <c r="C3983">
        <v>2751.701</v>
      </c>
      <c r="D3983">
        <v>40.733809999999998</v>
      </c>
      <c r="E3983">
        <v>64.9679</v>
      </c>
      <c r="F3983">
        <v>28</v>
      </c>
      <c r="G3983">
        <v>110.9757</v>
      </c>
      <c r="H3983">
        <v>84.557590000000005</v>
      </c>
    </row>
    <row r="3984" spans="1:8" x14ac:dyDescent="0.25">
      <c r="A3984">
        <v>3983</v>
      </c>
      <c r="B3984">
        <v>208.69319999999999</v>
      </c>
      <c r="C3984">
        <v>2579.0140000000001</v>
      </c>
      <c r="D3984">
        <v>43.600409999999997</v>
      </c>
      <c r="E3984">
        <v>62.104239999999997</v>
      </c>
      <c r="F3984">
        <v>22</v>
      </c>
      <c r="G3984">
        <v>107.9003</v>
      </c>
      <c r="H3984">
        <v>103.1412</v>
      </c>
    </row>
    <row r="3985" spans="1:8" x14ac:dyDescent="0.25">
      <c r="A3985">
        <v>3984</v>
      </c>
      <c r="B3985">
        <v>220.1986</v>
      </c>
      <c r="C3985">
        <v>1921.2560000000001</v>
      </c>
      <c r="D3985">
        <v>47.694299999999998</v>
      </c>
      <c r="E3985">
        <v>56.763280000000002</v>
      </c>
      <c r="F3985">
        <v>26</v>
      </c>
      <c r="G3985">
        <v>105.51860000000001</v>
      </c>
      <c r="H3985">
        <v>92.42501</v>
      </c>
    </row>
    <row r="3986" spans="1:8" x14ac:dyDescent="0.25">
      <c r="A3986">
        <v>3985</v>
      </c>
      <c r="B3986">
        <v>215.19649999999999</v>
      </c>
      <c r="C3986">
        <v>2553.9259999999999</v>
      </c>
      <c r="D3986">
        <v>43.700780000000002</v>
      </c>
      <c r="E3986">
        <v>74.428380000000004</v>
      </c>
      <c r="F3986">
        <v>23</v>
      </c>
      <c r="G3986">
        <v>117.8801</v>
      </c>
      <c r="H3986">
        <v>83.128</v>
      </c>
    </row>
    <row r="3987" spans="1:8" x14ac:dyDescent="0.25">
      <c r="A3987">
        <v>3986</v>
      </c>
      <c r="B3987">
        <v>211.1901</v>
      </c>
      <c r="C3987">
        <v>2020.19</v>
      </c>
      <c r="D3987">
        <v>45.086979999999997</v>
      </c>
      <c r="E3987">
        <v>57.703539999999997</v>
      </c>
      <c r="F3987">
        <v>26</v>
      </c>
      <c r="G3987">
        <v>108.8027</v>
      </c>
      <c r="H3987">
        <v>93.807760000000002</v>
      </c>
    </row>
    <row r="3988" spans="1:8" x14ac:dyDescent="0.25">
      <c r="A3988">
        <v>3987</v>
      </c>
      <c r="B3988">
        <v>209.58150000000001</v>
      </c>
      <c r="C3988">
        <v>1526.9949999999999</v>
      </c>
      <c r="D3988">
        <v>39.420909999999999</v>
      </c>
      <c r="E3988">
        <v>80.626000000000005</v>
      </c>
      <c r="F3988">
        <v>23</v>
      </c>
      <c r="G3988">
        <v>128.62690000000001</v>
      </c>
      <c r="H3988">
        <v>93.463070000000002</v>
      </c>
    </row>
    <row r="3989" spans="1:8" x14ac:dyDescent="0.25">
      <c r="A3989">
        <v>3988</v>
      </c>
      <c r="B3989">
        <v>231.88470000000001</v>
      </c>
      <c r="C3989">
        <v>2860.1089999999999</v>
      </c>
      <c r="D3989">
        <v>42.142200000000003</v>
      </c>
      <c r="E3989">
        <v>65.067250000000001</v>
      </c>
      <c r="F3989">
        <v>26</v>
      </c>
      <c r="G3989">
        <v>103.5838</v>
      </c>
      <c r="H3989">
        <v>92.211020000000005</v>
      </c>
    </row>
    <row r="3990" spans="1:8" x14ac:dyDescent="0.25">
      <c r="A3990">
        <v>3989</v>
      </c>
      <c r="B3990">
        <v>230.7475</v>
      </c>
      <c r="C3990">
        <v>3273.8649999999998</v>
      </c>
      <c r="D3990">
        <v>36.278410000000001</v>
      </c>
      <c r="E3990">
        <v>65.068370000000002</v>
      </c>
      <c r="F3990">
        <v>29</v>
      </c>
      <c r="G3990">
        <v>105.9408</v>
      </c>
      <c r="H3990">
        <v>90.880200000000002</v>
      </c>
    </row>
    <row r="3991" spans="1:8" x14ac:dyDescent="0.25">
      <c r="A3991">
        <v>3990</v>
      </c>
      <c r="B3991">
        <v>205.33170000000001</v>
      </c>
      <c r="C3991">
        <v>3068.6619999999998</v>
      </c>
      <c r="D3991">
        <v>40.133420000000001</v>
      </c>
      <c r="E3991">
        <v>72.495059999999995</v>
      </c>
      <c r="F3991">
        <v>29</v>
      </c>
      <c r="G3991">
        <v>99.595749999999995</v>
      </c>
      <c r="H3991">
        <v>88.332499999999996</v>
      </c>
    </row>
    <row r="3992" spans="1:8" x14ac:dyDescent="0.25">
      <c r="A3992">
        <v>3991</v>
      </c>
      <c r="B3992">
        <v>217.6104</v>
      </c>
      <c r="C3992">
        <v>3335.76</v>
      </c>
      <c r="D3992">
        <v>42.347799999999999</v>
      </c>
      <c r="E3992">
        <v>67.483350000000002</v>
      </c>
      <c r="F3992">
        <v>29</v>
      </c>
      <c r="G3992">
        <v>96.420490000000001</v>
      </c>
      <c r="H3992">
        <v>84.639669999999995</v>
      </c>
    </row>
    <row r="3993" spans="1:8" x14ac:dyDescent="0.25">
      <c r="A3993">
        <v>3992</v>
      </c>
      <c r="B3993">
        <v>203.98099999999999</v>
      </c>
      <c r="C3993">
        <v>2563.9520000000002</v>
      </c>
      <c r="D3993">
        <v>46.516739999999999</v>
      </c>
      <c r="E3993">
        <v>64.530109999999993</v>
      </c>
      <c r="F3993">
        <v>25</v>
      </c>
      <c r="G3993">
        <v>107.398</v>
      </c>
      <c r="H3993">
        <v>87.888620000000003</v>
      </c>
    </row>
    <row r="3994" spans="1:8" x14ac:dyDescent="0.25">
      <c r="A3994">
        <v>3993</v>
      </c>
      <c r="B3994">
        <v>235.3348</v>
      </c>
      <c r="C3994">
        <v>1938.0340000000001</v>
      </c>
      <c r="D3994">
        <v>43.593310000000002</v>
      </c>
      <c r="E3994">
        <v>62.060769999999998</v>
      </c>
      <c r="F3994">
        <v>19</v>
      </c>
      <c r="G3994">
        <v>89.744339999999994</v>
      </c>
      <c r="H3994">
        <v>106.9015</v>
      </c>
    </row>
    <row r="3995" spans="1:8" x14ac:dyDescent="0.25">
      <c r="A3995">
        <v>3994</v>
      </c>
      <c r="B3995">
        <v>182.1935</v>
      </c>
      <c r="C3995">
        <v>1848.5650000000001</v>
      </c>
      <c r="D3995">
        <v>45.349049999999998</v>
      </c>
      <c r="E3995">
        <v>65.487620000000007</v>
      </c>
      <c r="F3995">
        <v>18</v>
      </c>
      <c r="G3995">
        <v>87.616910000000004</v>
      </c>
      <c r="H3995">
        <v>105.4008</v>
      </c>
    </row>
    <row r="3996" spans="1:8" x14ac:dyDescent="0.25">
      <c r="A3996">
        <v>3995</v>
      </c>
      <c r="B3996">
        <v>207.49270000000001</v>
      </c>
      <c r="C3996">
        <v>1897.0940000000001</v>
      </c>
      <c r="D3996">
        <v>45.866169999999997</v>
      </c>
      <c r="E3996">
        <v>59.198459999999997</v>
      </c>
      <c r="F3996">
        <v>20</v>
      </c>
      <c r="G3996">
        <v>93.957269999999994</v>
      </c>
      <c r="H3996">
        <v>100.17610000000001</v>
      </c>
    </row>
    <row r="3997" spans="1:8" x14ac:dyDescent="0.25">
      <c r="A3997">
        <v>3996</v>
      </c>
      <c r="B3997">
        <v>236.7662</v>
      </c>
      <c r="C3997">
        <v>2456.8029999999999</v>
      </c>
      <c r="D3997">
        <v>43.588639999999998</v>
      </c>
      <c r="E3997">
        <v>68.306389999999993</v>
      </c>
      <c r="F3997">
        <v>23</v>
      </c>
      <c r="G3997">
        <v>116.1694</v>
      </c>
      <c r="H3997">
        <v>84.206460000000007</v>
      </c>
    </row>
    <row r="3998" spans="1:8" x14ac:dyDescent="0.25">
      <c r="A3998">
        <v>3997</v>
      </c>
      <c r="B3998">
        <v>227.12629999999999</v>
      </c>
      <c r="C3998">
        <v>2484.377</v>
      </c>
      <c r="D3998">
        <v>42.366930000000004</v>
      </c>
      <c r="E3998">
        <v>56.352699999999999</v>
      </c>
      <c r="F3998">
        <v>26</v>
      </c>
      <c r="G3998">
        <v>103.2403</v>
      </c>
      <c r="H3998">
        <v>85.146850000000001</v>
      </c>
    </row>
    <row r="3999" spans="1:8" x14ac:dyDescent="0.25">
      <c r="A3999">
        <v>3998</v>
      </c>
      <c r="B3999">
        <v>205.77610000000001</v>
      </c>
      <c r="C3999">
        <v>2727.4319999999998</v>
      </c>
      <c r="D3999">
        <v>36.561770000000003</v>
      </c>
      <c r="E3999">
        <v>41.309359999999998</v>
      </c>
      <c r="F3999">
        <v>15</v>
      </c>
      <c r="G3999">
        <v>103.423</v>
      </c>
      <c r="H3999">
        <v>96.48715</v>
      </c>
    </row>
    <row r="4000" spans="1:8" x14ac:dyDescent="0.25">
      <c r="A4000">
        <v>3999</v>
      </c>
      <c r="B4000">
        <v>220.34710000000001</v>
      </c>
      <c r="C4000">
        <v>2037.7439999999999</v>
      </c>
      <c r="D4000">
        <v>43.434600000000003</v>
      </c>
      <c r="E4000">
        <v>62.048740000000002</v>
      </c>
      <c r="F4000">
        <v>19</v>
      </c>
      <c r="G4000">
        <v>83.828220000000002</v>
      </c>
      <c r="H4000">
        <v>106.6125</v>
      </c>
    </row>
    <row r="4001" spans="1:8" x14ac:dyDescent="0.25">
      <c r="A4001">
        <v>4000</v>
      </c>
      <c r="B4001">
        <v>244.7655</v>
      </c>
      <c r="C4001">
        <v>1844.441</v>
      </c>
      <c r="D4001">
        <v>45.733359999999998</v>
      </c>
      <c r="E4001">
        <v>65.615380000000002</v>
      </c>
      <c r="F4001">
        <v>24</v>
      </c>
      <c r="G4001">
        <v>123.0744</v>
      </c>
      <c r="H4001">
        <v>85.375370000000004</v>
      </c>
    </row>
    <row r="4002" spans="1:8" x14ac:dyDescent="0.25">
      <c r="A4002">
        <v>4001</v>
      </c>
      <c r="B4002">
        <v>227.10230000000001</v>
      </c>
      <c r="C4002">
        <v>1642.7829999999999</v>
      </c>
      <c r="D4002">
        <v>41.34478</v>
      </c>
      <c r="E4002">
        <v>74.831540000000004</v>
      </c>
      <c r="F4002">
        <v>25</v>
      </c>
      <c r="G4002">
        <v>122.3237</v>
      </c>
      <c r="H4002">
        <v>86.782700000000006</v>
      </c>
    </row>
    <row r="4003" spans="1:8" x14ac:dyDescent="0.25">
      <c r="A4003">
        <v>4002</v>
      </c>
      <c r="B4003">
        <v>255.54239999999999</v>
      </c>
      <c r="C4003">
        <v>2446.7840000000001</v>
      </c>
      <c r="D4003">
        <v>46.185989999999997</v>
      </c>
      <c r="E4003">
        <v>67.75788</v>
      </c>
      <c r="F4003">
        <v>29</v>
      </c>
      <c r="G4003">
        <v>113.57989999999999</v>
      </c>
      <c r="H4003">
        <v>85.910550000000001</v>
      </c>
    </row>
    <row r="4004" spans="1:8" x14ac:dyDescent="0.25">
      <c r="A4004">
        <v>4003</v>
      </c>
      <c r="B4004">
        <v>228.4573</v>
      </c>
      <c r="C4004">
        <v>2645.4450000000002</v>
      </c>
      <c r="D4004">
        <v>49.573610000000002</v>
      </c>
      <c r="E4004">
        <v>60.760159999999999</v>
      </c>
      <c r="F4004">
        <v>26</v>
      </c>
      <c r="G4004">
        <v>107.2914</v>
      </c>
      <c r="H4004">
        <v>85.753489999999999</v>
      </c>
    </row>
    <row r="4005" spans="1:8" x14ac:dyDescent="0.25">
      <c r="A4005">
        <v>4004</v>
      </c>
      <c r="B4005">
        <v>225.04929999999999</v>
      </c>
      <c r="C4005">
        <v>1665.0139999999999</v>
      </c>
      <c r="D4005">
        <v>42.817039999999999</v>
      </c>
      <c r="E4005">
        <v>79.54007</v>
      </c>
      <c r="F4005">
        <v>25</v>
      </c>
      <c r="G4005">
        <v>127.1675</v>
      </c>
      <c r="H4005">
        <v>90.739750000000001</v>
      </c>
    </row>
    <row r="4006" spans="1:8" x14ac:dyDescent="0.25">
      <c r="A4006">
        <v>4005</v>
      </c>
      <c r="B4006">
        <v>166.81620000000001</v>
      </c>
      <c r="C4006">
        <v>3284.4290000000001</v>
      </c>
      <c r="D4006">
        <v>42.444830000000003</v>
      </c>
      <c r="E4006">
        <v>59.103940000000001</v>
      </c>
      <c r="F4006">
        <v>25</v>
      </c>
      <c r="G4006">
        <v>110.0536</v>
      </c>
      <c r="H4006">
        <v>86.92698</v>
      </c>
    </row>
    <row r="4007" spans="1:8" x14ac:dyDescent="0.25">
      <c r="A4007">
        <v>4006</v>
      </c>
      <c r="B4007">
        <v>193.37780000000001</v>
      </c>
      <c r="C4007">
        <v>3398.9879999999998</v>
      </c>
      <c r="D4007">
        <v>44.608730000000001</v>
      </c>
      <c r="E4007">
        <v>61.496540000000003</v>
      </c>
      <c r="F4007">
        <v>26</v>
      </c>
      <c r="G4007">
        <v>111.20440000000001</v>
      </c>
      <c r="H4007">
        <v>88.397720000000007</v>
      </c>
    </row>
    <row r="4008" spans="1:8" x14ac:dyDescent="0.25">
      <c r="A4008">
        <v>4007</v>
      </c>
      <c r="B4008">
        <v>255.8347</v>
      </c>
      <c r="C4008">
        <v>3113.3809999999999</v>
      </c>
      <c r="D4008">
        <v>36.118470000000002</v>
      </c>
      <c r="E4008">
        <v>46.026020000000003</v>
      </c>
      <c r="F4008">
        <v>15</v>
      </c>
      <c r="G4008">
        <v>105.2925</v>
      </c>
      <c r="H4008">
        <v>96.96593</v>
      </c>
    </row>
    <row r="4009" spans="1:8" x14ac:dyDescent="0.25">
      <c r="A4009">
        <v>4008</v>
      </c>
      <c r="B4009">
        <v>180.42509999999999</v>
      </c>
      <c r="C4009">
        <v>3166.085</v>
      </c>
      <c r="D4009">
        <v>43.005020000000002</v>
      </c>
      <c r="E4009">
        <v>54.563580000000002</v>
      </c>
      <c r="F4009">
        <v>24</v>
      </c>
      <c r="G4009">
        <v>108.8905</v>
      </c>
      <c r="H4009">
        <v>84.429839999999999</v>
      </c>
    </row>
    <row r="4010" spans="1:8" x14ac:dyDescent="0.25">
      <c r="A4010">
        <v>4009</v>
      </c>
      <c r="B4010">
        <v>215.98679999999999</v>
      </c>
      <c r="C4010">
        <v>1901.3489999999999</v>
      </c>
      <c r="D4010">
        <v>40.762560000000001</v>
      </c>
      <c r="E4010">
        <v>64.255260000000007</v>
      </c>
      <c r="F4010">
        <v>27</v>
      </c>
      <c r="G4010">
        <v>107.6803</v>
      </c>
      <c r="H4010">
        <v>92.618639999999999</v>
      </c>
    </row>
    <row r="4011" spans="1:8" x14ac:dyDescent="0.25">
      <c r="A4011">
        <v>4010</v>
      </c>
      <c r="B4011">
        <v>188.0538</v>
      </c>
      <c r="C4011">
        <v>3164.9450000000002</v>
      </c>
      <c r="D4011">
        <v>46.201920000000001</v>
      </c>
      <c r="E4011">
        <v>66.650689999999997</v>
      </c>
      <c r="F4011">
        <v>26</v>
      </c>
      <c r="G4011">
        <v>124.2052</v>
      </c>
      <c r="H4011">
        <v>99.581950000000006</v>
      </c>
    </row>
    <row r="4012" spans="1:8" x14ac:dyDescent="0.25">
      <c r="A4012">
        <v>4011</v>
      </c>
      <c r="B4012">
        <v>201.04310000000001</v>
      </c>
      <c r="C4012">
        <v>1656.4459999999999</v>
      </c>
      <c r="D4012">
        <v>41.096240000000002</v>
      </c>
      <c r="E4012">
        <v>84.473399999999998</v>
      </c>
      <c r="F4012">
        <v>23</v>
      </c>
      <c r="G4012">
        <v>122.27290000000001</v>
      </c>
      <c r="H4012">
        <v>92.804829999999995</v>
      </c>
    </row>
    <row r="4013" spans="1:8" x14ac:dyDescent="0.25">
      <c r="A4013">
        <v>4012</v>
      </c>
      <c r="B4013">
        <v>250.1266</v>
      </c>
      <c r="C4013">
        <v>1437.6010000000001</v>
      </c>
      <c r="D4013">
        <v>45.088650000000001</v>
      </c>
      <c r="E4013">
        <v>81.612589999999997</v>
      </c>
      <c r="F4013">
        <v>24</v>
      </c>
      <c r="G4013">
        <v>121.0564</v>
      </c>
      <c r="H4013">
        <v>79.072789999999998</v>
      </c>
    </row>
    <row r="4014" spans="1:8" x14ac:dyDescent="0.25">
      <c r="A4014">
        <v>4013</v>
      </c>
      <c r="B4014">
        <v>185.23570000000001</v>
      </c>
      <c r="C4014">
        <v>2288.5770000000002</v>
      </c>
      <c r="D4014">
        <v>44.917700000000004</v>
      </c>
      <c r="E4014">
        <v>54.662210000000002</v>
      </c>
      <c r="F4014">
        <v>26</v>
      </c>
      <c r="G4014">
        <v>100.057</v>
      </c>
      <c r="H4014">
        <v>84.380359999999996</v>
      </c>
    </row>
    <row r="4015" spans="1:8" x14ac:dyDescent="0.25">
      <c r="A4015">
        <v>4014</v>
      </c>
      <c r="B4015">
        <v>197.28720000000001</v>
      </c>
      <c r="C4015">
        <v>3141.5189999999998</v>
      </c>
      <c r="D4015">
        <v>40.961190000000002</v>
      </c>
      <c r="E4015">
        <v>63.933570000000003</v>
      </c>
      <c r="F4015">
        <v>27</v>
      </c>
      <c r="G4015">
        <v>107.8929</v>
      </c>
      <c r="H4015">
        <v>88.946659999999994</v>
      </c>
    </row>
    <row r="4016" spans="1:8" x14ac:dyDescent="0.25">
      <c r="A4016">
        <v>4015</v>
      </c>
      <c r="B4016">
        <v>214.59450000000001</v>
      </c>
      <c r="C4016">
        <v>2715.1109999999999</v>
      </c>
      <c r="D4016">
        <v>46.805509999999998</v>
      </c>
      <c r="E4016">
        <v>64.316929999999999</v>
      </c>
      <c r="F4016">
        <v>27</v>
      </c>
      <c r="G4016">
        <v>107.2192</v>
      </c>
      <c r="H4016">
        <v>88.712289999999996</v>
      </c>
    </row>
    <row r="4017" spans="1:8" x14ac:dyDescent="0.25">
      <c r="A4017">
        <v>4016</v>
      </c>
      <c r="B4017">
        <v>232.04140000000001</v>
      </c>
      <c r="C4017">
        <v>2568.1570000000002</v>
      </c>
      <c r="D4017">
        <v>39.7498</v>
      </c>
      <c r="E4017">
        <v>63.755070000000003</v>
      </c>
      <c r="F4017">
        <v>26</v>
      </c>
      <c r="G4017">
        <v>105.1232</v>
      </c>
      <c r="H4017">
        <v>87.539169999999999</v>
      </c>
    </row>
    <row r="4018" spans="1:8" x14ac:dyDescent="0.25">
      <c r="A4018">
        <v>4017</v>
      </c>
      <c r="B4018">
        <v>236.99209999999999</v>
      </c>
      <c r="C4018">
        <v>3651.4169999999999</v>
      </c>
      <c r="D4018">
        <v>36.548520000000003</v>
      </c>
      <c r="E4018">
        <v>67.182119999999998</v>
      </c>
      <c r="F4018">
        <v>30</v>
      </c>
      <c r="G4018">
        <v>103.4027</v>
      </c>
      <c r="H4018">
        <v>94.953609999999998</v>
      </c>
    </row>
    <row r="4019" spans="1:8" x14ac:dyDescent="0.25">
      <c r="A4019">
        <v>4018</v>
      </c>
      <c r="B4019">
        <v>234.23589999999999</v>
      </c>
      <c r="C4019">
        <v>1710.54</v>
      </c>
      <c r="D4019">
        <v>39.462479999999999</v>
      </c>
      <c r="E4019">
        <v>81.287989999999994</v>
      </c>
      <c r="F4019">
        <v>25</v>
      </c>
      <c r="G4019">
        <v>126.53570000000001</v>
      </c>
      <c r="H4019">
        <v>89.863749999999996</v>
      </c>
    </row>
    <row r="4020" spans="1:8" x14ac:dyDescent="0.25">
      <c r="A4020">
        <v>4019</v>
      </c>
      <c r="B4020">
        <v>229.2534</v>
      </c>
      <c r="C4020">
        <v>2021.51</v>
      </c>
      <c r="D4020">
        <v>46.675429999999999</v>
      </c>
      <c r="E4020">
        <v>55.08137</v>
      </c>
      <c r="F4020">
        <v>23</v>
      </c>
      <c r="G4020">
        <v>103.58410000000001</v>
      </c>
      <c r="H4020">
        <v>101.6476</v>
      </c>
    </row>
    <row r="4021" spans="1:8" x14ac:dyDescent="0.25">
      <c r="A4021">
        <v>4020</v>
      </c>
      <c r="B4021">
        <v>180.78989999999999</v>
      </c>
      <c r="C4021">
        <v>3765.43</v>
      </c>
      <c r="D4021">
        <v>40.02646</v>
      </c>
      <c r="E4021">
        <v>70.640129999999999</v>
      </c>
      <c r="F4021">
        <v>29</v>
      </c>
      <c r="G4021">
        <v>100.9481</v>
      </c>
      <c r="H4021">
        <v>82.034469999999999</v>
      </c>
    </row>
    <row r="4022" spans="1:8" x14ac:dyDescent="0.25">
      <c r="A4022">
        <v>4021</v>
      </c>
      <c r="B4022">
        <v>199.79490000000001</v>
      </c>
      <c r="C4022">
        <v>1551.7070000000001</v>
      </c>
      <c r="D4022">
        <v>41.972009999999997</v>
      </c>
      <c r="E4022">
        <v>81.751350000000002</v>
      </c>
      <c r="F4022">
        <v>26</v>
      </c>
      <c r="G4022">
        <v>124.31780000000001</v>
      </c>
      <c r="H4022">
        <v>88.100909999999999</v>
      </c>
    </row>
    <row r="4023" spans="1:8" x14ac:dyDescent="0.25">
      <c r="A4023">
        <v>4022</v>
      </c>
      <c r="B4023">
        <v>235.00550000000001</v>
      </c>
      <c r="C4023">
        <v>1724.1079999999999</v>
      </c>
      <c r="D4023">
        <v>40.899709999999999</v>
      </c>
      <c r="E4023">
        <v>77.215419999999995</v>
      </c>
      <c r="F4023">
        <v>26</v>
      </c>
      <c r="G4023">
        <v>119.87350000000001</v>
      </c>
      <c r="H4023">
        <v>85.775859999999994</v>
      </c>
    </row>
    <row r="4024" spans="1:8" x14ac:dyDescent="0.25">
      <c r="A4024">
        <v>4023</v>
      </c>
      <c r="B4024">
        <v>216.28890000000001</v>
      </c>
      <c r="C4024">
        <v>1430.71</v>
      </c>
      <c r="D4024">
        <v>46.508600000000001</v>
      </c>
      <c r="E4024">
        <v>64.614819999999995</v>
      </c>
      <c r="F4024">
        <v>25</v>
      </c>
      <c r="G4024">
        <v>125.0423</v>
      </c>
      <c r="H4024">
        <v>87.527919999999995</v>
      </c>
    </row>
    <row r="4025" spans="1:8" x14ac:dyDescent="0.25">
      <c r="A4025">
        <v>4024</v>
      </c>
      <c r="B4025">
        <v>186.73419999999999</v>
      </c>
      <c r="C4025">
        <v>2885.931</v>
      </c>
      <c r="D4025">
        <v>39.040709999999997</v>
      </c>
      <c r="E4025">
        <v>62.312260000000002</v>
      </c>
      <c r="F4025">
        <v>26</v>
      </c>
      <c r="G4025">
        <v>106.10809999999999</v>
      </c>
      <c r="H4025">
        <v>86.346710000000002</v>
      </c>
    </row>
    <row r="4026" spans="1:8" x14ac:dyDescent="0.25">
      <c r="A4026">
        <v>4025</v>
      </c>
      <c r="B4026">
        <v>181.4151</v>
      </c>
      <c r="C4026">
        <v>3185.0680000000002</v>
      </c>
      <c r="D4026">
        <v>40.646659999999997</v>
      </c>
      <c r="E4026">
        <v>55.064329999999998</v>
      </c>
      <c r="F4026">
        <v>23</v>
      </c>
      <c r="G4026">
        <v>102.2914</v>
      </c>
      <c r="H4026">
        <v>99.22766</v>
      </c>
    </row>
    <row r="4027" spans="1:8" x14ac:dyDescent="0.25">
      <c r="A4027">
        <v>4026</v>
      </c>
      <c r="B4027">
        <v>167.8741</v>
      </c>
      <c r="C4027">
        <v>3235.4029999999998</v>
      </c>
      <c r="D4027">
        <v>35.573950000000004</v>
      </c>
      <c r="E4027">
        <v>65.747209999999995</v>
      </c>
      <c r="F4027">
        <v>31</v>
      </c>
      <c r="G4027">
        <v>101.815</v>
      </c>
      <c r="H4027">
        <v>101.1156</v>
      </c>
    </row>
    <row r="4028" spans="1:8" x14ac:dyDescent="0.25">
      <c r="A4028">
        <v>4027</v>
      </c>
      <c r="B4028">
        <v>202.9494</v>
      </c>
      <c r="C4028">
        <v>2956.636</v>
      </c>
      <c r="D4028">
        <v>42.130470000000003</v>
      </c>
      <c r="E4028">
        <v>64.878559999999993</v>
      </c>
      <c r="F4028">
        <v>28</v>
      </c>
      <c r="G4028">
        <v>108.36839999999999</v>
      </c>
      <c r="H4028">
        <v>85.749390000000005</v>
      </c>
    </row>
    <row r="4029" spans="1:8" x14ac:dyDescent="0.25">
      <c r="A4029">
        <v>4028</v>
      </c>
      <c r="B4029">
        <v>245.49799999999999</v>
      </c>
      <c r="C4029">
        <v>2716.364</v>
      </c>
      <c r="D4029">
        <v>45.418970000000002</v>
      </c>
      <c r="E4029">
        <v>61.905119999999997</v>
      </c>
      <c r="F4029">
        <v>23</v>
      </c>
      <c r="G4029">
        <v>106.0899</v>
      </c>
      <c r="H4029">
        <v>106.00279999999999</v>
      </c>
    </row>
    <row r="4030" spans="1:8" x14ac:dyDescent="0.25">
      <c r="A4030">
        <v>4029</v>
      </c>
      <c r="B4030">
        <v>186.22190000000001</v>
      </c>
      <c r="C4030">
        <v>1506.4839999999999</v>
      </c>
      <c r="D4030">
        <v>40.290419999999997</v>
      </c>
      <c r="E4030">
        <v>79.178340000000006</v>
      </c>
      <c r="F4030">
        <v>22</v>
      </c>
      <c r="G4030">
        <v>123.67270000000001</v>
      </c>
      <c r="H4030">
        <v>87.997399999999999</v>
      </c>
    </row>
    <row r="4031" spans="1:8" x14ac:dyDescent="0.25">
      <c r="A4031">
        <v>4030</v>
      </c>
      <c r="B4031">
        <v>198.66239999999999</v>
      </c>
      <c r="C4031">
        <v>2898.4679999999998</v>
      </c>
      <c r="D4031">
        <v>39.7956</v>
      </c>
      <c r="E4031">
        <v>57.422629999999998</v>
      </c>
      <c r="F4031">
        <v>24</v>
      </c>
      <c r="G4031">
        <v>112.5582</v>
      </c>
      <c r="H4031">
        <v>83.960390000000004</v>
      </c>
    </row>
    <row r="4032" spans="1:8" x14ac:dyDescent="0.25">
      <c r="A4032">
        <v>4031</v>
      </c>
      <c r="B4032">
        <v>197.27279999999999</v>
      </c>
      <c r="C4032">
        <v>3157.8649999999998</v>
      </c>
      <c r="D4032">
        <v>45.66498</v>
      </c>
      <c r="E4032">
        <v>64.579099999999997</v>
      </c>
      <c r="F4032">
        <v>25</v>
      </c>
      <c r="G4032">
        <v>125.44880000000001</v>
      </c>
      <c r="H4032">
        <v>99.334350000000001</v>
      </c>
    </row>
    <row r="4033" spans="1:8" x14ac:dyDescent="0.25">
      <c r="A4033">
        <v>4032</v>
      </c>
      <c r="B4033">
        <v>217.92760000000001</v>
      </c>
      <c r="C4033">
        <v>2383.627</v>
      </c>
      <c r="D4033">
        <v>41.683599999999998</v>
      </c>
      <c r="E4033">
        <v>59.933579999999999</v>
      </c>
      <c r="F4033">
        <v>25</v>
      </c>
      <c r="G4033">
        <v>107.4179</v>
      </c>
      <c r="H4033">
        <v>92.027950000000004</v>
      </c>
    </row>
    <row r="4034" spans="1:8" x14ac:dyDescent="0.25">
      <c r="A4034">
        <v>4033</v>
      </c>
      <c r="B4034">
        <v>231.83539999999999</v>
      </c>
      <c r="C4034">
        <v>2502.837</v>
      </c>
      <c r="D4034">
        <v>43.653449999999999</v>
      </c>
      <c r="E4034">
        <v>72.917140000000003</v>
      </c>
      <c r="F4034">
        <v>23</v>
      </c>
      <c r="G4034">
        <v>114.6716</v>
      </c>
      <c r="H4034">
        <v>80.11421</v>
      </c>
    </row>
    <row r="4035" spans="1:8" x14ac:dyDescent="0.25">
      <c r="A4035">
        <v>4034</v>
      </c>
      <c r="B4035">
        <v>211.5633</v>
      </c>
      <c r="C4035">
        <v>1901.588</v>
      </c>
      <c r="D4035">
        <v>46.530079999999998</v>
      </c>
      <c r="E4035">
        <v>62.59807</v>
      </c>
      <c r="F4035">
        <v>21</v>
      </c>
      <c r="G4035">
        <v>95.397120000000001</v>
      </c>
      <c r="H4035">
        <v>97.050479999999993</v>
      </c>
    </row>
    <row r="4036" spans="1:8" x14ac:dyDescent="0.25">
      <c r="A4036">
        <v>4035</v>
      </c>
      <c r="B4036">
        <v>197.34950000000001</v>
      </c>
      <c r="C4036">
        <v>3004.6880000000001</v>
      </c>
      <c r="D4036">
        <v>32.321399999999997</v>
      </c>
      <c r="E4036">
        <v>42.356160000000003</v>
      </c>
      <c r="F4036">
        <v>16</v>
      </c>
      <c r="G4036">
        <v>103.3843</v>
      </c>
      <c r="H4036">
        <v>95.999030000000005</v>
      </c>
    </row>
    <row r="4037" spans="1:8" x14ac:dyDescent="0.25">
      <c r="A4037">
        <v>4036</v>
      </c>
      <c r="B4037">
        <v>200.81739999999999</v>
      </c>
      <c r="C4037">
        <v>2505.0790000000002</v>
      </c>
      <c r="D4037">
        <v>40.46902</v>
      </c>
      <c r="E4037">
        <v>58.082810000000002</v>
      </c>
      <c r="F4037">
        <v>25</v>
      </c>
      <c r="G4037">
        <v>113.0821</v>
      </c>
      <c r="H4037">
        <v>90.845650000000006</v>
      </c>
    </row>
    <row r="4038" spans="1:8" x14ac:dyDescent="0.25">
      <c r="A4038">
        <v>4037</v>
      </c>
      <c r="B4038">
        <v>221.86840000000001</v>
      </c>
      <c r="C4038">
        <v>2334.6460000000002</v>
      </c>
      <c r="D4038">
        <v>51.137050000000002</v>
      </c>
      <c r="E4038">
        <v>61.192720000000001</v>
      </c>
      <c r="F4038">
        <v>27</v>
      </c>
      <c r="G4038">
        <v>110.4258</v>
      </c>
      <c r="H4038">
        <v>82.605739999999997</v>
      </c>
    </row>
    <row r="4039" spans="1:8" x14ac:dyDescent="0.25">
      <c r="A4039">
        <v>4038</v>
      </c>
      <c r="B4039">
        <v>228.1242</v>
      </c>
      <c r="C4039">
        <v>1967.6489999999999</v>
      </c>
      <c r="D4039">
        <v>46.993549999999999</v>
      </c>
      <c r="E4039">
        <v>60.039749999999998</v>
      </c>
      <c r="F4039">
        <v>21</v>
      </c>
      <c r="G4039">
        <v>92.033169999999998</v>
      </c>
      <c r="H4039">
        <v>96.596540000000005</v>
      </c>
    </row>
    <row r="4040" spans="1:8" x14ac:dyDescent="0.25">
      <c r="A4040">
        <v>4039</v>
      </c>
      <c r="B4040">
        <v>216.43799999999999</v>
      </c>
      <c r="C4040">
        <v>2299.3609999999999</v>
      </c>
      <c r="D4040">
        <v>41.441690000000001</v>
      </c>
      <c r="E4040">
        <v>70.172489999999996</v>
      </c>
      <c r="F4040">
        <v>23</v>
      </c>
      <c r="G4040">
        <v>116.9859</v>
      </c>
      <c r="H4040">
        <v>82.432860000000005</v>
      </c>
    </row>
    <row r="4041" spans="1:8" x14ac:dyDescent="0.25">
      <c r="A4041">
        <v>4040</v>
      </c>
      <c r="B4041">
        <v>218.798</v>
      </c>
      <c r="C4041">
        <v>1925.972</v>
      </c>
      <c r="D4041">
        <v>44.069389999999999</v>
      </c>
      <c r="E4041">
        <v>64.932289999999995</v>
      </c>
      <c r="F4041">
        <v>26</v>
      </c>
      <c r="G4041">
        <v>119.25109999999999</v>
      </c>
      <c r="H4041">
        <v>84.747919999999993</v>
      </c>
    </row>
    <row r="4042" spans="1:8" x14ac:dyDescent="0.25">
      <c r="A4042">
        <v>4041</v>
      </c>
      <c r="B4042">
        <v>231.00569999999999</v>
      </c>
      <c r="C4042">
        <v>2407.482</v>
      </c>
      <c r="D4042">
        <v>35.001609999999999</v>
      </c>
      <c r="E4042">
        <v>61.545360000000002</v>
      </c>
      <c r="F4042">
        <v>28</v>
      </c>
      <c r="G4042">
        <v>100.9481</v>
      </c>
      <c r="H4042">
        <v>87.847390000000004</v>
      </c>
    </row>
    <row r="4043" spans="1:8" x14ac:dyDescent="0.25">
      <c r="A4043">
        <v>4042</v>
      </c>
      <c r="B4043">
        <v>213.81280000000001</v>
      </c>
      <c r="C4043">
        <v>3014.6680000000001</v>
      </c>
      <c r="D4043">
        <v>42.758980000000001</v>
      </c>
      <c r="E4043">
        <v>62.622480000000003</v>
      </c>
      <c r="F4043">
        <v>27</v>
      </c>
      <c r="G4043">
        <v>107.34220000000001</v>
      </c>
      <c r="H4043">
        <v>89.689520000000002</v>
      </c>
    </row>
    <row r="4044" spans="1:8" x14ac:dyDescent="0.25">
      <c r="A4044">
        <v>4043</v>
      </c>
      <c r="B4044">
        <v>218.5291</v>
      </c>
      <c r="C4044">
        <v>2937.3339999999998</v>
      </c>
      <c r="D4044">
        <v>36.339919999999999</v>
      </c>
      <c r="E4044">
        <v>63.403570000000002</v>
      </c>
      <c r="F4044">
        <v>29</v>
      </c>
      <c r="G4044">
        <v>95.304450000000003</v>
      </c>
      <c r="H4044">
        <v>91.152850000000001</v>
      </c>
    </row>
    <row r="4045" spans="1:8" x14ac:dyDescent="0.25">
      <c r="A4045">
        <v>4044</v>
      </c>
      <c r="B4045">
        <v>186.846</v>
      </c>
      <c r="C4045">
        <v>2723.8710000000001</v>
      </c>
      <c r="D4045">
        <v>46.700989999999997</v>
      </c>
      <c r="E4045">
        <v>62.822690000000001</v>
      </c>
      <c r="F4045">
        <v>26</v>
      </c>
      <c r="G4045">
        <v>121.9367</v>
      </c>
      <c r="H4045">
        <v>96.86694</v>
      </c>
    </row>
    <row r="4046" spans="1:8" x14ac:dyDescent="0.25">
      <c r="A4046">
        <v>4045</v>
      </c>
      <c r="B4046">
        <v>262.39850000000001</v>
      </c>
      <c r="C4046">
        <v>1634.779</v>
      </c>
      <c r="D4046">
        <v>47.75526</v>
      </c>
      <c r="E4046">
        <v>50.014299999999999</v>
      </c>
      <c r="F4046">
        <v>25</v>
      </c>
      <c r="G4046">
        <v>122.0364</v>
      </c>
      <c r="H4046">
        <v>85.830910000000003</v>
      </c>
    </row>
    <row r="4047" spans="1:8" x14ac:dyDescent="0.25">
      <c r="A4047">
        <v>4046</v>
      </c>
      <c r="B4047">
        <v>228.7337</v>
      </c>
      <c r="C4047">
        <v>2253.41</v>
      </c>
      <c r="D4047">
        <v>49.863639999999997</v>
      </c>
      <c r="E4047">
        <v>60.004959999999997</v>
      </c>
      <c r="F4047">
        <v>26</v>
      </c>
      <c r="G4047">
        <v>106.0108</v>
      </c>
      <c r="H4047">
        <v>84.634630000000001</v>
      </c>
    </row>
    <row r="4048" spans="1:8" x14ac:dyDescent="0.25">
      <c r="A4048">
        <v>4047</v>
      </c>
      <c r="B4048">
        <v>247.55420000000001</v>
      </c>
      <c r="C4048">
        <v>3285.877</v>
      </c>
      <c r="D4048">
        <v>34.764850000000003</v>
      </c>
      <c r="E4048">
        <v>65.490570000000005</v>
      </c>
      <c r="F4048">
        <v>30</v>
      </c>
      <c r="G4048">
        <v>106.0286</v>
      </c>
      <c r="H4048">
        <v>89.229519999999994</v>
      </c>
    </row>
    <row r="4049" spans="1:8" x14ac:dyDescent="0.25">
      <c r="A4049">
        <v>4048</v>
      </c>
      <c r="B4049">
        <v>253.69290000000001</v>
      </c>
      <c r="C4049">
        <v>1726.558</v>
      </c>
      <c r="D4049">
        <v>40.680300000000003</v>
      </c>
      <c r="E4049">
        <v>64.284180000000006</v>
      </c>
      <c r="F4049">
        <v>25</v>
      </c>
      <c r="G4049">
        <v>117.5916</v>
      </c>
      <c r="H4049">
        <v>86.482389999999995</v>
      </c>
    </row>
    <row r="4050" spans="1:8" x14ac:dyDescent="0.25">
      <c r="A4050">
        <v>4049</v>
      </c>
      <c r="B4050">
        <v>217.57490000000001</v>
      </c>
      <c r="C4050">
        <v>2041.7539999999999</v>
      </c>
      <c r="D4050">
        <v>41.036879999999996</v>
      </c>
      <c r="E4050">
        <v>52.117870000000003</v>
      </c>
      <c r="F4050">
        <v>22</v>
      </c>
      <c r="G4050">
        <v>103.50449999999999</v>
      </c>
      <c r="H4050">
        <v>103.2135</v>
      </c>
    </row>
    <row r="4051" spans="1:8" x14ac:dyDescent="0.25">
      <c r="A4051">
        <v>4050</v>
      </c>
      <c r="B4051">
        <v>277.6105</v>
      </c>
      <c r="C4051">
        <v>2845.4279999999999</v>
      </c>
      <c r="D4051">
        <v>39.155889999999999</v>
      </c>
      <c r="E4051">
        <v>66.324070000000006</v>
      </c>
      <c r="F4051">
        <v>30</v>
      </c>
      <c r="G4051">
        <v>103.2418</v>
      </c>
      <c r="H4051">
        <v>84.966740000000001</v>
      </c>
    </row>
    <row r="4052" spans="1:8" x14ac:dyDescent="0.25">
      <c r="A4052">
        <v>4051</v>
      </c>
      <c r="B4052">
        <v>212.5034</v>
      </c>
      <c r="C4052">
        <v>1538.3340000000001</v>
      </c>
      <c r="D4052">
        <v>41.694580000000002</v>
      </c>
      <c r="E4052">
        <v>79.913669999999996</v>
      </c>
      <c r="F4052">
        <v>25</v>
      </c>
      <c r="G4052">
        <v>123.8173</v>
      </c>
      <c r="H4052">
        <v>90.676180000000002</v>
      </c>
    </row>
    <row r="4053" spans="1:8" x14ac:dyDescent="0.25">
      <c r="A4053">
        <v>4052</v>
      </c>
      <c r="B4053">
        <v>213.03899999999999</v>
      </c>
      <c r="C4053">
        <v>2114.194</v>
      </c>
      <c r="D4053">
        <v>40.010210000000001</v>
      </c>
      <c r="E4053">
        <v>60.768720000000002</v>
      </c>
      <c r="F4053">
        <v>19</v>
      </c>
      <c r="G4053">
        <v>88.87276</v>
      </c>
      <c r="H4053">
        <v>111.5917</v>
      </c>
    </row>
    <row r="4054" spans="1:8" x14ac:dyDescent="0.25">
      <c r="A4054">
        <v>4053</v>
      </c>
      <c r="B4054">
        <v>192.1833</v>
      </c>
      <c r="C4054">
        <v>2788.0390000000002</v>
      </c>
      <c r="D4054">
        <v>45.845019999999998</v>
      </c>
      <c r="E4054">
        <v>67.162930000000003</v>
      </c>
      <c r="F4054">
        <v>26</v>
      </c>
      <c r="G4054">
        <v>107.5715</v>
      </c>
      <c r="H4054">
        <v>89.820980000000006</v>
      </c>
    </row>
    <row r="4055" spans="1:8" x14ac:dyDescent="0.25">
      <c r="A4055">
        <v>4054</v>
      </c>
      <c r="B4055">
        <v>222.78020000000001</v>
      </c>
      <c r="C4055">
        <v>1623.1969999999999</v>
      </c>
      <c r="D4055">
        <v>41.744500000000002</v>
      </c>
      <c r="E4055">
        <v>79.746210000000005</v>
      </c>
      <c r="F4055">
        <v>25</v>
      </c>
      <c r="G4055">
        <v>127.7461</v>
      </c>
      <c r="H4055">
        <v>86.322029999999998</v>
      </c>
    </row>
    <row r="4056" spans="1:8" x14ac:dyDescent="0.25">
      <c r="A4056">
        <v>4055</v>
      </c>
      <c r="B4056">
        <v>194.79689999999999</v>
      </c>
      <c r="C4056">
        <v>2008.9079999999999</v>
      </c>
      <c r="D4056">
        <v>46.101520000000001</v>
      </c>
      <c r="E4056">
        <v>55.125399999999999</v>
      </c>
      <c r="F4056">
        <v>22</v>
      </c>
      <c r="G4056">
        <v>107.4008</v>
      </c>
      <c r="H4056">
        <v>98.936589999999995</v>
      </c>
    </row>
    <row r="4057" spans="1:8" x14ac:dyDescent="0.25">
      <c r="A4057">
        <v>4056</v>
      </c>
      <c r="B4057">
        <v>182.40190000000001</v>
      </c>
      <c r="C4057">
        <v>2813.569</v>
      </c>
      <c r="D4057">
        <v>35.613979999999998</v>
      </c>
      <c r="E4057">
        <v>44.096499999999999</v>
      </c>
      <c r="F4057">
        <v>15</v>
      </c>
      <c r="G4057">
        <v>103.6266</v>
      </c>
      <c r="H4057">
        <v>92.433210000000003</v>
      </c>
    </row>
    <row r="4058" spans="1:8" x14ac:dyDescent="0.25">
      <c r="A4058">
        <v>4057</v>
      </c>
      <c r="B4058">
        <v>230.16309999999999</v>
      </c>
      <c r="C4058">
        <v>1860.636</v>
      </c>
      <c r="D4058">
        <v>41.169809999999998</v>
      </c>
      <c r="E4058">
        <v>53.310479999999998</v>
      </c>
      <c r="F4058">
        <v>22</v>
      </c>
      <c r="G4058">
        <v>104.5145</v>
      </c>
      <c r="H4058">
        <v>93.661839999999998</v>
      </c>
    </row>
    <row r="4059" spans="1:8" x14ac:dyDescent="0.25">
      <c r="A4059">
        <v>4058</v>
      </c>
      <c r="B4059">
        <v>178.13489999999999</v>
      </c>
      <c r="C4059">
        <v>1571.3389999999999</v>
      </c>
      <c r="D4059">
        <v>38.72739</v>
      </c>
      <c r="E4059">
        <v>81.704279999999997</v>
      </c>
      <c r="F4059">
        <v>23</v>
      </c>
      <c r="G4059">
        <v>125.26779999999999</v>
      </c>
      <c r="H4059">
        <v>91.433300000000003</v>
      </c>
    </row>
    <row r="4060" spans="1:8" x14ac:dyDescent="0.25">
      <c r="A4060">
        <v>4059</v>
      </c>
      <c r="B4060">
        <v>185.3426</v>
      </c>
      <c r="C4060">
        <v>1533.7629999999999</v>
      </c>
      <c r="D4060">
        <v>42.797240000000002</v>
      </c>
      <c r="E4060">
        <v>80.99136</v>
      </c>
      <c r="F4060">
        <v>24</v>
      </c>
      <c r="G4060">
        <v>123.16500000000001</v>
      </c>
      <c r="H4060">
        <v>90.196709999999996</v>
      </c>
    </row>
    <row r="4061" spans="1:8" x14ac:dyDescent="0.25">
      <c r="A4061">
        <v>4060</v>
      </c>
      <c r="B4061">
        <v>231.85839999999999</v>
      </c>
      <c r="C4061">
        <v>3484.9189999999999</v>
      </c>
      <c r="D4061">
        <v>37.800449999999998</v>
      </c>
      <c r="E4061">
        <v>69.343879999999999</v>
      </c>
      <c r="F4061">
        <v>31</v>
      </c>
      <c r="G4061">
        <v>105.50700000000001</v>
      </c>
      <c r="H4061">
        <v>95.95899</v>
      </c>
    </row>
    <row r="4062" spans="1:8" x14ac:dyDescent="0.25">
      <c r="A4062">
        <v>4061</v>
      </c>
      <c r="B4062">
        <v>229.78059999999999</v>
      </c>
      <c r="C4062">
        <v>3333.22</v>
      </c>
      <c r="D4062">
        <v>38.61992</v>
      </c>
      <c r="E4062">
        <v>49.590470000000003</v>
      </c>
      <c r="F4062">
        <v>14</v>
      </c>
      <c r="G4062">
        <v>104.3867</v>
      </c>
      <c r="H4062">
        <v>97.642160000000004</v>
      </c>
    </row>
    <row r="4063" spans="1:8" x14ac:dyDescent="0.25">
      <c r="A4063">
        <v>4062</v>
      </c>
      <c r="B4063">
        <v>216.67160000000001</v>
      </c>
      <c r="C4063">
        <v>2625.8049999999998</v>
      </c>
      <c r="D4063">
        <v>45.714230000000001</v>
      </c>
      <c r="E4063">
        <v>64.734989999999996</v>
      </c>
      <c r="F4063">
        <v>28</v>
      </c>
      <c r="G4063">
        <v>109.9823</v>
      </c>
      <c r="H4063">
        <v>90.2029</v>
      </c>
    </row>
    <row r="4064" spans="1:8" x14ac:dyDescent="0.25">
      <c r="A4064">
        <v>4063</v>
      </c>
      <c r="B4064">
        <v>192.3647</v>
      </c>
      <c r="C4064">
        <v>2646.529</v>
      </c>
      <c r="D4064">
        <v>40.1449</v>
      </c>
      <c r="E4064">
        <v>63.619250000000001</v>
      </c>
      <c r="F4064">
        <v>27</v>
      </c>
      <c r="G4064">
        <v>108.8664</v>
      </c>
      <c r="H4064">
        <v>85.186809999999994</v>
      </c>
    </row>
    <row r="4065" spans="1:8" x14ac:dyDescent="0.25">
      <c r="A4065">
        <v>4064</v>
      </c>
      <c r="B4065">
        <v>213.45089999999999</v>
      </c>
      <c r="C4065">
        <v>2088.4830000000002</v>
      </c>
      <c r="D4065">
        <v>44.881659999999997</v>
      </c>
      <c r="E4065">
        <v>63.042099999999998</v>
      </c>
      <c r="F4065">
        <v>27</v>
      </c>
      <c r="G4065">
        <v>113.79259999999999</v>
      </c>
      <c r="H4065">
        <v>82.715159999999997</v>
      </c>
    </row>
    <row r="4066" spans="1:8" x14ac:dyDescent="0.25">
      <c r="A4066">
        <v>4065</v>
      </c>
      <c r="B4066">
        <v>229.45140000000001</v>
      </c>
      <c r="C4066">
        <v>2368.2719999999999</v>
      </c>
      <c r="D4066">
        <v>44.410629999999998</v>
      </c>
      <c r="E4066">
        <v>65.043260000000004</v>
      </c>
      <c r="F4066">
        <v>28</v>
      </c>
      <c r="G4066">
        <v>110.46040000000001</v>
      </c>
      <c r="H4066">
        <v>86.584320000000005</v>
      </c>
    </row>
    <row r="4067" spans="1:8" x14ac:dyDescent="0.25">
      <c r="A4067">
        <v>4066</v>
      </c>
      <c r="B4067">
        <v>225.57499999999999</v>
      </c>
      <c r="C4067">
        <v>2490.2959999999998</v>
      </c>
      <c r="D4067">
        <v>45.209069999999997</v>
      </c>
      <c r="E4067">
        <v>68.586330000000004</v>
      </c>
      <c r="F4067">
        <v>23</v>
      </c>
      <c r="G4067">
        <v>124.8056</v>
      </c>
      <c r="H4067">
        <v>83.51388</v>
      </c>
    </row>
    <row r="4068" spans="1:8" x14ac:dyDescent="0.25">
      <c r="A4068">
        <v>4067</v>
      </c>
      <c r="B4068">
        <v>209.3972</v>
      </c>
      <c r="C4068">
        <v>2203.364</v>
      </c>
      <c r="D4068">
        <v>41.008800000000001</v>
      </c>
      <c r="E4068">
        <v>66.271460000000005</v>
      </c>
      <c r="F4068">
        <v>20</v>
      </c>
      <c r="G4068">
        <v>83.756870000000006</v>
      </c>
      <c r="H4068">
        <v>108.1588</v>
      </c>
    </row>
    <row r="4069" spans="1:8" x14ac:dyDescent="0.25">
      <c r="A4069">
        <v>4068</v>
      </c>
      <c r="B4069">
        <v>223.04429999999999</v>
      </c>
      <c r="C4069">
        <v>2265.3629999999998</v>
      </c>
      <c r="D4069">
        <v>41.265720000000002</v>
      </c>
      <c r="E4069">
        <v>57.998040000000003</v>
      </c>
      <c r="F4069">
        <v>26</v>
      </c>
      <c r="G4069">
        <v>101.32550000000001</v>
      </c>
      <c r="H4069">
        <v>85.780889999999999</v>
      </c>
    </row>
    <row r="4070" spans="1:8" x14ac:dyDescent="0.25">
      <c r="A4070">
        <v>4069</v>
      </c>
      <c r="B4070">
        <v>212.66980000000001</v>
      </c>
      <c r="C4070">
        <v>1921.6510000000001</v>
      </c>
      <c r="D4070">
        <v>44.31147</v>
      </c>
      <c r="E4070">
        <v>60.306789999999999</v>
      </c>
      <c r="F4070">
        <v>25</v>
      </c>
      <c r="G4070">
        <v>102.1991</v>
      </c>
      <c r="H4070">
        <v>79.613479999999996</v>
      </c>
    </row>
    <row r="4071" spans="1:8" x14ac:dyDescent="0.25">
      <c r="A4071">
        <v>4070</v>
      </c>
      <c r="B4071">
        <v>318.80239999999998</v>
      </c>
      <c r="C4071">
        <v>1932.8389999999999</v>
      </c>
      <c r="D4071">
        <v>52.94623</v>
      </c>
      <c r="E4071">
        <v>61.197830000000003</v>
      </c>
      <c r="F4071">
        <v>22</v>
      </c>
      <c r="G4071">
        <v>102.7251</v>
      </c>
      <c r="H4071">
        <v>100.8021</v>
      </c>
    </row>
    <row r="4072" spans="1:8" x14ac:dyDescent="0.25">
      <c r="A4072">
        <v>4071</v>
      </c>
      <c r="B4072">
        <v>249.25200000000001</v>
      </c>
      <c r="C4072">
        <v>1750.624</v>
      </c>
      <c r="D4072">
        <v>47.228389999999997</v>
      </c>
      <c r="E4072">
        <v>64.947810000000004</v>
      </c>
      <c r="F4072">
        <v>24</v>
      </c>
      <c r="G4072">
        <v>121.7119</v>
      </c>
      <c r="H4072">
        <v>87.944109999999995</v>
      </c>
    </row>
    <row r="4073" spans="1:8" x14ac:dyDescent="0.25">
      <c r="A4073">
        <v>4072</v>
      </c>
      <c r="B4073">
        <v>263.66289999999998</v>
      </c>
      <c r="C4073">
        <v>2511.7550000000001</v>
      </c>
      <c r="D4073">
        <v>46.050739999999998</v>
      </c>
      <c r="E4073">
        <v>64.333619999999996</v>
      </c>
      <c r="F4073">
        <v>24</v>
      </c>
      <c r="G4073">
        <v>106.00320000000001</v>
      </c>
      <c r="H4073">
        <v>107.8965</v>
      </c>
    </row>
    <row r="4074" spans="1:8" x14ac:dyDescent="0.25">
      <c r="A4074">
        <v>4073</v>
      </c>
      <c r="B4074">
        <v>198.27959999999999</v>
      </c>
      <c r="C4074">
        <v>1948.6079999999999</v>
      </c>
      <c r="D4074">
        <v>48.067329999999998</v>
      </c>
      <c r="E4074">
        <v>62.11497</v>
      </c>
      <c r="F4074">
        <v>20</v>
      </c>
      <c r="G4074">
        <v>96.498940000000005</v>
      </c>
      <c r="H4074">
        <v>101.9427</v>
      </c>
    </row>
    <row r="4075" spans="1:8" x14ac:dyDescent="0.25">
      <c r="A4075">
        <v>4074</v>
      </c>
      <c r="B4075">
        <v>221.05109999999999</v>
      </c>
      <c r="C4075">
        <v>1525.675</v>
      </c>
      <c r="D4075">
        <v>42.800710000000002</v>
      </c>
      <c r="E4075">
        <v>65.749260000000007</v>
      </c>
      <c r="F4075">
        <v>25</v>
      </c>
      <c r="G4075">
        <v>123.99</v>
      </c>
      <c r="H4075">
        <v>87.48948</v>
      </c>
    </row>
    <row r="4076" spans="1:8" x14ac:dyDescent="0.25">
      <c r="A4076">
        <v>4075</v>
      </c>
      <c r="B4076">
        <v>200.59100000000001</v>
      </c>
      <c r="C4076">
        <v>2235.62</v>
      </c>
      <c r="D4076">
        <v>38.877099999999999</v>
      </c>
      <c r="E4076">
        <v>52.87283</v>
      </c>
      <c r="F4076">
        <v>22</v>
      </c>
      <c r="G4076">
        <v>104.2758</v>
      </c>
      <c r="H4076">
        <v>107.1164</v>
      </c>
    </row>
    <row r="4077" spans="1:8" x14ac:dyDescent="0.25">
      <c r="A4077">
        <v>4076</v>
      </c>
      <c r="B4077">
        <v>187.94970000000001</v>
      </c>
      <c r="C4077">
        <v>2772.799</v>
      </c>
      <c r="D4077">
        <v>41.876980000000003</v>
      </c>
      <c r="E4077">
        <v>61.896680000000003</v>
      </c>
      <c r="F4077">
        <v>27</v>
      </c>
      <c r="G4077">
        <v>105.70099999999999</v>
      </c>
      <c r="H4077">
        <v>87.591380000000001</v>
      </c>
    </row>
    <row r="4078" spans="1:8" x14ac:dyDescent="0.25">
      <c r="A4078">
        <v>4077</v>
      </c>
      <c r="B4078">
        <v>255.94</v>
      </c>
      <c r="C4078">
        <v>1838.6210000000001</v>
      </c>
      <c r="D4078">
        <v>44.493789999999997</v>
      </c>
      <c r="E4078">
        <v>69.18723</v>
      </c>
      <c r="F4078">
        <v>24</v>
      </c>
      <c r="G4078">
        <v>121.7107</v>
      </c>
      <c r="H4078">
        <v>86.065160000000006</v>
      </c>
    </row>
    <row r="4079" spans="1:8" x14ac:dyDescent="0.25">
      <c r="A4079">
        <v>4078</v>
      </c>
      <c r="B4079">
        <v>200.01089999999999</v>
      </c>
      <c r="C4079">
        <v>2345.2759999999998</v>
      </c>
      <c r="D4079">
        <v>46.298810000000003</v>
      </c>
      <c r="E4079">
        <v>74.565479999999994</v>
      </c>
      <c r="F4079">
        <v>23</v>
      </c>
      <c r="G4079">
        <v>122.2811</v>
      </c>
      <c r="H4079">
        <v>85.694019999999995</v>
      </c>
    </row>
    <row r="4080" spans="1:8" x14ac:dyDescent="0.25">
      <c r="A4080">
        <v>4079</v>
      </c>
      <c r="B4080">
        <v>224.07220000000001</v>
      </c>
      <c r="C4080">
        <v>2448.0940000000001</v>
      </c>
      <c r="D4080">
        <v>41.27975</v>
      </c>
      <c r="E4080">
        <v>56.824039999999997</v>
      </c>
      <c r="F4080">
        <v>22</v>
      </c>
      <c r="G4080">
        <v>107.4301</v>
      </c>
      <c r="H4080">
        <v>105.9635</v>
      </c>
    </row>
    <row r="4081" spans="1:8" x14ac:dyDescent="0.25">
      <c r="A4081">
        <v>4080</v>
      </c>
      <c r="B4081">
        <v>223.05619999999999</v>
      </c>
      <c r="C4081">
        <v>2650.08</v>
      </c>
      <c r="D4081">
        <v>37.727760000000004</v>
      </c>
      <c r="E4081">
        <v>66.290120000000002</v>
      </c>
      <c r="F4081">
        <v>29</v>
      </c>
      <c r="G4081">
        <v>98.573779999999999</v>
      </c>
      <c r="H4081">
        <v>88.006730000000005</v>
      </c>
    </row>
    <row r="4082" spans="1:8" x14ac:dyDescent="0.25">
      <c r="A4082">
        <v>4081</v>
      </c>
      <c r="B4082">
        <v>244.47909999999999</v>
      </c>
      <c r="C4082">
        <v>2860.1129999999998</v>
      </c>
      <c r="D4082">
        <v>49.820900000000002</v>
      </c>
      <c r="E4082">
        <v>61.7194</v>
      </c>
      <c r="F4082">
        <v>27</v>
      </c>
      <c r="G4082">
        <v>106.1553</v>
      </c>
      <c r="H4082">
        <v>83.952789999999993</v>
      </c>
    </row>
    <row r="4083" spans="1:8" x14ac:dyDescent="0.25">
      <c r="A4083">
        <v>4082</v>
      </c>
      <c r="B4083">
        <v>227.47550000000001</v>
      </c>
      <c r="C4083">
        <v>2110.7689999999998</v>
      </c>
      <c r="D4083">
        <v>41.873579999999997</v>
      </c>
      <c r="E4083">
        <v>64.635949999999994</v>
      </c>
      <c r="F4083">
        <v>26</v>
      </c>
      <c r="G4083">
        <v>118.7312</v>
      </c>
      <c r="H4083">
        <v>81.575609999999998</v>
      </c>
    </row>
    <row r="4084" spans="1:8" x14ac:dyDescent="0.25">
      <c r="A4084">
        <v>4083</v>
      </c>
      <c r="B4084">
        <v>264.66669999999999</v>
      </c>
      <c r="C4084">
        <v>3187.4119999999998</v>
      </c>
      <c r="D4084">
        <v>36.657620000000001</v>
      </c>
      <c r="E4084">
        <v>47.76887</v>
      </c>
      <c r="F4084">
        <v>15</v>
      </c>
      <c r="G4084">
        <v>103.7578</v>
      </c>
      <c r="H4084">
        <v>95.765010000000004</v>
      </c>
    </row>
    <row r="4085" spans="1:8" x14ac:dyDescent="0.25">
      <c r="A4085">
        <v>4084</v>
      </c>
      <c r="B4085">
        <v>172.6602</v>
      </c>
      <c r="C4085">
        <v>2960.3589999999999</v>
      </c>
      <c r="D4085">
        <v>45.333089999999999</v>
      </c>
      <c r="E4085">
        <v>63.676409999999997</v>
      </c>
      <c r="F4085">
        <v>27</v>
      </c>
      <c r="G4085">
        <v>120.5585</v>
      </c>
      <c r="H4085">
        <v>99.276949999999999</v>
      </c>
    </row>
    <row r="4086" spans="1:8" x14ac:dyDescent="0.25">
      <c r="A4086">
        <v>4085</v>
      </c>
      <c r="B4086">
        <v>232.99959999999999</v>
      </c>
      <c r="C4086">
        <v>2430.3069999999998</v>
      </c>
      <c r="D4086">
        <v>45.554580000000001</v>
      </c>
      <c r="E4086">
        <v>74.053030000000007</v>
      </c>
      <c r="F4086">
        <v>24</v>
      </c>
      <c r="G4086">
        <v>117.4485</v>
      </c>
      <c r="H4086">
        <v>77.06438</v>
      </c>
    </row>
    <row r="4087" spans="1:8" x14ac:dyDescent="0.25">
      <c r="A4087">
        <v>4086</v>
      </c>
      <c r="B4087">
        <v>259.75130000000001</v>
      </c>
      <c r="C4087">
        <v>3076.1610000000001</v>
      </c>
      <c r="D4087">
        <v>33.958309999999997</v>
      </c>
      <c r="E4087">
        <v>62.667119999999997</v>
      </c>
      <c r="F4087">
        <v>31</v>
      </c>
      <c r="G4087">
        <v>105.9884</v>
      </c>
      <c r="H4087">
        <v>88.986940000000004</v>
      </c>
    </row>
    <row r="4088" spans="1:8" x14ac:dyDescent="0.25">
      <c r="A4088">
        <v>4087</v>
      </c>
      <c r="B4088">
        <v>204.28749999999999</v>
      </c>
      <c r="C4088">
        <v>2998.6480000000001</v>
      </c>
      <c r="D4088">
        <v>41.046019999999999</v>
      </c>
      <c r="E4088">
        <v>67.256140000000002</v>
      </c>
      <c r="F4088">
        <v>29</v>
      </c>
      <c r="G4088">
        <v>110.46380000000001</v>
      </c>
      <c r="H4088">
        <v>82.848370000000003</v>
      </c>
    </row>
    <row r="4089" spans="1:8" x14ac:dyDescent="0.25">
      <c r="A4089">
        <v>4088</v>
      </c>
      <c r="B4089">
        <v>216.66159999999999</v>
      </c>
      <c r="C4089">
        <v>2352.645</v>
      </c>
      <c r="D4089">
        <v>46.763739999999999</v>
      </c>
      <c r="E4089">
        <v>61.001370000000001</v>
      </c>
      <c r="F4089">
        <v>26</v>
      </c>
      <c r="G4089">
        <v>106.5252</v>
      </c>
      <c r="H4089">
        <v>88.186620000000005</v>
      </c>
    </row>
    <row r="4090" spans="1:8" x14ac:dyDescent="0.25">
      <c r="A4090">
        <v>4089</v>
      </c>
      <c r="B4090">
        <v>207.2757</v>
      </c>
      <c r="C4090">
        <v>2642.3330000000001</v>
      </c>
      <c r="D4090">
        <v>44.550669999999997</v>
      </c>
      <c r="E4090">
        <v>62.839689999999997</v>
      </c>
      <c r="F4090">
        <v>27</v>
      </c>
      <c r="G4090">
        <v>103.8837</v>
      </c>
      <c r="H4090">
        <v>89.13758</v>
      </c>
    </row>
    <row r="4091" spans="1:8" x14ac:dyDescent="0.25">
      <c r="A4091">
        <v>4090</v>
      </c>
      <c r="B4091">
        <v>244.8355</v>
      </c>
      <c r="C4091">
        <v>2929.0880000000002</v>
      </c>
      <c r="D4091">
        <v>40.428840000000001</v>
      </c>
      <c r="E4091">
        <v>72.890349999999998</v>
      </c>
      <c r="F4091">
        <v>30</v>
      </c>
      <c r="G4091">
        <v>99.539850000000001</v>
      </c>
      <c r="H4091">
        <v>89.540400000000005</v>
      </c>
    </row>
    <row r="4092" spans="1:8" x14ac:dyDescent="0.25">
      <c r="A4092">
        <v>4091</v>
      </c>
      <c r="B4092">
        <v>185.6217</v>
      </c>
      <c r="C4092">
        <v>1359.279</v>
      </c>
      <c r="D4092">
        <v>43.940429999999999</v>
      </c>
      <c r="E4092">
        <v>77.256200000000007</v>
      </c>
      <c r="F4092">
        <v>27</v>
      </c>
      <c r="G4092">
        <v>121.3964</v>
      </c>
      <c r="H4092">
        <v>91.934259999999995</v>
      </c>
    </row>
    <row r="4093" spans="1:8" x14ac:dyDescent="0.25">
      <c r="A4093">
        <v>4092</v>
      </c>
      <c r="B4093">
        <v>221.02090000000001</v>
      </c>
      <c r="C4093">
        <v>3601.2739999999999</v>
      </c>
      <c r="D4093">
        <v>41.338120000000004</v>
      </c>
      <c r="E4093">
        <v>69.466800000000006</v>
      </c>
      <c r="F4093">
        <v>30</v>
      </c>
      <c r="G4093">
        <v>94.235380000000006</v>
      </c>
      <c r="H4093">
        <v>85.155180000000001</v>
      </c>
    </row>
    <row r="4094" spans="1:8" x14ac:dyDescent="0.25">
      <c r="A4094">
        <v>4093</v>
      </c>
      <c r="B4094">
        <v>181.55629999999999</v>
      </c>
      <c r="C4094">
        <v>2105.7089999999998</v>
      </c>
      <c r="D4094">
        <v>43.894120000000001</v>
      </c>
      <c r="E4094">
        <v>59.048369999999998</v>
      </c>
      <c r="F4094">
        <v>25</v>
      </c>
      <c r="G4094">
        <v>98.429130000000001</v>
      </c>
      <c r="H4094">
        <v>80.878820000000005</v>
      </c>
    </row>
    <row r="4095" spans="1:8" x14ac:dyDescent="0.25">
      <c r="A4095">
        <v>4094</v>
      </c>
      <c r="B4095">
        <v>237.53800000000001</v>
      </c>
      <c r="C4095">
        <v>2260.6419999999998</v>
      </c>
      <c r="D4095">
        <v>42.517609999999998</v>
      </c>
      <c r="E4095">
        <v>61.288029999999999</v>
      </c>
      <c r="F4095">
        <v>26</v>
      </c>
      <c r="G4095">
        <v>105.9986</v>
      </c>
      <c r="H4095">
        <v>91.438389999999998</v>
      </c>
    </row>
    <row r="4096" spans="1:8" x14ac:dyDescent="0.25">
      <c r="A4096">
        <v>4095</v>
      </c>
      <c r="B4096">
        <v>222.49189999999999</v>
      </c>
      <c r="C4096">
        <v>3532.49</v>
      </c>
      <c r="D4096">
        <v>35.594580000000001</v>
      </c>
      <c r="E4096">
        <v>69.465050000000005</v>
      </c>
      <c r="F4096">
        <v>30</v>
      </c>
      <c r="G4096">
        <v>100.2527</v>
      </c>
      <c r="H4096">
        <v>94.334199999999996</v>
      </c>
    </row>
    <row r="4097" spans="1:8" x14ac:dyDescent="0.25">
      <c r="A4097">
        <v>4096</v>
      </c>
      <c r="B4097">
        <v>235.77260000000001</v>
      </c>
      <c r="C4097">
        <v>2436.857</v>
      </c>
      <c r="D4097">
        <v>51.000599999999999</v>
      </c>
      <c r="E4097">
        <v>62.784019999999998</v>
      </c>
      <c r="F4097">
        <v>27</v>
      </c>
      <c r="G4097">
        <v>110.8036</v>
      </c>
      <c r="H4097">
        <v>82.669020000000003</v>
      </c>
    </row>
    <row r="4098" spans="1:8" x14ac:dyDescent="0.25">
      <c r="A4098">
        <v>4097</v>
      </c>
      <c r="B4098">
        <v>239.9924</v>
      </c>
      <c r="C4098">
        <v>2483.3829999999998</v>
      </c>
      <c r="D4098">
        <v>43.253169999999997</v>
      </c>
      <c r="E4098">
        <v>66.483729999999994</v>
      </c>
      <c r="F4098">
        <v>28</v>
      </c>
      <c r="G4098">
        <v>110.6281</v>
      </c>
      <c r="H4098">
        <v>90.462159999999997</v>
      </c>
    </row>
    <row r="4099" spans="1:8" x14ac:dyDescent="0.25">
      <c r="A4099">
        <v>4098</v>
      </c>
      <c r="B4099">
        <v>179.09739999999999</v>
      </c>
      <c r="C4099">
        <v>1479.18</v>
      </c>
      <c r="D4099">
        <v>40.354100000000003</v>
      </c>
      <c r="E4099">
        <v>75.855919999999998</v>
      </c>
      <c r="F4099">
        <v>22</v>
      </c>
      <c r="G4099">
        <v>124.6925</v>
      </c>
      <c r="H4099">
        <v>90.415760000000006</v>
      </c>
    </row>
    <row r="4100" spans="1:8" x14ac:dyDescent="0.25">
      <c r="A4100">
        <v>4099</v>
      </c>
      <c r="B4100">
        <v>206.3793</v>
      </c>
      <c r="C4100">
        <v>2500.694</v>
      </c>
      <c r="D4100">
        <v>41.604259999999996</v>
      </c>
      <c r="E4100">
        <v>63.324060000000003</v>
      </c>
      <c r="F4100">
        <v>25</v>
      </c>
      <c r="G4100">
        <v>114.6194</v>
      </c>
      <c r="H4100">
        <v>90.672479999999993</v>
      </c>
    </row>
    <row r="4101" spans="1:8" x14ac:dyDescent="0.25">
      <c r="A4101">
        <v>4100</v>
      </c>
      <c r="B4101">
        <v>235.61080000000001</v>
      </c>
      <c r="C4101">
        <v>2077.25</v>
      </c>
      <c r="D4101">
        <v>47.645359999999997</v>
      </c>
      <c r="E4101">
        <v>52.606319999999997</v>
      </c>
      <c r="F4101">
        <v>23</v>
      </c>
      <c r="G4101">
        <v>102.1874</v>
      </c>
      <c r="H4101">
        <v>96.871200000000002</v>
      </c>
    </row>
    <row r="4102" spans="1:8" x14ac:dyDescent="0.25">
      <c r="A4102">
        <v>4101</v>
      </c>
      <c r="B4102">
        <v>189.82570000000001</v>
      </c>
      <c r="C4102">
        <v>1680.4749999999999</v>
      </c>
      <c r="D4102">
        <v>42.14132</v>
      </c>
      <c r="E4102">
        <v>86.355419999999995</v>
      </c>
      <c r="F4102">
        <v>24</v>
      </c>
      <c r="G4102">
        <v>121.61450000000001</v>
      </c>
      <c r="H4102">
        <v>90.228759999999994</v>
      </c>
    </row>
    <row r="4103" spans="1:8" x14ac:dyDescent="0.25">
      <c r="A4103">
        <v>4102</v>
      </c>
      <c r="B4103">
        <v>182.57730000000001</v>
      </c>
      <c r="C4103">
        <v>2587.576</v>
      </c>
      <c r="D4103">
        <v>41.460369999999998</v>
      </c>
      <c r="E4103">
        <v>62.213239999999999</v>
      </c>
      <c r="F4103">
        <v>27</v>
      </c>
      <c r="G4103">
        <v>107.2334</v>
      </c>
      <c r="H4103">
        <v>85.022069999999999</v>
      </c>
    </row>
    <row r="4104" spans="1:8" x14ac:dyDescent="0.25">
      <c r="A4104">
        <v>4103</v>
      </c>
      <c r="B4104">
        <v>248.78270000000001</v>
      </c>
      <c r="C4104">
        <v>1828.1279999999999</v>
      </c>
      <c r="D4104">
        <v>42.65202</v>
      </c>
      <c r="E4104">
        <v>80.190659999999994</v>
      </c>
      <c r="F4104">
        <v>26</v>
      </c>
      <c r="G4104">
        <v>122.2316</v>
      </c>
      <c r="H4104">
        <v>84.276730000000001</v>
      </c>
    </row>
    <row r="4105" spans="1:8" x14ac:dyDescent="0.25">
      <c r="A4105">
        <v>4104</v>
      </c>
      <c r="B4105">
        <v>192.95519999999999</v>
      </c>
      <c r="C4105">
        <v>2845.6709999999998</v>
      </c>
      <c r="D4105">
        <v>44.939680000000003</v>
      </c>
      <c r="E4105">
        <v>57.317770000000003</v>
      </c>
      <c r="F4105">
        <v>22</v>
      </c>
      <c r="G4105">
        <v>106.6691</v>
      </c>
      <c r="H4105">
        <v>103.9465</v>
      </c>
    </row>
    <row r="4106" spans="1:8" x14ac:dyDescent="0.25">
      <c r="A4106">
        <v>4105</v>
      </c>
      <c r="B4106">
        <v>209.56049999999999</v>
      </c>
      <c r="C4106">
        <v>2937.2379999999998</v>
      </c>
      <c r="D4106">
        <v>40.327469999999998</v>
      </c>
      <c r="E4106">
        <v>67.309880000000007</v>
      </c>
      <c r="F4106">
        <v>29</v>
      </c>
      <c r="G4106">
        <v>110.7363</v>
      </c>
      <c r="H4106">
        <v>82.953810000000004</v>
      </c>
    </row>
    <row r="4107" spans="1:8" x14ac:dyDescent="0.25">
      <c r="A4107">
        <v>4106</v>
      </c>
      <c r="B4107">
        <v>236.5744</v>
      </c>
      <c r="C4107">
        <v>1515.682</v>
      </c>
      <c r="D4107">
        <v>41.459850000000003</v>
      </c>
      <c r="E4107">
        <v>81.206890000000001</v>
      </c>
      <c r="F4107">
        <v>25</v>
      </c>
      <c r="G4107">
        <v>126.3826</v>
      </c>
      <c r="H4107">
        <v>83.427639999999997</v>
      </c>
    </row>
    <row r="4108" spans="1:8" x14ac:dyDescent="0.25">
      <c r="A4108">
        <v>4107</v>
      </c>
      <c r="B4108">
        <v>229.304</v>
      </c>
      <c r="C4108">
        <v>2588.27</v>
      </c>
      <c r="D4108">
        <v>43.91919</v>
      </c>
      <c r="E4108">
        <v>73.305350000000004</v>
      </c>
      <c r="F4108">
        <v>24</v>
      </c>
      <c r="G4108">
        <v>115.8122</v>
      </c>
      <c r="H4108">
        <v>83.412099999999995</v>
      </c>
    </row>
    <row r="4109" spans="1:8" x14ac:dyDescent="0.25">
      <c r="A4109">
        <v>4108</v>
      </c>
      <c r="B4109">
        <v>223.4308</v>
      </c>
      <c r="C4109">
        <v>1638.933</v>
      </c>
      <c r="D4109">
        <v>41.370159999999998</v>
      </c>
      <c r="E4109">
        <v>72.515950000000004</v>
      </c>
      <c r="F4109">
        <v>26</v>
      </c>
      <c r="G4109">
        <v>119.2901</v>
      </c>
      <c r="H4109">
        <v>87.651319999999998</v>
      </c>
    </row>
    <row r="4110" spans="1:8" x14ac:dyDescent="0.25">
      <c r="A4110">
        <v>4109</v>
      </c>
      <c r="B4110">
        <v>197.2268</v>
      </c>
      <c r="C4110">
        <v>2933.1030000000001</v>
      </c>
      <c r="D4110">
        <v>40.804969999999997</v>
      </c>
      <c r="E4110">
        <v>67.046809999999994</v>
      </c>
      <c r="F4110">
        <v>29</v>
      </c>
      <c r="G4110">
        <v>111.7467</v>
      </c>
      <c r="H4110">
        <v>84.124039999999994</v>
      </c>
    </row>
    <row r="4111" spans="1:8" x14ac:dyDescent="0.25">
      <c r="A4111">
        <v>4110</v>
      </c>
      <c r="B4111">
        <v>181.03550000000001</v>
      </c>
      <c r="C4111">
        <v>2692.9209999999998</v>
      </c>
      <c r="D4111">
        <v>47.759790000000002</v>
      </c>
      <c r="E4111">
        <v>70.436610000000002</v>
      </c>
      <c r="F4111">
        <v>26</v>
      </c>
      <c r="G4111">
        <v>106.07389999999999</v>
      </c>
      <c r="H4111">
        <v>91.984350000000006</v>
      </c>
    </row>
    <row r="4112" spans="1:8" x14ac:dyDescent="0.25">
      <c r="A4112">
        <v>4111</v>
      </c>
      <c r="B4112">
        <v>191.893</v>
      </c>
      <c r="C4112">
        <v>2885.6469999999999</v>
      </c>
      <c r="D4112">
        <v>36.732489999999999</v>
      </c>
      <c r="E4112">
        <v>59.526820000000001</v>
      </c>
      <c r="F4112">
        <v>28</v>
      </c>
      <c r="G4112">
        <v>99.169910000000002</v>
      </c>
      <c r="H4112">
        <v>90.829470000000001</v>
      </c>
    </row>
    <row r="4113" spans="1:8" x14ac:dyDescent="0.25">
      <c r="A4113">
        <v>4112</v>
      </c>
      <c r="B4113">
        <v>173.54409999999999</v>
      </c>
      <c r="C4113">
        <v>3232.518</v>
      </c>
      <c r="D4113">
        <v>45.414760000000001</v>
      </c>
      <c r="E4113">
        <v>66.656700000000001</v>
      </c>
      <c r="F4113">
        <v>28</v>
      </c>
      <c r="G4113">
        <v>123.8822</v>
      </c>
      <c r="H4113">
        <v>100.7607</v>
      </c>
    </row>
    <row r="4114" spans="1:8" x14ac:dyDescent="0.25">
      <c r="A4114">
        <v>4113</v>
      </c>
      <c r="B4114">
        <v>232.6371</v>
      </c>
      <c r="C4114">
        <v>1826.837</v>
      </c>
      <c r="D4114">
        <v>44.37856</v>
      </c>
      <c r="E4114">
        <v>58.694789999999998</v>
      </c>
      <c r="F4114">
        <v>25</v>
      </c>
      <c r="G4114">
        <v>103.8182</v>
      </c>
      <c r="H4114">
        <v>84.494780000000006</v>
      </c>
    </row>
    <row r="4115" spans="1:8" x14ac:dyDescent="0.25">
      <c r="A4115">
        <v>4114</v>
      </c>
      <c r="B4115">
        <v>182.8869</v>
      </c>
      <c r="C4115">
        <v>1836.4960000000001</v>
      </c>
      <c r="D4115">
        <v>47.392159999999997</v>
      </c>
      <c r="E4115">
        <v>65.511939999999996</v>
      </c>
      <c r="F4115">
        <v>18</v>
      </c>
      <c r="G4115">
        <v>87.452560000000005</v>
      </c>
      <c r="H4115">
        <v>105.3608</v>
      </c>
    </row>
    <row r="4116" spans="1:8" x14ac:dyDescent="0.25">
      <c r="A4116">
        <v>4115</v>
      </c>
      <c r="B4116">
        <v>211.32550000000001</v>
      </c>
      <c r="C4116">
        <v>2561.6149999999998</v>
      </c>
      <c r="D4116">
        <v>46.203319999999998</v>
      </c>
      <c r="E4116">
        <v>73.70205</v>
      </c>
      <c r="F4116">
        <v>24</v>
      </c>
      <c r="G4116">
        <v>124.282</v>
      </c>
      <c r="H4116">
        <v>84.092830000000006</v>
      </c>
    </row>
    <row r="4117" spans="1:8" x14ac:dyDescent="0.25">
      <c r="A4117">
        <v>4116</v>
      </c>
      <c r="B4117">
        <v>183.6789</v>
      </c>
      <c r="C4117">
        <v>3133.931</v>
      </c>
      <c r="D4117">
        <v>40.318860000000001</v>
      </c>
      <c r="E4117">
        <v>56.694890000000001</v>
      </c>
      <c r="F4117">
        <v>24</v>
      </c>
      <c r="G4117">
        <v>107.9828</v>
      </c>
      <c r="H4117">
        <v>84.379140000000007</v>
      </c>
    </row>
    <row r="4118" spans="1:8" x14ac:dyDescent="0.25">
      <c r="A4118">
        <v>4117</v>
      </c>
      <c r="B4118">
        <v>219.25149999999999</v>
      </c>
      <c r="C4118">
        <v>2101.5619999999999</v>
      </c>
      <c r="D4118">
        <v>48.937109999999997</v>
      </c>
      <c r="E4118">
        <v>61.557189999999999</v>
      </c>
      <c r="F4118">
        <v>22</v>
      </c>
      <c r="G4118">
        <v>92.967500000000001</v>
      </c>
      <c r="H4118">
        <v>95.089110000000005</v>
      </c>
    </row>
    <row r="4119" spans="1:8" x14ac:dyDescent="0.25">
      <c r="A4119">
        <v>4118</v>
      </c>
      <c r="B4119">
        <v>217.2107</v>
      </c>
      <c r="C4119">
        <v>1940.7239999999999</v>
      </c>
      <c r="D4119">
        <v>43.580449999999999</v>
      </c>
      <c r="E4119">
        <v>67.109769999999997</v>
      </c>
      <c r="F4119">
        <v>27</v>
      </c>
      <c r="G4119">
        <v>117.092</v>
      </c>
      <c r="H4119">
        <v>83.620869999999996</v>
      </c>
    </row>
    <row r="4120" spans="1:8" x14ac:dyDescent="0.25">
      <c r="A4120">
        <v>4119</v>
      </c>
      <c r="B4120">
        <v>232.76400000000001</v>
      </c>
      <c r="C4120">
        <v>2732.473</v>
      </c>
      <c r="D4120">
        <v>37.3489</v>
      </c>
      <c r="E4120">
        <v>62.982700000000001</v>
      </c>
      <c r="F4120">
        <v>30</v>
      </c>
      <c r="G4120">
        <v>96.336849999999998</v>
      </c>
      <c r="H4120">
        <v>91.267139999999998</v>
      </c>
    </row>
    <row r="4121" spans="1:8" x14ac:dyDescent="0.25">
      <c r="A4121">
        <v>4120</v>
      </c>
      <c r="B4121">
        <v>246.32069999999999</v>
      </c>
      <c r="C4121">
        <v>1562.4010000000001</v>
      </c>
      <c r="D4121">
        <v>39.589039999999997</v>
      </c>
      <c r="E4121">
        <v>78.606989999999996</v>
      </c>
      <c r="F4121">
        <v>25</v>
      </c>
      <c r="G4121">
        <v>128.33160000000001</v>
      </c>
      <c r="H4121">
        <v>86.07611</v>
      </c>
    </row>
    <row r="4122" spans="1:8" x14ac:dyDescent="0.25">
      <c r="A4122">
        <v>4121</v>
      </c>
      <c r="B4122">
        <v>206.90520000000001</v>
      </c>
      <c r="C4122">
        <v>2141.569</v>
      </c>
      <c r="D4122">
        <v>42.550800000000002</v>
      </c>
      <c r="E4122">
        <v>52.351849999999999</v>
      </c>
      <c r="F4122">
        <v>22</v>
      </c>
      <c r="G4122">
        <v>105.83750000000001</v>
      </c>
      <c r="H4122">
        <v>102.43770000000001</v>
      </c>
    </row>
    <row r="4123" spans="1:8" x14ac:dyDescent="0.25">
      <c r="A4123">
        <v>4122</v>
      </c>
      <c r="B4123">
        <v>253.65719999999999</v>
      </c>
      <c r="C4123">
        <v>3731.4349999999999</v>
      </c>
      <c r="D4123">
        <v>36.791260000000001</v>
      </c>
      <c r="E4123">
        <v>66.053899999999999</v>
      </c>
      <c r="F4123">
        <v>30</v>
      </c>
      <c r="G4123">
        <v>105.3066</v>
      </c>
      <c r="H4123">
        <v>91.771879999999996</v>
      </c>
    </row>
    <row r="4124" spans="1:8" x14ac:dyDescent="0.25">
      <c r="A4124">
        <v>4123</v>
      </c>
      <c r="B4124">
        <v>220.6748</v>
      </c>
      <c r="C4124">
        <v>2152.578</v>
      </c>
      <c r="D4124">
        <v>40.437260000000002</v>
      </c>
      <c r="E4124">
        <v>59.072749999999999</v>
      </c>
      <c r="F4124">
        <v>19</v>
      </c>
      <c r="G4124">
        <v>90.736639999999994</v>
      </c>
      <c r="H4124">
        <v>112.6604</v>
      </c>
    </row>
    <row r="4125" spans="1:8" x14ac:dyDescent="0.25">
      <c r="A4125">
        <v>4124</v>
      </c>
      <c r="B4125">
        <v>234.1268</v>
      </c>
      <c r="C4125">
        <v>1883.9929999999999</v>
      </c>
      <c r="D4125">
        <v>41.955060000000003</v>
      </c>
      <c r="E4125">
        <v>64.716610000000003</v>
      </c>
      <c r="F4125">
        <v>28</v>
      </c>
      <c r="G4125">
        <v>105.8563</v>
      </c>
      <c r="H4125">
        <v>89.485730000000004</v>
      </c>
    </row>
    <row r="4126" spans="1:8" x14ac:dyDescent="0.25">
      <c r="A4126">
        <v>4125</v>
      </c>
      <c r="B4126">
        <v>197.08410000000001</v>
      </c>
      <c r="C4126">
        <v>1471.961</v>
      </c>
      <c r="D4126">
        <v>43.980550000000001</v>
      </c>
      <c r="E4126">
        <v>80.740989999999996</v>
      </c>
      <c r="F4126">
        <v>24</v>
      </c>
      <c r="G4126">
        <v>122.1409</v>
      </c>
      <c r="H4126">
        <v>90.59263</v>
      </c>
    </row>
    <row r="4127" spans="1:8" x14ac:dyDescent="0.25">
      <c r="A4127">
        <v>4126</v>
      </c>
      <c r="B4127">
        <v>243.4511</v>
      </c>
      <c r="C4127">
        <v>2754.346</v>
      </c>
      <c r="D4127">
        <v>38.929519999999997</v>
      </c>
      <c r="E4127">
        <v>71.790530000000004</v>
      </c>
      <c r="F4127">
        <v>29</v>
      </c>
      <c r="G4127">
        <v>108.4773</v>
      </c>
      <c r="H4127">
        <v>87.471050000000005</v>
      </c>
    </row>
    <row r="4128" spans="1:8" x14ac:dyDescent="0.25">
      <c r="A4128">
        <v>4127</v>
      </c>
      <c r="B4128">
        <v>224.8331</v>
      </c>
      <c r="C4128">
        <v>1802.597</v>
      </c>
      <c r="D4128">
        <v>43.066139999999997</v>
      </c>
      <c r="E4128">
        <v>75.780640000000005</v>
      </c>
      <c r="F4128">
        <v>25</v>
      </c>
      <c r="G4128">
        <v>119.078</v>
      </c>
      <c r="H4128">
        <v>88.143649999999994</v>
      </c>
    </row>
    <row r="4129" spans="1:8" x14ac:dyDescent="0.25">
      <c r="A4129">
        <v>4128</v>
      </c>
      <c r="B4129">
        <v>198.30269999999999</v>
      </c>
      <c r="C4129">
        <v>2701.7179999999998</v>
      </c>
      <c r="D4129">
        <v>43.460149999999999</v>
      </c>
      <c r="E4129">
        <v>65.773380000000003</v>
      </c>
      <c r="F4129">
        <v>28</v>
      </c>
      <c r="G4129">
        <v>110.3223</v>
      </c>
      <c r="H4129">
        <v>87.741489999999999</v>
      </c>
    </row>
    <row r="4130" spans="1:8" x14ac:dyDescent="0.25">
      <c r="A4130">
        <v>4129</v>
      </c>
      <c r="B4130">
        <v>218.38</v>
      </c>
      <c r="C4130">
        <v>3673.3069999999998</v>
      </c>
      <c r="D4130">
        <v>42.080190000000002</v>
      </c>
      <c r="E4130">
        <v>67.691249999999997</v>
      </c>
      <c r="F4130">
        <v>31</v>
      </c>
      <c r="G4130">
        <v>94.445639999999997</v>
      </c>
      <c r="H4130">
        <v>83.464789999999994</v>
      </c>
    </row>
    <row r="4131" spans="1:8" x14ac:dyDescent="0.25">
      <c r="A4131">
        <v>4130</v>
      </c>
      <c r="B4131">
        <v>223.0772</v>
      </c>
      <c r="C4131">
        <v>1462.94</v>
      </c>
      <c r="D4131">
        <v>40.315869999999997</v>
      </c>
      <c r="E4131">
        <v>83.689530000000005</v>
      </c>
      <c r="F4131">
        <v>26</v>
      </c>
      <c r="G4131">
        <v>125.8212</v>
      </c>
      <c r="H4131">
        <v>88.383300000000006</v>
      </c>
    </row>
    <row r="4132" spans="1:8" x14ac:dyDescent="0.25">
      <c r="A4132">
        <v>4131</v>
      </c>
      <c r="B4132">
        <v>241.45599999999999</v>
      </c>
      <c r="C4132">
        <v>3076.7269999999999</v>
      </c>
      <c r="D4132">
        <v>40.579720000000002</v>
      </c>
      <c r="E4132">
        <v>71.886700000000005</v>
      </c>
      <c r="F4132">
        <v>31</v>
      </c>
      <c r="G4132">
        <v>99.250559999999993</v>
      </c>
      <c r="H4132">
        <v>91.47542</v>
      </c>
    </row>
    <row r="4133" spans="1:8" x14ac:dyDescent="0.25">
      <c r="A4133">
        <v>4132</v>
      </c>
      <c r="B4133">
        <v>222.21090000000001</v>
      </c>
      <c r="C4133">
        <v>2484.9470000000001</v>
      </c>
      <c r="D4133">
        <v>47.537109999999998</v>
      </c>
      <c r="E4133">
        <v>68.996939999999995</v>
      </c>
      <c r="F4133">
        <v>24</v>
      </c>
      <c r="G4133">
        <v>115.71380000000001</v>
      </c>
      <c r="H4133">
        <v>87.546809999999994</v>
      </c>
    </row>
    <row r="4134" spans="1:8" x14ac:dyDescent="0.25">
      <c r="A4134">
        <v>4133</v>
      </c>
      <c r="B4134">
        <v>214.80240000000001</v>
      </c>
      <c r="C4134">
        <v>2106.8960000000002</v>
      </c>
      <c r="D4134">
        <v>42.181429999999999</v>
      </c>
      <c r="E4134">
        <v>68.491709999999998</v>
      </c>
      <c r="F4134">
        <v>21</v>
      </c>
      <c r="G4134">
        <v>86.305430000000001</v>
      </c>
      <c r="H4134">
        <v>110.66030000000001</v>
      </c>
    </row>
    <row r="4135" spans="1:8" x14ac:dyDescent="0.25">
      <c r="A4135">
        <v>4134</v>
      </c>
      <c r="B4135">
        <v>242.7954</v>
      </c>
      <c r="C4135">
        <v>2520.7359999999999</v>
      </c>
      <c r="D4135">
        <v>45.767609999999998</v>
      </c>
      <c r="E4135">
        <v>73.321579999999997</v>
      </c>
      <c r="F4135">
        <v>23</v>
      </c>
      <c r="G4135">
        <v>112.0107</v>
      </c>
      <c r="H4135">
        <v>81.146749999999997</v>
      </c>
    </row>
    <row r="4136" spans="1:8" x14ac:dyDescent="0.25">
      <c r="A4136">
        <v>4135</v>
      </c>
      <c r="B4136">
        <v>218.87360000000001</v>
      </c>
      <c r="C4136">
        <v>2664.6909999999998</v>
      </c>
      <c r="D4136">
        <v>48.13823</v>
      </c>
      <c r="E4136">
        <v>76.646320000000003</v>
      </c>
      <c r="F4136">
        <v>24</v>
      </c>
      <c r="G4136">
        <v>121.9204</v>
      </c>
      <c r="H4136">
        <v>84.040940000000006</v>
      </c>
    </row>
    <row r="4137" spans="1:8" x14ac:dyDescent="0.25">
      <c r="A4137">
        <v>4136</v>
      </c>
      <c r="B4137">
        <v>220.227</v>
      </c>
      <c r="C4137">
        <v>2474.8139999999999</v>
      </c>
      <c r="D4137">
        <v>45.288530000000002</v>
      </c>
      <c r="E4137">
        <v>75.685739999999996</v>
      </c>
      <c r="F4137">
        <v>24</v>
      </c>
      <c r="G4137">
        <v>118.4756</v>
      </c>
      <c r="H4137">
        <v>82.383009999999999</v>
      </c>
    </row>
    <row r="4138" spans="1:8" x14ac:dyDescent="0.25">
      <c r="A4138">
        <v>4137</v>
      </c>
      <c r="B4138">
        <v>169.47819999999999</v>
      </c>
      <c r="C4138">
        <v>3069.4319999999998</v>
      </c>
      <c r="D4138">
        <v>47.065840000000001</v>
      </c>
      <c r="E4138">
        <v>65.529769999999999</v>
      </c>
      <c r="F4138">
        <v>28</v>
      </c>
      <c r="G4138">
        <v>125.23560000000001</v>
      </c>
      <c r="H4138">
        <v>103.8653</v>
      </c>
    </row>
    <row r="4139" spans="1:8" x14ac:dyDescent="0.25">
      <c r="A4139">
        <v>4138</v>
      </c>
      <c r="B4139">
        <v>202.5172</v>
      </c>
      <c r="C4139">
        <v>2129.8989999999999</v>
      </c>
      <c r="D4139">
        <v>42.4236</v>
      </c>
      <c r="E4139">
        <v>65.851939999999999</v>
      </c>
      <c r="F4139">
        <v>19</v>
      </c>
      <c r="G4139">
        <v>83.947209999999998</v>
      </c>
      <c r="H4139">
        <v>101.92400000000001</v>
      </c>
    </row>
    <row r="4140" spans="1:8" x14ac:dyDescent="0.25">
      <c r="A4140">
        <v>4139</v>
      </c>
      <c r="B4140">
        <v>190.1163</v>
      </c>
      <c r="C4140">
        <v>2578.08</v>
      </c>
      <c r="D4140">
        <v>48.522210000000001</v>
      </c>
      <c r="E4140">
        <v>63.882869999999997</v>
      </c>
      <c r="F4140">
        <v>26</v>
      </c>
      <c r="G4140">
        <v>109.83839999999999</v>
      </c>
      <c r="H4140">
        <v>90.834400000000002</v>
      </c>
    </row>
    <row r="4141" spans="1:8" x14ac:dyDescent="0.25">
      <c r="A4141">
        <v>4140</v>
      </c>
      <c r="B4141">
        <v>252.75409999999999</v>
      </c>
      <c r="C4141">
        <v>2304.79</v>
      </c>
      <c r="D4141">
        <v>45.774500000000003</v>
      </c>
      <c r="E4141">
        <v>73.957310000000007</v>
      </c>
      <c r="F4141">
        <v>25</v>
      </c>
      <c r="G4141">
        <v>117.4228</v>
      </c>
      <c r="H4141">
        <v>80.53837</v>
      </c>
    </row>
    <row r="4142" spans="1:8" x14ac:dyDescent="0.25">
      <c r="A4142">
        <v>4141</v>
      </c>
      <c r="B4142">
        <v>217.9282</v>
      </c>
      <c r="C4142">
        <v>2692.68</v>
      </c>
      <c r="D4142">
        <v>39.24221</v>
      </c>
      <c r="E4142">
        <v>66.342560000000006</v>
      </c>
      <c r="F4142">
        <v>28</v>
      </c>
      <c r="G4142">
        <v>110.4718</v>
      </c>
      <c r="H4142">
        <v>87.772930000000002</v>
      </c>
    </row>
    <row r="4143" spans="1:8" x14ac:dyDescent="0.25">
      <c r="A4143">
        <v>4142</v>
      </c>
      <c r="B4143">
        <v>211.34190000000001</v>
      </c>
      <c r="C4143">
        <v>1652.5609999999999</v>
      </c>
      <c r="D4143">
        <v>40.360100000000003</v>
      </c>
      <c r="E4143">
        <v>85.176379999999995</v>
      </c>
      <c r="F4143">
        <v>23</v>
      </c>
      <c r="G4143">
        <v>124.9897</v>
      </c>
      <c r="H4143">
        <v>92.985470000000007</v>
      </c>
    </row>
    <row r="4144" spans="1:8" x14ac:dyDescent="0.25">
      <c r="A4144">
        <v>4143</v>
      </c>
      <c r="B4144">
        <v>181.2132</v>
      </c>
      <c r="C4144">
        <v>2692.194</v>
      </c>
      <c r="D4144">
        <v>45.441780000000001</v>
      </c>
      <c r="E4144">
        <v>66.459329999999994</v>
      </c>
      <c r="F4144">
        <v>26</v>
      </c>
      <c r="G4144">
        <v>107.22239999999999</v>
      </c>
      <c r="H4144">
        <v>90.544989999999999</v>
      </c>
    </row>
    <row r="4145" spans="1:8" x14ac:dyDescent="0.25">
      <c r="A4145">
        <v>4144</v>
      </c>
      <c r="B4145">
        <v>197.9965</v>
      </c>
      <c r="C4145">
        <v>2496.453</v>
      </c>
      <c r="D4145">
        <v>40.457920000000001</v>
      </c>
      <c r="E4145">
        <v>61.443869999999997</v>
      </c>
      <c r="F4145">
        <v>25</v>
      </c>
      <c r="G4145">
        <v>110.1551</v>
      </c>
      <c r="H4145">
        <v>93.784319999999994</v>
      </c>
    </row>
    <row r="4146" spans="1:8" x14ac:dyDescent="0.25">
      <c r="A4146">
        <v>4145</v>
      </c>
      <c r="B4146">
        <v>190.8244</v>
      </c>
      <c r="C4146">
        <v>2781.8710000000001</v>
      </c>
      <c r="D4146">
        <v>42.423290000000001</v>
      </c>
      <c r="E4146">
        <v>70.17371</v>
      </c>
      <c r="F4146">
        <v>30</v>
      </c>
      <c r="G4146">
        <v>110.5971</v>
      </c>
      <c r="H4146">
        <v>84.448070000000001</v>
      </c>
    </row>
    <row r="4147" spans="1:8" x14ac:dyDescent="0.25">
      <c r="A4147">
        <v>4146</v>
      </c>
      <c r="B4147">
        <v>232.6198</v>
      </c>
      <c r="C4147">
        <v>2457.0239999999999</v>
      </c>
      <c r="D4147">
        <v>50.463459999999998</v>
      </c>
      <c r="E4147">
        <v>59.0169</v>
      </c>
      <c r="F4147">
        <v>27</v>
      </c>
      <c r="G4147">
        <v>112.8695</v>
      </c>
      <c r="H4147">
        <v>80.220730000000003</v>
      </c>
    </row>
    <row r="4148" spans="1:8" x14ac:dyDescent="0.25">
      <c r="A4148">
        <v>4147</v>
      </c>
      <c r="B4148">
        <v>225.56290000000001</v>
      </c>
      <c r="C4148">
        <v>2946.1460000000002</v>
      </c>
      <c r="D4148">
        <v>38.886719999999997</v>
      </c>
      <c r="E4148">
        <v>63.989710000000002</v>
      </c>
      <c r="F4148">
        <v>29</v>
      </c>
      <c r="G4148">
        <v>113.7097</v>
      </c>
      <c r="H4148">
        <v>80.389949999999999</v>
      </c>
    </row>
    <row r="4149" spans="1:8" x14ac:dyDescent="0.25">
      <c r="A4149">
        <v>4148</v>
      </c>
      <c r="B4149">
        <v>200.00630000000001</v>
      </c>
      <c r="C4149">
        <v>2058.5990000000002</v>
      </c>
      <c r="D4149">
        <v>46.13899</v>
      </c>
      <c r="E4149">
        <v>46.722430000000003</v>
      </c>
      <c r="F4149">
        <v>21</v>
      </c>
      <c r="G4149">
        <v>99.513210000000001</v>
      </c>
      <c r="H4149">
        <v>89.162819999999996</v>
      </c>
    </row>
    <row r="4150" spans="1:8" x14ac:dyDescent="0.25">
      <c r="A4150">
        <v>4149</v>
      </c>
      <c r="B4150">
        <v>261.87209999999999</v>
      </c>
      <c r="C4150">
        <v>2349.1460000000002</v>
      </c>
      <c r="D4150">
        <v>42.474249999999998</v>
      </c>
      <c r="E4150">
        <v>63.665550000000003</v>
      </c>
      <c r="F4150">
        <v>29</v>
      </c>
      <c r="G4150">
        <v>111.843</v>
      </c>
      <c r="H4150">
        <v>89.822199999999995</v>
      </c>
    </row>
    <row r="4151" spans="1:8" x14ac:dyDescent="0.25">
      <c r="A4151">
        <v>4150</v>
      </c>
      <c r="B4151">
        <v>236.50030000000001</v>
      </c>
      <c r="C4151">
        <v>2140.3229999999999</v>
      </c>
      <c r="D4151">
        <v>43.664760000000001</v>
      </c>
      <c r="E4151">
        <v>52.086480000000002</v>
      </c>
      <c r="F4151">
        <v>23</v>
      </c>
      <c r="G4151">
        <v>104.883</v>
      </c>
      <c r="H4151">
        <v>91.148290000000003</v>
      </c>
    </row>
    <row r="4152" spans="1:8" x14ac:dyDescent="0.25">
      <c r="A4152">
        <v>4151</v>
      </c>
      <c r="B4152">
        <v>194.43379999999999</v>
      </c>
      <c r="C4152">
        <v>1429.7270000000001</v>
      </c>
      <c r="D4152">
        <v>43.52158</v>
      </c>
      <c r="E4152">
        <v>81.829310000000007</v>
      </c>
      <c r="F4152">
        <v>27</v>
      </c>
      <c r="G4152">
        <v>121.6828</v>
      </c>
      <c r="H4152">
        <v>94.073009999999996</v>
      </c>
    </row>
    <row r="4153" spans="1:8" x14ac:dyDescent="0.25">
      <c r="A4153">
        <v>4152</v>
      </c>
      <c r="B4153">
        <v>220.46440000000001</v>
      </c>
      <c r="C4153">
        <v>2193.0909999999999</v>
      </c>
      <c r="D4153">
        <v>47.740200000000002</v>
      </c>
      <c r="E4153">
        <v>57.267670000000003</v>
      </c>
      <c r="F4153">
        <v>21</v>
      </c>
      <c r="G4153">
        <v>92.725290000000001</v>
      </c>
      <c r="H4153">
        <v>95.950649999999996</v>
      </c>
    </row>
    <row r="4154" spans="1:8" x14ac:dyDescent="0.25">
      <c r="A4154">
        <v>4153</v>
      </c>
      <c r="B4154">
        <v>254.28790000000001</v>
      </c>
      <c r="C4154">
        <v>3429.16</v>
      </c>
      <c r="D4154">
        <v>36.188249999999996</v>
      </c>
      <c r="E4154">
        <v>63.783729999999998</v>
      </c>
      <c r="F4154">
        <v>30</v>
      </c>
      <c r="G4154">
        <v>108.0282</v>
      </c>
      <c r="H4154">
        <v>87.243070000000003</v>
      </c>
    </row>
    <row r="4155" spans="1:8" x14ac:dyDescent="0.25">
      <c r="A4155">
        <v>4154</v>
      </c>
      <c r="B4155">
        <v>191.56809999999999</v>
      </c>
      <c r="C4155">
        <v>1345.556</v>
      </c>
      <c r="D4155">
        <v>38.654719999999998</v>
      </c>
      <c r="E4155">
        <v>74.309669999999997</v>
      </c>
      <c r="F4155">
        <v>23</v>
      </c>
      <c r="G4155">
        <v>122.7445</v>
      </c>
      <c r="H4155">
        <v>91.779700000000005</v>
      </c>
    </row>
    <row r="4156" spans="1:8" x14ac:dyDescent="0.25">
      <c r="A4156">
        <v>4155</v>
      </c>
      <c r="B4156">
        <v>252.63669999999999</v>
      </c>
      <c r="C4156">
        <v>2632.1460000000002</v>
      </c>
      <c r="D4156">
        <v>33.873100000000001</v>
      </c>
      <c r="E4156">
        <v>63.153689999999997</v>
      </c>
      <c r="F4156">
        <v>27</v>
      </c>
      <c r="G4156">
        <v>99.4208</v>
      </c>
      <c r="H4156">
        <v>90.993089999999995</v>
      </c>
    </row>
    <row r="4157" spans="1:8" x14ac:dyDescent="0.25">
      <c r="A4157">
        <v>4156</v>
      </c>
      <c r="B4157">
        <v>326.72280000000001</v>
      </c>
      <c r="C4157">
        <v>2106.3690000000001</v>
      </c>
      <c r="D4157">
        <v>53.199060000000003</v>
      </c>
      <c r="E4157">
        <v>61.101349999999996</v>
      </c>
      <c r="F4157">
        <v>23</v>
      </c>
      <c r="G4157">
        <v>102.8995</v>
      </c>
      <c r="H4157">
        <v>98.729479999999995</v>
      </c>
    </row>
    <row r="4158" spans="1:8" x14ac:dyDescent="0.25">
      <c r="A4158">
        <v>4157</v>
      </c>
      <c r="B4158">
        <v>214.64779999999999</v>
      </c>
      <c r="C4158">
        <v>1836.508</v>
      </c>
      <c r="D4158">
        <v>44.291800000000002</v>
      </c>
      <c r="E4158">
        <v>57.662149999999997</v>
      </c>
      <c r="F4158">
        <v>26</v>
      </c>
      <c r="G4158">
        <v>104.97750000000001</v>
      </c>
      <c r="H4158">
        <v>86.328379999999996</v>
      </c>
    </row>
    <row r="4159" spans="1:8" x14ac:dyDescent="0.25">
      <c r="A4159">
        <v>4158</v>
      </c>
      <c r="B4159">
        <v>192.02279999999999</v>
      </c>
      <c r="C4159">
        <v>2073.0509999999999</v>
      </c>
      <c r="D4159">
        <v>42.351170000000003</v>
      </c>
      <c r="E4159">
        <v>57.183839999999996</v>
      </c>
      <c r="F4159">
        <v>26</v>
      </c>
      <c r="G4159">
        <v>100.0879</v>
      </c>
      <c r="H4159">
        <v>83.357010000000002</v>
      </c>
    </row>
    <row r="4160" spans="1:8" x14ac:dyDescent="0.25">
      <c r="A4160">
        <v>4159</v>
      </c>
      <c r="B4160">
        <v>181.6806</v>
      </c>
      <c r="C4160">
        <v>2844.8580000000002</v>
      </c>
      <c r="D4160">
        <v>34.11636</v>
      </c>
      <c r="E4160">
        <v>45.232619999999997</v>
      </c>
      <c r="F4160">
        <v>16</v>
      </c>
      <c r="G4160">
        <v>101.5432</v>
      </c>
      <c r="H4160">
        <v>94.170940000000002</v>
      </c>
    </row>
    <row r="4161" spans="1:8" x14ac:dyDescent="0.25">
      <c r="A4161">
        <v>4160</v>
      </c>
      <c r="B4161">
        <v>210.6344</v>
      </c>
      <c r="C4161">
        <v>2363.3960000000002</v>
      </c>
      <c r="D4161">
        <v>42.820430000000002</v>
      </c>
      <c r="E4161">
        <v>63.349789999999999</v>
      </c>
      <c r="F4161">
        <v>29</v>
      </c>
      <c r="G4161">
        <v>107.6559</v>
      </c>
      <c r="H4161">
        <v>86.023139999999998</v>
      </c>
    </row>
    <row r="4162" spans="1:8" x14ac:dyDescent="0.25">
      <c r="A4162">
        <v>4161</v>
      </c>
      <c r="B4162">
        <v>196.28970000000001</v>
      </c>
      <c r="C4162">
        <v>3093.9670000000001</v>
      </c>
      <c r="D4162">
        <v>41.222859999999997</v>
      </c>
      <c r="E4162">
        <v>64.655299999999997</v>
      </c>
      <c r="F4162">
        <v>29</v>
      </c>
      <c r="G4162">
        <v>112.449</v>
      </c>
      <c r="H4162">
        <v>81.026769999999999</v>
      </c>
    </row>
    <row r="4163" spans="1:8" x14ac:dyDescent="0.25">
      <c r="A4163">
        <v>4162</v>
      </c>
      <c r="B4163">
        <v>174.05539999999999</v>
      </c>
      <c r="C4163">
        <v>2785.8429999999998</v>
      </c>
      <c r="D4163">
        <v>39.677039999999998</v>
      </c>
      <c r="E4163">
        <v>60.583799999999997</v>
      </c>
      <c r="F4163">
        <v>28</v>
      </c>
      <c r="G4163">
        <v>108.6725</v>
      </c>
      <c r="H4163">
        <v>82.514660000000006</v>
      </c>
    </row>
    <row r="4164" spans="1:8" x14ac:dyDescent="0.25">
      <c r="A4164">
        <v>4163</v>
      </c>
      <c r="B4164">
        <v>263.63780000000003</v>
      </c>
      <c r="C4164">
        <v>2306.6840000000002</v>
      </c>
      <c r="D4164">
        <v>47.096939999999996</v>
      </c>
      <c r="E4164">
        <v>64.456490000000002</v>
      </c>
      <c r="F4164">
        <v>24</v>
      </c>
      <c r="G4164">
        <v>104.5202</v>
      </c>
      <c r="H4164">
        <v>108.8021</v>
      </c>
    </row>
    <row r="4165" spans="1:8" x14ac:dyDescent="0.25">
      <c r="A4165">
        <v>4164</v>
      </c>
      <c r="B4165">
        <v>238.50640000000001</v>
      </c>
      <c r="C4165">
        <v>2355.3670000000002</v>
      </c>
      <c r="D4165">
        <v>42.077010000000001</v>
      </c>
      <c r="E4165">
        <v>59.919409999999999</v>
      </c>
      <c r="F4165">
        <v>26</v>
      </c>
      <c r="G4165">
        <v>113.136</v>
      </c>
      <c r="H4165">
        <v>91.795240000000007</v>
      </c>
    </row>
    <row r="4166" spans="1:8" x14ac:dyDescent="0.25">
      <c r="A4166">
        <v>4165</v>
      </c>
      <c r="B4166">
        <v>292.8528</v>
      </c>
      <c r="C4166">
        <v>2738.502</v>
      </c>
      <c r="D4166">
        <v>38.490079999999999</v>
      </c>
      <c r="E4166">
        <v>66.151709999999994</v>
      </c>
      <c r="F4166">
        <v>31</v>
      </c>
      <c r="G4166">
        <v>106.5485</v>
      </c>
      <c r="H4166">
        <v>82.729569999999995</v>
      </c>
    </row>
    <row r="4167" spans="1:8" x14ac:dyDescent="0.25">
      <c r="A4167">
        <v>4166</v>
      </c>
      <c r="B4167">
        <v>212.5598</v>
      </c>
      <c r="C4167">
        <v>2186.7570000000001</v>
      </c>
      <c r="D4167">
        <v>47.953670000000002</v>
      </c>
      <c r="E4167">
        <v>52.707940000000001</v>
      </c>
      <c r="F4167">
        <v>23</v>
      </c>
      <c r="G4167">
        <v>106.4909</v>
      </c>
      <c r="H4167">
        <v>100.6121</v>
      </c>
    </row>
    <row r="4168" spans="1:8" x14ac:dyDescent="0.25">
      <c r="A4168">
        <v>4167</v>
      </c>
      <c r="B4168">
        <v>221.1541</v>
      </c>
      <c r="C4168">
        <v>2152.3670000000002</v>
      </c>
      <c r="D4168">
        <v>45.960909999999998</v>
      </c>
      <c r="E4168">
        <v>68.624529999999993</v>
      </c>
      <c r="F4168">
        <v>27</v>
      </c>
      <c r="G4168">
        <v>118.1024</v>
      </c>
      <c r="H4168">
        <v>85.553309999999996</v>
      </c>
    </row>
    <row r="4169" spans="1:8" x14ac:dyDescent="0.25">
      <c r="A4169">
        <v>4168</v>
      </c>
      <c r="B4169">
        <v>200.81659999999999</v>
      </c>
      <c r="C4169">
        <v>3063.3809999999999</v>
      </c>
      <c r="D4169">
        <v>40.881030000000003</v>
      </c>
      <c r="E4169">
        <v>59.554740000000002</v>
      </c>
      <c r="F4169">
        <v>28</v>
      </c>
      <c r="G4169">
        <v>108.1681</v>
      </c>
      <c r="H4169">
        <v>86.067989999999995</v>
      </c>
    </row>
    <row r="4170" spans="1:8" x14ac:dyDescent="0.25">
      <c r="A4170">
        <v>4169</v>
      </c>
      <c r="B4170">
        <v>213.8537</v>
      </c>
      <c r="C4170">
        <v>2842.2469999999998</v>
      </c>
      <c r="D4170">
        <v>42.55986</v>
      </c>
      <c r="E4170">
        <v>64.028980000000004</v>
      </c>
      <c r="F4170">
        <v>29</v>
      </c>
      <c r="G4170">
        <v>109.3441</v>
      </c>
      <c r="H4170">
        <v>84.8947</v>
      </c>
    </row>
    <row r="4171" spans="1:8" x14ac:dyDescent="0.25">
      <c r="A4171">
        <v>4170</v>
      </c>
      <c r="B4171">
        <v>219.40299999999999</v>
      </c>
      <c r="C4171">
        <v>2320.52</v>
      </c>
      <c r="D4171">
        <v>43.433129999999998</v>
      </c>
      <c r="E4171">
        <v>64.928089999999997</v>
      </c>
      <c r="F4171">
        <v>25</v>
      </c>
      <c r="G4171">
        <v>115.33499999999999</v>
      </c>
      <c r="H4171">
        <v>91.070589999999996</v>
      </c>
    </row>
    <row r="4172" spans="1:8" x14ac:dyDescent="0.25">
      <c r="A4172">
        <v>4171</v>
      </c>
      <c r="B4172">
        <v>230.94280000000001</v>
      </c>
      <c r="C4172">
        <v>2119.1329999999998</v>
      </c>
      <c r="D4172">
        <v>43.953130000000002</v>
      </c>
      <c r="E4172">
        <v>68.702719999999999</v>
      </c>
      <c r="F4172">
        <v>27</v>
      </c>
      <c r="G4172">
        <v>114.389</v>
      </c>
      <c r="H4172">
        <v>86.739879999999999</v>
      </c>
    </row>
    <row r="4173" spans="1:8" x14ac:dyDescent="0.25">
      <c r="A4173">
        <v>4172</v>
      </c>
      <c r="B4173">
        <v>232.6318</v>
      </c>
      <c r="C4173">
        <v>1516.329</v>
      </c>
      <c r="D4173">
        <v>41.61824</v>
      </c>
      <c r="E4173">
        <v>64.918490000000006</v>
      </c>
      <c r="F4173">
        <v>26</v>
      </c>
      <c r="G4173">
        <v>126.03100000000001</v>
      </c>
      <c r="H4173">
        <v>90.391620000000003</v>
      </c>
    </row>
    <row r="4174" spans="1:8" x14ac:dyDescent="0.25">
      <c r="A4174">
        <v>4173</v>
      </c>
      <c r="B4174">
        <v>224.54580000000001</v>
      </c>
      <c r="C4174">
        <v>3565.3339999999998</v>
      </c>
      <c r="D4174">
        <v>34.271509999999999</v>
      </c>
      <c r="E4174">
        <v>70.534480000000002</v>
      </c>
      <c r="F4174">
        <v>30</v>
      </c>
      <c r="G4174">
        <v>98.849440000000001</v>
      </c>
      <c r="H4174">
        <v>94.960880000000003</v>
      </c>
    </row>
    <row r="4175" spans="1:8" x14ac:dyDescent="0.25">
      <c r="A4175">
        <v>4174</v>
      </c>
      <c r="B4175">
        <v>183.95740000000001</v>
      </c>
      <c r="C4175">
        <v>1669.018</v>
      </c>
      <c r="D4175">
        <v>43.419550000000001</v>
      </c>
      <c r="E4175">
        <v>66.180480000000003</v>
      </c>
      <c r="F4175">
        <v>19</v>
      </c>
      <c r="G4175">
        <v>84.938839999999999</v>
      </c>
      <c r="H4175">
        <v>106.39660000000001</v>
      </c>
    </row>
    <row r="4176" spans="1:8" x14ac:dyDescent="0.25">
      <c r="A4176">
        <v>4175</v>
      </c>
      <c r="B4176">
        <v>237.8151</v>
      </c>
      <c r="C4176">
        <v>1697.123</v>
      </c>
      <c r="D4176">
        <v>45.245829999999998</v>
      </c>
      <c r="E4176">
        <v>70.911990000000003</v>
      </c>
      <c r="F4176">
        <v>24</v>
      </c>
      <c r="G4176">
        <v>125.2299</v>
      </c>
      <c r="H4176">
        <v>87.617940000000004</v>
      </c>
    </row>
    <row r="4177" spans="1:8" x14ac:dyDescent="0.25">
      <c r="A4177">
        <v>4176</v>
      </c>
      <c r="B4177">
        <v>240.3306</v>
      </c>
      <c r="C4177">
        <v>1587.604</v>
      </c>
      <c r="D4177">
        <v>40.075749999999999</v>
      </c>
      <c r="E4177">
        <v>73.272800000000004</v>
      </c>
      <c r="F4177">
        <v>26</v>
      </c>
      <c r="G4177">
        <v>121.7269</v>
      </c>
      <c r="H4177">
        <v>86.537379999999999</v>
      </c>
    </row>
    <row r="4178" spans="1:8" x14ac:dyDescent="0.25">
      <c r="A4178">
        <v>4177</v>
      </c>
      <c r="B4178">
        <v>159.97239999999999</v>
      </c>
      <c r="C4178">
        <v>2921.9470000000001</v>
      </c>
      <c r="D4178">
        <v>44.76397</v>
      </c>
      <c r="E4178">
        <v>69.78152</v>
      </c>
      <c r="F4178">
        <v>29</v>
      </c>
      <c r="G4178">
        <v>125.80119999999999</v>
      </c>
      <c r="H4178">
        <v>99.684229999999999</v>
      </c>
    </row>
    <row r="4179" spans="1:8" x14ac:dyDescent="0.25">
      <c r="A4179">
        <v>4178</v>
      </c>
      <c r="B4179">
        <v>229.27780000000001</v>
      </c>
      <c r="C4179">
        <v>2702.4780000000001</v>
      </c>
      <c r="D4179">
        <v>42.038809999999998</v>
      </c>
      <c r="E4179">
        <v>73.998829999999998</v>
      </c>
      <c r="F4179">
        <v>24</v>
      </c>
      <c r="G4179">
        <v>112.2199</v>
      </c>
      <c r="H4179">
        <v>79.545550000000006</v>
      </c>
    </row>
    <row r="4180" spans="1:8" x14ac:dyDescent="0.25">
      <c r="A4180">
        <v>4179</v>
      </c>
      <c r="B4180">
        <v>170.36019999999999</v>
      </c>
      <c r="C4180">
        <v>3372.846</v>
      </c>
      <c r="D4180">
        <v>48.392670000000003</v>
      </c>
      <c r="E4180">
        <v>65.445949999999996</v>
      </c>
      <c r="F4180">
        <v>29</v>
      </c>
      <c r="G4180">
        <v>127.3531</v>
      </c>
      <c r="H4180">
        <v>102.66930000000001</v>
      </c>
    </row>
    <row r="4181" spans="1:8" x14ac:dyDescent="0.25">
      <c r="A4181">
        <v>4180</v>
      </c>
      <c r="B4181">
        <v>238.5796</v>
      </c>
      <c r="C4181">
        <v>2727.4070000000002</v>
      </c>
      <c r="D4181">
        <v>47.270009999999999</v>
      </c>
      <c r="E4181">
        <v>62.351610000000001</v>
      </c>
      <c r="F4181">
        <v>24</v>
      </c>
      <c r="G4181">
        <v>105.547</v>
      </c>
      <c r="H4181">
        <v>107.952</v>
      </c>
    </row>
    <row r="4182" spans="1:8" x14ac:dyDescent="0.25">
      <c r="A4182">
        <v>4181</v>
      </c>
      <c r="B4182">
        <v>214.85489999999999</v>
      </c>
      <c r="C4182">
        <v>1837.4480000000001</v>
      </c>
      <c r="D4182">
        <v>47.241889999999998</v>
      </c>
      <c r="E4182">
        <v>57.396030000000003</v>
      </c>
      <c r="F4182">
        <v>24</v>
      </c>
      <c r="G4182">
        <v>103.9316</v>
      </c>
      <c r="H4182">
        <v>102.4639</v>
      </c>
    </row>
    <row r="4183" spans="1:8" x14ac:dyDescent="0.25">
      <c r="A4183">
        <v>4182</v>
      </c>
      <c r="B4183">
        <v>199.15260000000001</v>
      </c>
      <c r="C4183">
        <v>2628.2559999999999</v>
      </c>
      <c r="D4183">
        <v>45.370190000000001</v>
      </c>
      <c r="E4183">
        <v>71.314700000000002</v>
      </c>
      <c r="F4183">
        <v>24</v>
      </c>
      <c r="G4183">
        <v>121.7467</v>
      </c>
      <c r="H4183">
        <v>80.569869999999995</v>
      </c>
    </row>
    <row r="4184" spans="1:8" x14ac:dyDescent="0.25">
      <c r="A4184">
        <v>4183</v>
      </c>
      <c r="B4184">
        <v>202.7449</v>
      </c>
      <c r="C4184">
        <v>1346.9639999999999</v>
      </c>
      <c r="D4184">
        <v>44.935429999999997</v>
      </c>
      <c r="E4184">
        <v>84.732730000000004</v>
      </c>
      <c r="F4184">
        <v>24</v>
      </c>
      <c r="G4184">
        <v>125.0684</v>
      </c>
      <c r="H4184">
        <v>91.187359999999998</v>
      </c>
    </row>
    <row r="4185" spans="1:8" x14ac:dyDescent="0.25">
      <c r="A4185">
        <v>4184</v>
      </c>
      <c r="B4185">
        <v>232.37880000000001</v>
      </c>
      <c r="C4185">
        <v>1798.73</v>
      </c>
      <c r="D4185">
        <v>39.729590000000002</v>
      </c>
      <c r="E4185">
        <v>69.874210000000005</v>
      </c>
      <c r="F4185">
        <v>25</v>
      </c>
      <c r="G4185">
        <v>116.4462</v>
      </c>
      <c r="H4185">
        <v>87.938040000000001</v>
      </c>
    </row>
    <row r="4186" spans="1:8" x14ac:dyDescent="0.25">
      <c r="A4186">
        <v>4185</v>
      </c>
      <c r="B4186">
        <v>237.07509999999999</v>
      </c>
      <c r="C4186">
        <v>2688.152</v>
      </c>
      <c r="D4186">
        <v>46.3249</v>
      </c>
      <c r="E4186">
        <v>75.017269999999996</v>
      </c>
      <c r="F4186">
        <v>24</v>
      </c>
      <c r="G4186">
        <v>114.2426</v>
      </c>
      <c r="H4186">
        <v>78.618520000000004</v>
      </c>
    </row>
    <row r="4187" spans="1:8" x14ac:dyDescent="0.25">
      <c r="A4187">
        <v>4186</v>
      </c>
      <c r="B4187">
        <v>267.00659999999999</v>
      </c>
      <c r="C4187">
        <v>1931.0219999999999</v>
      </c>
      <c r="D4187">
        <v>40.650179999999999</v>
      </c>
      <c r="E4187">
        <v>77.446529999999996</v>
      </c>
      <c r="F4187">
        <v>27</v>
      </c>
      <c r="G4187">
        <v>124.9607</v>
      </c>
      <c r="H4187">
        <v>85.116709999999998</v>
      </c>
    </row>
    <row r="4188" spans="1:8" x14ac:dyDescent="0.25">
      <c r="A4188">
        <v>4187</v>
      </c>
      <c r="B4188">
        <v>225.5608</v>
      </c>
      <c r="C4188">
        <v>1486.0039999999999</v>
      </c>
      <c r="D4188">
        <v>41.310290000000002</v>
      </c>
      <c r="E4188">
        <v>76.737989999999996</v>
      </c>
      <c r="F4188">
        <v>26</v>
      </c>
      <c r="G4188">
        <v>131.898</v>
      </c>
      <c r="H4188">
        <v>89.147319999999993</v>
      </c>
    </row>
    <row r="4189" spans="1:8" x14ac:dyDescent="0.25">
      <c r="A4189">
        <v>4188</v>
      </c>
      <c r="B4189">
        <v>222.63419999999999</v>
      </c>
      <c r="C4189">
        <v>2403.817</v>
      </c>
      <c r="D4189">
        <v>51.731540000000003</v>
      </c>
      <c r="E4189">
        <v>60.392319999999998</v>
      </c>
      <c r="F4189">
        <v>26</v>
      </c>
      <c r="G4189">
        <v>106.2076</v>
      </c>
      <c r="H4189">
        <v>86.148809999999997</v>
      </c>
    </row>
    <row r="4190" spans="1:8" x14ac:dyDescent="0.25">
      <c r="A4190">
        <v>4189</v>
      </c>
      <c r="B4190">
        <v>206.51169999999999</v>
      </c>
      <c r="C4190">
        <v>2570.4059999999999</v>
      </c>
      <c r="D4190">
        <v>39.23939</v>
      </c>
      <c r="E4190">
        <v>67.938509999999994</v>
      </c>
      <c r="F4190">
        <v>29</v>
      </c>
      <c r="G4190">
        <v>110.20529999999999</v>
      </c>
      <c r="H4190">
        <v>85.193520000000007</v>
      </c>
    </row>
    <row r="4191" spans="1:8" x14ac:dyDescent="0.25">
      <c r="A4191">
        <v>4190</v>
      </c>
      <c r="B4191">
        <v>222.74719999999999</v>
      </c>
      <c r="C4191">
        <v>2833.9690000000001</v>
      </c>
      <c r="D4191">
        <v>42.926870000000001</v>
      </c>
      <c r="E4191">
        <v>73.929209999999998</v>
      </c>
      <c r="F4191">
        <v>24</v>
      </c>
      <c r="G4191">
        <v>112.2296</v>
      </c>
      <c r="H4191">
        <v>82.673770000000005</v>
      </c>
    </row>
    <row r="4192" spans="1:8" x14ac:dyDescent="0.25">
      <c r="A4192">
        <v>4191</v>
      </c>
      <c r="B4192">
        <v>226.7122</v>
      </c>
      <c r="C4192">
        <v>2456.636</v>
      </c>
      <c r="D4192">
        <v>44.773519999999998</v>
      </c>
      <c r="E4192">
        <v>68.23312</v>
      </c>
      <c r="F4192">
        <v>27</v>
      </c>
      <c r="G4192">
        <v>111.523</v>
      </c>
      <c r="H4192">
        <v>90.771289999999993</v>
      </c>
    </row>
    <row r="4193" spans="1:8" x14ac:dyDescent="0.25">
      <c r="A4193">
        <v>4192</v>
      </c>
      <c r="B4193">
        <v>185.46879999999999</v>
      </c>
      <c r="C4193">
        <v>3044.1869999999999</v>
      </c>
      <c r="D4193">
        <v>42.746490000000001</v>
      </c>
      <c r="E4193">
        <v>56.418170000000003</v>
      </c>
      <c r="F4193">
        <v>25</v>
      </c>
      <c r="G4193">
        <v>110.9872</v>
      </c>
      <c r="H4193">
        <v>83.861630000000005</v>
      </c>
    </row>
    <row r="4194" spans="1:8" x14ac:dyDescent="0.25">
      <c r="A4194">
        <v>4193</v>
      </c>
      <c r="B4194">
        <v>189.04179999999999</v>
      </c>
      <c r="C4194">
        <v>2555.8290000000002</v>
      </c>
      <c r="D4194">
        <v>43.720910000000003</v>
      </c>
      <c r="E4194">
        <v>66.063479999999998</v>
      </c>
      <c r="F4194">
        <v>26</v>
      </c>
      <c r="G4194">
        <v>104.1332</v>
      </c>
      <c r="H4194">
        <v>88.107699999999994</v>
      </c>
    </row>
    <row r="4195" spans="1:8" x14ac:dyDescent="0.25">
      <c r="A4195">
        <v>4194</v>
      </c>
      <c r="B4195">
        <v>204.9999</v>
      </c>
      <c r="C4195">
        <v>1391.288</v>
      </c>
      <c r="D4195">
        <v>39.938139999999997</v>
      </c>
      <c r="E4195">
        <v>80.156080000000003</v>
      </c>
      <c r="F4195">
        <v>27</v>
      </c>
      <c r="G4195">
        <v>126.1041</v>
      </c>
      <c r="H4195">
        <v>86.534559999999999</v>
      </c>
    </row>
    <row r="4196" spans="1:8" x14ac:dyDescent="0.25">
      <c r="A4196">
        <v>4195</v>
      </c>
      <c r="B4196">
        <v>239.88130000000001</v>
      </c>
      <c r="C4196">
        <v>3349.5160000000001</v>
      </c>
      <c r="D4196">
        <v>37.158070000000002</v>
      </c>
      <c r="E4196">
        <v>63.891719999999999</v>
      </c>
      <c r="F4196">
        <v>31</v>
      </c>
      <c r="G4196">
        <v>106.5087</v>
      </c>
      <c r="H4196">
        <v>98.017740000000003</v>
      </c>
    </row>
    <row r="4197" spans="1:8" x14ac:dyDescent="0.25">
      <c r="A4197">
        <v>4196</v>
      </c>
      <c r="B4197">
        <v>220.1944</v>
      </c>
      <c r="C4197">
        <v>1828.8330000000001</v>
      </c>
      <c r="D4197">
        <v>40.249470000000002</v>
      </c>
      <c r="E4197">
        <v>81.713170000000005</v>
      </c>
      <c r="F4197">
        <v>26</v>
      </c>
      <c r="G4197">
        <v>123.49769999999999</v>
      </c>
      <c r="H4197">
        <v>90.08793</v>
      </c>
    </row>
    <row r="4198" spans="1:8" x14ac:dyDescent="0.25">
      <c r="A4198">
        <v>4197</v>
      </c>
      <c r="B4198">
        <v>252.68770000000001</v>
      </c>
      <c r="C4198">
        <v>3580.154</v>
      </c>
      <c r="D4198">
        <v>38.182160000000003</v>
      </c>
      <c r="E4198">
        <v>48.045589999999997</v>
      </c>
      <c r="F4198">
        <v>14</v>
      </c>
      <c r="G4198">
        <v>106.4143</v>
      </c>
      <c r="H4198">
        <v>95.295500000000004</v>
      </c>
    </row>
    <row r="4199" spans="1:8" x14ac:dyDescent="0.25">
      <c r="A4199">
        <v>4198</v>
      </c>
      <c r="B4199">
        <v>236.64609999999999</v>
      </c>
      <c r="C4199">
        <v>1755.22</v>
      </c>
      <c r="D4199">
        <v>46.130049999999997</v>
      </c>
      <c r="E4199">
        <v>66.022040000000004</v>
      </c>
      <c r="F4199">
        <v>25</v>
      </c>
      <c r="G4199">
        <v>123.1687</v>
      </c>
      <c r="H4199">
        <v>86.038799999999995</v>
      </c>
    </row>
    <row r="4200" spans="1:8" x14ac:dyDescent="0.25">
      <c r="A4200">
        <v>4199</v>
      </c>
      <c r="B4200">
        <v>208.68450000000001</v>
      </c>
      <c r="C4200">
        <v>2692.6019999999999</v>
      </c>
      <c r="D4200">
        <v>39.314970000000002</v>
      </c>
      <c r="E4200">
        <v>64.356129999999993</v>
      </c>
      <c r="F4200">
        <v>30</v>
      </c>
      <c r="G4200">
        <v>113.16289999999999</v>
      </c>
      <c r="H4200">
        <v>82.202089999999998</v>
      </c>
    </row>
    <row r="4201" spans="1:8" x14ac:dyDescent="0.25">
      <c r="A4201">
        <v>4200</v>
      </c>
      <c r="B4201">
        <v>208.78190000000001</v>
      </c>
      <c r="C4201">
        <v>1525.66</v>
      </c>
      <c r="D4201">
        <v>40.188780000000001</v>
      </c>
      <c r="E4201">
        <v>78.800960000000003</v>
      </c>
      <c r="F4201">
        <v>25</v>
      </c>
      <c r="G4201">
        <v>131.46019999999999</v>
      </c>
      <c r="H4201">
        <v>87.56568</v>
      </c>
    </row>
    <row r="4202" spans="1:8" x14ac:dyDescent="0.25">
      <c r="A4202">
        <v>4201</v>
      </c>
      <c r="B4202">
        <v>208.63560000000001</v>
      </c>
      <c r="C4202">
        <v>3123.7890000000002</v>
      </c>
      <c r="D4202">
        <v>39.30789</v>
      </c>
      <c r="E4202">
        <v>65.116650000000007</v>
      </c>
      <c r="F4202">
        <v>30</v>
      </c>
      <c r="G4202">
        <v>113.5189</v>
      </c>
      <c r="H4202">
        <v>85.83305</v>
      </c>
    </row>
    <row r="4203" spans="1:8" x14ac:dyDescent="0.25">
      <c r="A4203">
        <v>4202</v>
      </c>
      <c r="B4203">
        <v>196.53899999999999</v>
      </c>
      <c r="C4203">
        <v>2507.8130000000001</v>
      </c>
      <c r="D4203">
        <v>46.25685</v>
      </c>
      <c r="E4203">
        <v>74.496179999999995</v>
      </c>
      <c r="F4203">
        <v>24</v>
      </c>
      <c r="G4203">
        <v>120.5292</v>
      </c>
      <c r="H4203">
        <v>84.250929999999997</v>
      </c>
    </row>
    <row r="4204" spans="1:8" x14ac:dyDescent="0.25">
      <c r="A4204">
        <v>4203</v>
      </c>
      <c r="B4204">
        <v>224.1164</v>
      </c>
      <c r="C4204">
        <v>2761.2669999999998</v>
      </c>
      <c r="D4204">
        <v>41.635379999999998</v>
      </c>
      <c r="E4204">
        <v>64.889110000000002</v>
      </c>
      <c r="F4204">
        <v>30</v>
      </c>
      <c r="G4204">
        <v>108.1425</v>
      </c>
      <c r="H4204">
        <v>81.45675</v>
      </c>
    </row>
    <row r="4205" spans="1:8" x14ac:dyDescent="0.25">
      <c r="A4205">
        <v>4204</v>
      </c>
      <c r="B4205">
        <v>273.79739999999998</v>
      </c>
      <c r="C4205">
        <v>3263.47</v>
      </c>
      <c r="D4205">
        <v>37.629620000000003</v>
      </c>
      <c r="E4205">
        <v>64.947770000000006</v>
      </c>
      <c r="F4205">
        <v>30</v>
      </c>
      <c r="G4205">
        <v>107.58110000000001</v>
      </c>
      <c r="H4205">
        <v>84.576620000000005</v>
      </c>
    </row>
    <row r="4206" spans="1:8" x14ac:dyDescent="0.25">
      <c r="A4206">
        <v>4205</v>
      </c>
      <c r="B4206">
        <v>237.1936</v>
      </c>
      <c r="C4206">
        <v>3401.1419999999998</v>
      </c>
      <c r="D4206">
        <v>36.18515</v>
      </c>
      <c r="E4206">
        <v>62.172379999999997</v>
      </c>
      <c r="F4206">
        <v>29</v>
      </c>
      <c r="G4206">
        <v>103.5523</v>
      </c>
      <c r="H4206">
        <v>87.811819999999997</v>
      </c>
    </row>
    <row r="4207" spans="1:8" x14ac:dyDescent="0.25">
      <c r="A4207">
        <v>4206</v>
      </c>
      <c r="B4207">
        <v>185.12739999999999</v>
      </c>
      <c r="C4207">
        <v>1294.973</v>
      </c>
      <c r="D4207">
        <v>41.907299999999999</v>
      </c>
      <c r="E4207">
        <v>78.349010000000007</v>
      </c>
      <c r="F4207">
        <v>27</v>
      </c>
      <c r="G4207">
        <v>122.9404</v>
      </c>
      <c r="H4207">
        <v>94.695499999999996</v>
      </c>
    </row>
    <row r="4208" spans="1:8" x14ac:dyDescent="0.25">
      <c r="A4208">
        <v>4207</v>
      </c>
      <c r="B4208">
        <v>225.1189</v>
      </c>
      <c r="C4208">
        <v>2393.5790000000002</v>
      </c>
      <c r="D4208">
        <v>44.293660000000003</v>
      </c>
      <c r="E4208">
        <v>63.415759999999999</v>
      </c>
      <c r="F4208">
        <v>30</v>
      </c>
      <c r="G4208">
        <v>110.62649999999999</v>
      </c>
      <c r="H4208">
        <v>84.378870000000006</v>
      </c>
    </row>
    <row r="4209" spans="1:8" x14ac:dyDescent="0.25">
      <c r="A4209">
        <v>4208</v>
      </c>
      <c r="B4209">
        <v>208.86019999999999</v>
      </c>
      <c r="C4209">
        <v>2680.2849999999999</v>
      </c>
      <c r="D4209">
        <v>42.578740000000003</v>
      </c>
      <c r="E4209">
        <v>73.739270000000005</v>
      </c>
      <c r="F4209">
        <v>24</v>
      </c>
      <c r="G4209">
        <v>120.7433</v>
      </c>
      <c r="H4209">
        <v>80.233090000000004</v>
      </c>
    </row>
    <row r="4210" spans="1:8" x14ac:dyDescent="0.25">
      <c r="A4210">
        <v>4209</v>
      </c>
      <c r="B4210">
        <v>198.57830000000001</v>
      </c>
      <c r="C4210">
        <v>2090.049</v>
      </c>
      <c r="D4210">
        <v>42.515129999999999</v>
      </c>
      <c r="E4210">
        <v>63.551209999999998</v>
      </c>
      <c r="F4210">
        <v>25</v>
      </c>
      <c r="G4210">
        <v>116.4183</v>
      </c>
      <c r="H4210">
        <v>91.246049999999997</v>
      </c>
    </row>
    <row r="4211" spans="1:8" x14ac:dyDescent="0.25">
      <c r="A4211">
        <v>4210</v>
      </c>
      <c r="B4211">
        <v>225.46870000000001</v>
      </c>
      <c r="C4211">
        <v>3302.07</v>
      </c>
      <c r="D4211">
        <v>42.005279999999999</v>
      </c>
      <c r="E4211">
        <v>72.387910000000005</v>
      </c>
      <c r="F4211">
        <v>31</v>
      </c>
      <c r="G4211">
        <v>96.642809999999997</v>
      </c>
      <c r="H4211">
        <v>88.766040000000004</v>
      </c>
    </row>
    <row r="4212" spans="1:8" x14ac:dyDescent="0.25">
      <c r="A4212">
        <v>4211</v>
      </c>
      <c r="B4212">
        <v>204.11359999999999</v>
      </c>
      <c r="C4212">
        <v>1869.268</v>
      </c>
      <c r="D4212">
        <v>39.177700000000002</v>
      </c>
      <c r="E4212">
        <v>62.355319999999999</v>
      </c>
      <c r="F4212">
        <v>27</v>
      </c>
      <c r="G4212">
        <v>108.7585</v>
      </c>
      <c r="H4212">
        <v>93.269229999999993</v>
      </c>
    </row>
    <row r="4213" spans="1:8" x14ac:dyDescent="0.25">
      <c r="A4213">
        <v>4212</v>
      </c>
      <c r="B4213">
        <v>237.48990000000001</v>
      </c>
      <c r="C4213">
        <v>2212.2539999999999</v>
      </c>
      <c r="D4213">
        <v>52.8185</v>
      </c>
      <c r="E4213">
        <v>63.723039999999997</v>
      </c>
      <c r="F4213">
        <v>28</v>
      </c>
      <c r="G4213">
        <v>107.6752</v>
      </c>
      <c r="H4213">
        <v>82.450890000000001</v>
      </c>
    </row>
    <row r="4214" spans="1:8" x14ac:dyDescent="0.25">
      <c r="A4214">
        <v>4213</v>
      </c>
      <c r="B4214">
        <v>234.95570000000001</v>
      </c>
      <c r="C4214">
        <v>1417.9269999999999</v>
      </c>
      <c r="D4214">
        <v>43.223399999999998</v>
      </c>
      <c r="E4214">
        <v>79.382639999999995</v>
      </c>
      <c r="F4214">
        <v>26</v>
      </c>
      <c r="G4214">
        <v>130.06700000000001</v>
      </c>
      <c r="H4214">
        <v>86.187939999999998</v>
      </c>
    </row>
    <row r="4215" spans="1:8" x14ac:dyDescent="0.25">
      <c r="A4215">
        <v>4214</v>
      </c>
      <c r="B4215">
        <v>210.459</v>
      </c>
      <c r="C4215">
        <v>2890.6759999999999</v>
      </c>
      <c r="D4215">
        <v>35.700589999999998</v>
      </c>
      <c r="E4215">
        <v>59.530799999999999</v>
      </c>
      <c r="F4215">
        <v>28</v>
      </c>
      <c r="G4215">
        <v>97.215190000000007</v>
      </c>
      <c r="H4215">
        <v>90.303150000000002</v>
      </c>
    </row>
    <row r="4216" spans="1:8" x14ac:dyDescent="0.25">
      <c r="A4216">
        <v>4215</v>
      </c>
      <c r="B4216">
        <v>256.24</v>
      </c>
      <c r="C4216">
        <v>2620.288</v>
      </c>
      <c r="D4216">
        <v>49.761989999999997</v>
      </c>
      <c r="E4216">
        <v>61.349020000000003</v>
      </c>
      <c r="F4216">
        <v>28</v>
      </c>
      <c r="G4216">
        <v>104.3184</v>
      </c>
      <c r="H4216">
        <v>83.145079999999993</v>
      </c>
    </row>
    <row r="4217" spans="1:8" x14ac:dyDescent="0.25">
      <c r="A4217">
        <v>4216</v>
      </c>
      <c r="B4217">
        <v>220.09289999999999</v>
      </c>
      <c r="C4217">
        <v>2890.91</v>
      </c>
      <c r="D4217">
        <v>49.123370000000001</v>
      </c>
      <c r="E4217">
        <v>62.281199999999998</v>
      </c>
      <c r="F4217">
        <v>28</v>
      </c>
      <c r="G4217">
        <v>109.50920000000001</v>
      </c>
      <c r="H4217">
        <v>89.676339999999996</v>
      </c>
    </row>
    <row r="4218" spans="1:8" x14ac:dyDescent="0.25">
      <c r="A4218">
        <v>4217</v>
      </c>
      <c r="B4218">
        <v>211.58840000000001</v>
      </c>
      <c r="C4218">
        <v>2502.337</v>
      </c>
      <c r="D4218">
        <v>52.06841</v>
      </c>
      <c r="E4218">
        <v>56.633870000000002</v>
      </c>
      <c r="F4218">
        <v>28</v>
      </c>
      <c r="G4218">
        <v>113.4755</v>
      </c>
      <c r="H4218">
        <v>82.899039999999999</v>
      </c>
    </row>
    <row r="4219" spans="1:8" x14ac:dyDescent="0.25">
      <c r="A4219">
        <v>4218</v>
      </c>
      <c r="B4219">
        <v>226.1328</v>
      </c>
      <c r="C4219">
        <v>2607.8249999999998</v>
      </c>
      <c r="D4219">
        <v>47.735750000000003</v>
      </c>
      <c r="E4219">
        <v>72.078770000000006</v>
      </c>
      <c r="F4219">
        <v>24</v>
      </c>
      <c r="G4219">
        <v>114.8263</v>
      </c>
      <c r="H4219">
        <v>85.645160000000004</v>
      </c>
    </row>
    <row r="4220" spans="1:8" x14ac:dyDescent="0.25">
      <c r="A4220">
        <v>4219</v>
      </c>
      <c r="B4220">
        <v>184.91460000000001</v>
      </c>
      <c r="C4220">
        <v>3022.7440000000001</v>
      </c>
      <c r="D4220">
        <v>42.85371</v>
      </c>
      <c r="E4220">
        <v>65.047600000000003</v>
      </c>
      <c r="F4220">
        <v>29</v>
      </c>
      <c r="G4220">
        <v>106.1934</v>
      </c>
      <c r="H4220">
        <v>83.726039999999998</v>
      </c>
    </row>
    <row r="4221" spans="1:8" x14ac:dyDescent="0.25">
      <c r="A4221">
        <v>4220</v>
      </c>
      <c r="B4221">
        <v>241.386</v>
      </c>
      <c r="C4221">
        <v>2250.9090000000001</v>
      </c>
      <c r="D4221">
        <v>44.666730000000001</v>
      </c>
      <c r="E4221">
        <v>71.074579999999997</v>
      </c>
      <c r="F4221">
        <v>25</v>
      </c>
      <c r="G4221">
        <v>120.71469999999999</v>
      </c>
      <c r="H4221">
        <v>75.503829999999994</v>
      </c>
    </row>
    <row r="4222" spans="1:8" x14ac:dyDescent="0.25">
      <c r="A4222">
        <v>4221</v>
      </c>
      <c r="B4222">
        <v>253.4186</v>
      </c>
      <c r="C4222">
        <v>2144.9540000000002</v>
      </c>
      <c r="D4222">
        <v>41.950130000000001</v>
      </c>
      <c r="E4222">
        <v>68.797970000000007</v>
      </c>
      <c r="F4222">
        <v>27</v>
      </c>
      <c r="G4222">
        <v>114.2954</v>
      </c>
      <c r="H4222">
        <v>87.535319999999999</v>
      </c>
    </row>
    <row r="4223" spans="1:8" x14ac:dyDescent="0.25">
      <c r="A4223">
        <v>4222</v>
      </c>
      <c r="B4223">
        <v>227.08369999999999</v>
      </c>
      <c r="C4223">
        <v>2529.0729999999999</v>
      </c>
      <c r="D4223">
        <v>41.206029999999998</v>
      </c>
      <c r="E4223">
        <v>60.189369999999997</v>
      </c>
      <c r="F4223">
        <v>26</v>
      </c>
      <c r="G4223">
        <v>105.1634</v>
      </c>
      <c r="H4223">
        <v>93.680139999999994</v>
      </c>
    </row>
    <row r="4224" spans="1:8" x14ac:dyDescent="0.25">
      <c r="A4224">
        <v>4223</v>
      </c>
      <c r="B4224">
        <v>230.08590000000001</v>
      </c>
      <c r="C4224">
        <v>2650.989</v>
      </c>
      <c r="D4224">
        <v>47.372500000000002</v>
      </c>
      <c r="E4224">
        <v>74.248559999999998</v>
      </c>
      <c r="F4224">
        <v>25</v>
      </c>
      <c r="G4224">
        <v>116.13330000000001</v>
      </c>
      <c r="H4224">
        <v>79.829149999999998</v>
      </c>
    </row>
    <row r="4225" spans="1:8" x14ac:dyDescent="0.25">
      <c r="A4225">
        <v>4224</v>
      </c>
      <c r="B4225">
        <v>259.4828</v>
      </c>
      <c r="C4225">
        <v>2973.2330000000002</v>
      </c>
      <c r="D4225">
        <v>45.42915</v>
      </c>
      <c r="E4225">
        <v>59.484409999999997</v>
      </c>
      <c r="F4225">
        <v>24</v>
      </c>
      <c r="G4225">
        <v>108.4177</v>
      </c>
      <c r="H4225">
        <v>105.94280000000001</v>
      </c>
    </row>
    <row r="4226" spans="1:8" x14ac:dyDescent="0.25">
      <c r="A4226">
        <v>4225</v>
      </c>
      <c r="B4226">
        <v>229.32390000000001</v>
      </c>
      <c r="C4226">
        <v>2277.2600000000002</v>
      </c>
      <c r="D4226">
        <v>46.515920000000001</v>
      </c>
      <c r="E4226">
        <v>59.741210000000002</v>
      </c>
      <c r="F4226">
        <v>22</v>
      </c>
      <c r="G4226">
        <v>95.40307</v>
      </c>
      <c r="H4226">
        <v>92.18329</v>
      </c>
    </row>
    <row r="4227" spans="1:8" x14ac:dyDescent="0.25">
      <c r="A4227">
        <v>4226</v>
      </c>
      <c r="B4227">
        <v>194.30420000000001</v>
      </c>
      <c r="C4227">
        <v>2038.13</v>
      </c>
      <c r="D4227">
        <v>41.439039999999999</v>
      </c>
      <c r="E4227">
        <v>65.315079999999995</v>
      </c>
      <c r="F4227">
        <v>19</v>
      </c>
      <c r="G4227">
        <v>86.131739999999994</v>
      </c>
      <c r="H4227">
        <v>103.98260000000001</v>
      </c>
    </row>
    <row r="4228" spans="1:8" x14ac:dyDescent="0.25">
      <c r="A4228">
        <v>4227</v>
      </c>
      <c r="B4228">
        <v>232.58519999999999</v>
      </c>
      <c r="C4228">
        <v>2827.5859999999998</v>
      </c>
      <c r="D4228">
        <v>39.043149999999997</v>
      </c>
      <c r="E4228">
        <v>73.568150000000003</v>
      </c>
      <c r="F4228">
        <v>30</v>
      </c>
      <c r="G4228">
        <v>110.0338</v>
      </c>
      <c r="H4228">
        <v>90.825980000000001</v>
      </c>
    </row>
    <row r="4229" spans="1:8" x14ac:dyDescent="0.25">
      <c r="A4229">
        <v>4228</v>
      </c>
      <c r="B4229">
        <v>223.42519999999999</v>
      </c>
      <c r="C4229">
        <v>1513.73</v>
      </c>
      <c r="D4229">
        <v>41.044780000000003</v>
      </c>
      <c r="E4229">
        <v>79.565799999999996</v>
      </c>
      <c r="F4229">
        <v>27</v>
      </c>
      <c r="G4229">
        <v>123.73099999999999</v>
      </c>
      <c r="H4229">
        <v>86.407700000000006</v>
      </c>
    </row>
    <row r="4230" spans="1:8" x14ac:dyDescent="0.25">
      <c r="A4230">
        <v>4229</v>
      </c>
      <c r="B4230">
        <v>243.99080000000001</v>
      </c>
      <c r="C4230">
        <v>2924.9250000000002</v>
      </c>
      <c r="D4230">
        <v>44.417369999999998</v>
      </c>
      <c r="E4230">
        <v>58.824379999999998</v>
      </c>
      <c r="F4230">
        <v>24</v>
      </c>
      <c r="G4230">
        <v>107.9569</v>
      </c>
      <c r="H4230">
        <v>108.6716</v>
      </c>
    </row>
    <row r="4231" spans="1:8" x14ac:dyDescent="0.25">
      <c r="A4231">
        <v>4230</v>
      </c>
      <c r="B4231">
        <v>228.01480000000001</v>
      </c>
      <c r="C4231">
        <v>2319.1709999999998</v>
      </c>
      <c r="D4231">
        <v>48.14967</v>
      </c>
      <c r="E4231">
        <v>74.966620000000006</v>
      </c>
      <c r="F4231">
        <v>24</v>
      </c>
      <c r="G4231">
        <v>127.44499999999999</v>
      </c>
      <c r="H4231">
        <v>84.784300000000002</v>
      </c>
    </row>
    <row r="4232" spans="1:8" x14ac:dyDescent="0.25">
      <c r="A4232">
        <v>4231</v>
      </c>
      <c r="B4232">
        <v>218.27809999999999</v>
      </c>
      <c r="C4232">
        <v>3271.7040000000002</v>
      </c>
      <c r="D4232">
        <v>36.84601</v>
      </c>
      <c r="E4232">
        <v>65.321910000000003</v>
      </c>
      <c r="F4232">
        <v>31</v>
      </c>
      <c r="G4232">
        <v>103.4455</v>
      </c>
      <c r="H4232">
        <v>100.3533</v>
      </c>
    </row>
    <row r="4233" spans="1:8" x14ac:dyDescent="0.25">
      <c r="A4233">
        <v>4232</v>
      </c>
      <c r="B4233">
        <v>236.8852</v>
      </c>
      <c r="C4233">
        <v>2092.6880000000001</v>
      </c>
      <c r="D4233">
        <v>40.114910000000002</v>
      </c>
      <c r="E4233">
        <v>51.298310000000001</v>
      </c>
      <c r="F4233">
        <v>22</v>
      </c>
      <c r="G4233">
        <v>99.672600000000003</v>
      </c>
      <c r="H4233">
        <v>106.0397</v>
      </c>
    </row>
    <row r="4234" spans="1:8" x14ac:dyDescent="0.25">
      <c r="A4234">
        <v>4233</v>
      </c>
      <c r="B4234">
        <v>268.56529999999998</v>
      </c>
      <c r="C4234">
        <v>2747.6080000000002</v>
      </c>
      <c r="D4234">
        <v>39.133279999999999</v>
      </c>
      <c r="E4234">
        <v>70.629009999999994</v>
      </c>
      <c r="F4234">
        <v>31</v>
      </c>
      <c r="G4234">
        <v>97.999589999999998</v>
      </c>
      <c r="H4234">
        <v>86.94556</v>
      </c>
    </row>
    <row r="4235" spans="1:8" x14ac:dyDescent="0.25">
      <c r="A4235">
        <v>4234</v>
      </c>
      <c r="B4235">
        <v>192.0907</v>
      </c>
      <c r="C4235">
        <v>3200.48</v>
      </c>
      <c r="D4235">
        <v>42.05142</v>
      </c>
      <c r="E4235">
        <v>61.193069999999999</v>
      </c>
      <c r="F4235">
        <v>29</v>
      </c>
      <c r="G4235">
        <v>106.0504</v>
      </c>
      <c r="H4235">
        <v>88.544330000000002</v>
      </c>
    </row>
    <row r="4236" spans="1:8" x14ac:dyDescent="0.25">
      <c r="A4236">
        <v>4235</v>
      </c>
      <c r="B4236">
        <v>209.4023</v>
      </c>
      <c r="C4236">
        <v>3678.8789999999999</v>
      </c>
      <c r="D4236">
        <v>43.15061</v>
      </c>
      <c r="E4236">
        <v>65.258089999999996</v>
      </c>
      <c r="F4236">
        <v>32</v>
      </c>
      <c r="G4236">
        <v>96.745540000000005</v>
      </c>
      <c r="H4236">
        <v>84.265079999999998</v>
      </c>
    </row>
    <row r="4237" spans="1:8" x14ac:dyDescent="0.25">
      <c r="A4237">
        <v>4236</v>
      </c>
      <c r="B4237">
        <v>185.45920000000001</v>
      </c>
      <c r="C4237">
        <v>1474.6210000000001</v>
      </c>
      <c r="D4237">
        <v>39.589039999999997</v>
      </c>
      <c r="E4237">
        <v>72.975809999999996</v>
      </c>
      <c r="F4237">
        <v>23</v>
      </c>
      <c r="G4237">
        <v>120.06870000000001</v>
      </c>
      <c r="H4237">
        <v>91.980980000000002</v>
      </c>
    </row>
    <row r="4238" spans="1:8" x14ac:dyDescent="0.25">
      <c r="A4238">
        <v>4237</v>
      </c>
      <c r="B4238">
        <v>236.4872</v>
      </c>
      <c r="C4238">
        <v>1552.086</v>
      </c>
      <c r="D4238">
        <v>42.421770000000002</v>
      </c>
      <c r="E4238">
        <v>73.87433</v>
      </c>
      <c r="F4238">
        <v>26</v>
      </c>
      <c r="G4238">
        <v>118.7585</v>
      </c>
      <c r="H4238">
        <v>90.133070000000004</v>
      </c>
    </row>
    <row r="4239" spans="1:8" x14ac:dyDescent="0.25">
      <c r="A4239">
        <v>4238</v>
      </c>
      <c r="B4239">
        <v>249.27789999999999</v>
      </c>
      <c r="C4239">
        <v>2508.056</v>
      </c>
      <c r="D4239">
        <v>45.140320000000003</v>
      </c>
      <c r="E4239">
        <v>66.16713</v>
      </c>
      <c r="F4239">
        <v>29</v>
      </c>
      <c r="G4239">
        <v>107.52800000000001</v>
      </c>
      <c r="H4239">
        <v>86.509699999999995</v>
      </c>
    </row>
    <row r="4240" spans="1:8" x14ac:dyDescent="0.25">
      <c r="A4240">
        <v>4239</v>
      </c>
      <c r="B4240">
        <v>229.61770000000001</v>
      </c>
      <c r="C4240">
        <v>2333.1689999999999</v>
      </c>
      <c r="D4240">
        <v>41.70111</v>
      </c>
      <c r="E4240">
        <v>62.145580000000002</v>
      </c>
      <c r="F4240">
        <v>26</v>
      </c>
      <c r="G4240">
        <v>115.1331</v>
      </c>
      <c r="H4240">
        <v>86.751379999999997</v>
      </c>
    </row>
    <row r="4241" spans="1:8" x14ac:dyDescent="0.25">
      <c r="A4241">
        <v>4240</v>
      </c>
      <c r="B4241">
        <v>227.05330000000001</v>
      </c>
      <c r="C4241">
        <v>2691.6320000000001</v>
      </c>
      <c r="D4241">
        <v>40.844270000000002</v>
      </c>
      <c r="E4241">
        <v>66.642269999999996</v>
      </c>
      <c r="F4241">
        <v>28</v>
      </c>
      <c r="G4241">
        <v>113.3887</v>
      </c>
      <c r="H4241">
        <v>88.487089999999995</v>
      </c>
    </row>
    <row r="4242" spans="1:8" x14ac:dyDescent="0.25">
      <c r="A4242">
        <v>4241</v>
      </c>
      <c r="B4242">
        <v>198.417</v>
      </c>
      <c r="C4242">
        <v>2325.2109999999998</v>
      </c>
      <c r="D4242">
        <v>41.556060000000002</v>
      </c>
      <c r="E4242">
        <v>60.243870000000001</v>
      </c>
      <c r="F4242">
        <v>29</v>
      </c>
      <c r="G4242">
        <v>110.1866</v>
      </c>
      <c r="H4242">
        <v>83.663880000000006</v>
      </c>
    </row>
    <row r="4243" spans="1:8" x14ac:dyDescent="0.25">
      <c r="A4243">
        <v>4242</v>
      </c>
      <c r="B4243">
        <v>226.40860000000001</v>
      </c>
      <c r="C4243">
        <v>1673.7270000000001</v>
      </c>
      <c r="D4243">
        <v>46.49774</v>
      </c>
      <c r="E4243">
        <v>67.425579999999997</v>
      </c>
      <c r="F4243">
        <v>25</v>
      </c>
      <c r="G4243">
        <v>126.2838</v>
      </c>
      <c r="H4243">
        <v>85.926199999999994</v>
      </c>
    </row>
    <row r="4244" spans="1:8" x14ac:dyDescent="0.25">
      <c r="A4244">
        <v>4243</v>
      </c>
      <c r="B4244">
        <v>209.22130000000001</v>
      </c>
      <c r="C4244">
        <v>2150.8649999999998</v>
      </c>
      <c r="D4244">
        <v>42.771700000000003</v>
      </c>
      <c r="E4244">
        <v>51.628439999999998</v>
      </c>
      <c r="F4244">
        <v>22</v>
      </c>
      <c r="G4244">
        <v>101.56529999999999</v>
      </c>
      <c r="H4244">
        <v>92.940969999999993</v>
      </c>
    </row>
    <row r="4245" spans="1:8" x14ac:dyDescent="0.25">
      <c r="A4245">
        <v>4244</v>
      </c>
      <c r="B4245">
        <v>178.62039999999999</v>
      </c>
      <c r="C4245">
        <v>2664.89</v>
      </c>
      <c r="D4245">
        <v>41.724200000000003</v>
      </c>
      <c r="E4245">
        <v>69.929730000000006</v>
      </c>
      <c r="F4245">
        <v>29</v>
      </c>
      <c r="G4245">
        <v>108.30719999999999</v>
      </c>
      <c r="H4245">
        <v>80.905420000000007</v>
      </c>
    </row>
    <row r="4246" spans="1:8" x14ac:dyDescent="0.25">
      <c r="A4246">
        <v>4245</v>
      </c>
      <c r="B4246">
        <v>212.16560000000001</v>
      </c>
      <c r="C4246">
        <v>1412.038</v>
      </c>
      <c r="D4246">
        <v>40.171520000000001</v>
      </c>
      <c r="E4246">
        <v>75.576080000000005</v>
      </c>
      <c r="F4246">
        <v>25</v>
      </c>
      <c r="G4246">
        <v>134.58600000000001</v>
      </c>
      <c r="H4246">
        <v>90.836340000000007</v>
      </c>
    </row>
    <row r="4247" spans="1:8" x14ac:dyDescent="0.25">
      <c r="A4247">
        <v>4246</v>
      </c>
      <c r="B4247">
        <v>168.86609999999999</v>
      </c>
      <c r="C4247">
        <v>3173.663</v>
      </c>
      <c r="D4247">
        <v>41.11844</v>
      </c>
      <c r="E4247">
        <v>55.308880000000002</v>
      </c>
      <c r="F4247">
        <v>24</v>
      </c>
      <c r="G4247">
        <v>111.67610000000001</v>
      </c>
      <c r="H4247">
        <v>85.536150000000006</v>
      </c>
    </row>
    <row r="4248" spans="1:8" x14ac:dyDescent="0.25">
      <c r="A4248">
        <v>4247</v>
      </c>
      <c r="B4248">
        <v>227.1884</v>
      </c>
      <c r="C4248">
        <v>2684.6759999999999</v>
      </c>
      <c r="D4248">
        <v>37.517650000000003</v>
      </c>
      <c r="E4248">
        <v>64.320689999999999</v>
      </c>
      <c r="F4248">
        <v>29</v>
      </c>
      <c r="G4248">
        <v>111.5616</v>
      </c>
      <c r="H4248">
        <v>81.517600000000002</v>
      </c>
    </row>
    <row r="4249" spans="1:8" x14ac:dyDescent="0.25">
      <c r="A4249">
        <v>4248</v>
      </c>
      <c r="B4249">
        <v>203.52979999999999</v>
      </c>
      <c r="C4249">
        <v>3281.29</v>
      </c>
      <c r="D4249">
        <v>41.667110000000001</v>
      </c>
      <c r="E4249">
        <v>75.542339999999996</v>
      </c>
      <c r="F4249">
        <v>32</v>
      </c>
      <c r="G4249">
        <v>95.69847</v>
      </c>
      <c r="H4249">
        <v>85.61918</v>
      </c>
    </row>
    <row r="4250" spans="1:8" x14ac:dyDescent="0.25">
      <c r="A4250">
        <v>4249</v>
      </c>
      <c r="B4250">
        <v>244.339</v>
      </c>
      <c r="C4250">
        <v>2434.7240000000002</v>
      </c>
      <c r="D4250">
        <v>41.342489999999998</v>
      </c>
      <c r="E4250">
        <v>56.985869999999998</v>
      </c>
      <c r="F4250">
        <v>23</v>
      </c>
      <c r="G4250">
        <v>107.7671</v>
      </c>
      <c r="H4250">
        <v>104.50360000000001</v>
      </c>
    </row>
    <row r="4251" spans="1:8" x14ac:dyDescent="0.25">
      <c r="A4251">
        <v>4250</v>
      </c>
      <c r="B4251">
        <v>224.8973</v>
      </c>
      <c r="C4251">
        <v>2409.7800000000002</v>
      </c>
      <c r="D4251">
        <v>47.407679999999999</v>
      </c>
      <c r="E4251">
        <v>66.464119999999994</v>
      </c>
      <c r="F4251">
        <v>25</v>
      </c>
      <c r="G4251">
        <v>118.7666</v>
      </c>
      <c r="H4251">
        <v>86.566940000000002</v>
      </c>
    </row>
    <row r="4252" spans="1:8" x14ac:dyDescent="0.25">
      <c r="A4252">
        <v>4251</v>
      </c>
      <c r="B4252">
        <v>206.0866</v>
      </c>
      <c r="C4252">
        <v>2869.6770000000001</v>
      </c>
      <c r="D4252">
        <v>42.338149999999999</v>
      </c>
      <c r="E4252">
        <v>63.641480000000001</v>
      </c>
      <c r="F4252">
        <v>29</v>
      </c>
      <c r="G4252">
        <v>109.3065</v>
      </c>
      <c r="H4252">
        <v>81.457759999999993</v>
      </c>
    </row>
    <row r="4253" spans="1:8" x14ac:dyDescent="0.25">
      <c r="A4253">
        <v>4252</v>
      </c>
      <c r="B4253">
        <v>191.72450000000001</v>
      </c>
      <c r="C4253">
        <v>2856.8850000000002</v>
      </c>
      <c r="D4253">
        <v>44.178840000000001</v>
      </c>
      <c r="E4253">
        <v>63.649149999999999</v>
      </c>
      <c r="F4253">
        <v>28</v>
      </c>
      <c r="G4253">
        <v>106.15989999999999</v>
      </c>
      <c r="H4253">
        <v>87.477710000000002</v>
      </c>
    </row>
    <row r="4254" spans="1:8" x14ac:dyDescent="0.25">
      <c r="A4254">
        <v>4253</v>
      </c>
      <c r="B4254">
        <v>267.02719999999999</v>
      </c>
      <c r="C4254">
        <v>2351.3850000000002</v>
      </c>
      <c r="D4254">
        <v>45.173349999999999</v>
      </c>
      <c r="E4254">
        <v>65.815389999999994</v>
      </c>
      <c r="F4254">
        <v>24</v>
      </c>
      <c r="G4254">
        <v>106.6143</v>
      </c>
      <c r="H4254">
        <v>108.36020000000001</v>
      </c>
    </row>
    <row r="4255" spans="1:8" x14ac:dyDescent="0.25">
      <c r="A4255">
        <v>4254</v>
      </c>
      <c r="B4255">
        <v>217.61799999999999</v>
      </c>
      <c r="C4255">
        <v>2432.3760000000002</v>
      </c>
      <c r="D4255">
        <v>50.92454</v>
      </c>
      <c r="E4255">
        <v>57.582830000000001</v>
      </c>
      <c r="F4255">
        <v>27</v>
      </c>
      <c r="G4255">
        <v>105.779</v>
      </c>
      <c r="H4255">
        <v>87.467299999999994</v>
      </c>
    </row>
    <row r="4256" spans="1:8" x14ac:dyDescent="0.25">
      <c r="A4256">
        <v>4255</v>
      </c>
      <c r="B4256">
        <v>266.13850000000002</v>
      </c>
      <c r="C4256">
        <v>2625.7950000000001</v>
      </c>
      <c r="D4256">
        <v>45.617240000000002</v>
      </c>
      <c r="E4256">
        <v>70.163570000000007</v>
      </c>
      <c r="F4256">
        <v>24</v>
      </c>
      <c r="G4256">
        <v>115.1305</v>
      </c>
      <c r="H4256">
        <v>81.826260000000005</v>
      </c>
    </row>
    <row r="4257" spans="1:8" x14ac:dyDescent="0.25">
      <c r="A4257">
        <v>4256</v>
      </c>
      <c r="B4257">
        <v>199.28309999999999</v>
      </c>
      <c r="C4257">
        <v>1457.2080000000001</v>
      </c>
      <c r="D4257">
        <v>42.795900000000003</v>
      </c>
      <c r="E4257">
        <v>78.001589999999993</v>
      </c>
      <c r="F4257">
        <v>27</v>
      </c>
      <c r="G4257">
        <v>125.3601</v>
      </c>
      <c r="H4257">
        <v>95.430139999999994</v>
      </c>
    </row>
    <row r="4258" spans="1:8" x14ac:dyDescent="0.25">
      <c r="A4258">
        <v>4257</v>
      </c>
      <c r="B4258">
        <v>263.69779999999997</v>
      </c>
      <c r="C4258">
        <v>2089.3020000000001</v>
      </c>
      <c r="D4258">
        <v>40.143999999999998</v>
      </c>
      <c r="E4258">
        <v>78.259119999999996</v>
      </c>
      <c r="F4258">
        <v>28</v>
      </c>
      <c r="G4258">
        <v>128.65280000000001</v>
      </c>
      <c r="H4258">
        <v>81.386080000000007</v>
      </c>
    </row>
    <row r="4259" spans="1:8" x14ac:dyDescent="0.25">
      <c r="A4259">
        <v>4258</v>
      </c>
      <c r="B4259">
        <v>225.791</v>
      </c>
      <c r="C4259">
        <v>3252.0529999999999</v>
      </c>
      <c r="D4259">
        <v>35.462290000000003</v>
      </c>
      <c r="E4259">
        <v>65.223870000000005</v>
      </c>
      <c r="F4259">
        <v>31</v>
      </c>
      <c r="G4259">
        <v>108.34050000000001</v>
      </c>
      <c r="H4259">
        <v>97.817340000000002</v>
      </c>
    </row>
    <row r="4260" spans="1:8" x14ac:dyDescent="0.25">
      <c r="A4260">
        <v>4259</v>
      </c>
      <c r="B4260">
        <v>198.54089999999999</v>
      </c>
      <c r="C4260">
        <v>2243.25</v>
      </c>
      <c r="D4260">
        <v>45.15802</v>
      </c>
      <c r="E4260">
        <v>73.867609999999999</v>
      </c>
      <c r="F4260">
        <v>25</v>
      </c>
      <c r="G4260">
        <v>119.8122</v>
      </c>
      <c r="H4260">
        <v>84.479100000000003</v>
      </c>
    </row>
    <row r="4261" spans="1:8" x14ac:dyDescent="0.25">
      <c r="A4261">
        <v>4260</v>
      </c>
      <c r="B4261">
        <v>253.49430000000001</v>
      </c>
      <c r="C4261">
        <v>3595.0590000000002</v>
      </c>
      <c r="D4261">
        <v>36.15663</v>
      </c>
      <c r="E4261">
        <v>67.658169999999998</v>
      </c>
      <c r="F4261">
        <v>30</v>
      </c>
      <c r="G4261">
        <v>102.1318</v>
      </c>
      <c r="H4261">
        <v>89.097589999999997</v>
      </c>
    </row>
    <row r="4262" spans="1:8" x14ac:dyDescent="0.25">
      <c r="A4262">
        <v>4261</v>
      </c>
      <c r="B4262">
        <v>243.2278</v>
      </c>
      <c r="C4262">
        <v>2187.6680000000001</v>
      </c>
      <c r="D4262">
        <v>44.937660000000001</v>
      </c>
      <c r="E4262">
        <v>72.800430000000006</v>
      </c>
      <c r="F4262">
        <v>25</v>
      </c>
      <c r="G4262">
        <v>122.2144</v>
      </c>
      <c r="H4262">
        <v>76.520079999999993</v>
      </c>
    </row>
    <row r="4263" spans="1:8" x14ac:dyDescent="0.25">
      <c r="A4263">
        <v>4262</v>
      </c>
      <c r="B4263">
        <v>203.34440000000001</v>
      </c>
      <c r="C4263">
        <v>1362.5640000000001</v>
      </c>
      <c r="D4263">
        <v>46.641480000000001</v>
      </c>
      <c r="E4263">
        <v>81.208830000000006</v>
      </c>
      <c r="F4263">
        <v>25</v>
      </c>
      <c r="G4263">
        <v>124.5305</v>
      </c>
      <c r="H4263">
        <v>94.423929999999999</v>
      </c>
    </row>
    <row r="4264" spans="1:8" x14ac:dyDescent="0.25">
      <c r="A4264">
        <v>4263</v>
      </c>
      <c r="B4264">
        <v>209.64940000000001</v>
      </c>
      <c r="C4264">
        <v>2767.9360000000001</v>
      </c>
      <c r="D4264">
        <v>45.994819999999997</v>
      </c>
      <c r="E4264">
        <v>73.874600000000001</v>
      </c>
      <c r="F4264">
        <v>25</v>
      </c>
      <c r="G4264">
        <v>124.25409999999999</v>
      </c>
      <c r="H4264">
        <v>80.321010000000001</v>
      </c>
    </row>
    <row r="4265" spans="1:8" x14ac:dyDescent="0.25">
      <c r="A4265">
        <v>4264</v>
      </c>
      <c r="B4265">
        <v>238.6361</v>
      </c>
      <c r="C4265">
        <v>1993.539</v>
      </c>
      <c r="D4265">
        <v>42.310020000000002</v>
      </c>
      <c r="E4265">
        <v>77.659009999999995</v>
      </c>
      <c r="F4265">
        <v>26</v>
      </c>
      <c r="G4265">
        <v>120.5286</v>
      </c>
      <c r="H4265">
        <v>81.060590000000005</v>
      </c>
    </row>
    <row r="4266" spans="1:8" x14ac:dyDescent="0.25">
      <c r="A4266">
        <v>4265</v>
      </c>
      <c r="B4266">
        <v>279.262</v>
      </c>
      <c r="C4266">
        <v>3187.3939999999998</v>
      </c>
      <c r="D4266">
        <v>35.870959999999997</v>
      </c>
      <c r="E4266">
        <v>47.06953</v>
      </c>
      <c r="F4266">
        <v>16</v>
      </c>
      <c r="G4266">
        <v>102.80289999999999</v>
      </c>
      <c r="H4266">
        <v>94.025090000000006</v>
      </c>
    </row>
    <row r="4267" spans="1:8" x14ac:dyDescent="0.25">
      <c r="A4267">
        <v>4266</v>
      </c>
      <c r="B4267">
        <v>201.61449999999999</v>
      </c>
      <c r="C4267">
        <v>2872.8580000000002</v>
      </c>
      <c r="D4267">
        <v>34.762500000000003</v>
      </c>
      <c r="E4267">
        <v>61.105559999999997</v>
      </c>
      <c r="F4267">
        <v>28</v>
      </c>
      <c r="G4267">
        <v>99.565870000000004</v>
      </c>
      <c r="H4267">
        <v>92.375950000000003</v>
      </c>
    </row>
    <row r="4268" spans="1:8" x14ac:dyDescent="0.25">
      <c r="A4268">
        <v>4267</v>
      </c>
      <c r="B4268">
        <v>202.85890000000001</v>
      </c>
      <c r="C4268">
        <v>1680.912</v>
      </c>
      <c r="D4268">
        <v>47.074930000000002</v>
      </c>
      <c r="E4268">
        <v>55.28931</v>
      </c>
      <c r="F4268">
        <v>24</v>
      </c>
      <c r="G4268">
        <v>102.5651</v>
      </c>
      <c r="H4268">
        <v>103.4503</v>
      </c>
    </row>
    <row r="4269" spans="1:8" x14ac:dyDescent="0.25">
      <c r="A4269">
        <v>4268</v>
      </c>
      <c r="B4269">
        <v>200.03809999999999</v>
      </c>
      <c r="C4269">
        <v>3572.7429999999999</v>
      </c>
      <c r="D4269">
        <v>40.973210000000002</v>
      </c>
      <c r="E4269">
        <v>66.716549999999998</v>
      </c>
      <c r="F4269">
        <v>32</v>
      </c>
      <c r="G4269">
        <v>96.324489999999997</v>
      </c>
      <c r="H4269">
        <v>83.402060000000006</v>
      </c>
    </row>
    <row r="4270" spans="1:8" x14ac:dyDescent="0.25">
      <c r="A4270">
        <v>4269</v>
      </c>
      <c r="B4270">
        <v>220.0556</v>
      </c>
      <c r="C4270">
        <v>2293.1669999999999</v>
      </c>
      <c r="D4270">
        <v>41.007060000000003</v>
      </c>
      <c r="E4270">
        <v>60.787140000000001</v>
      </c>
      <c r="F4270">
        <v>27</v>
      </c>
      <c r="G4270">
        <v>111.5659</v>
      </c>
      <c r="H4270">
        <v>91.31156</v>
      </c>
    </row>
    <row r="4271" spans="1:8" x14ac:dyDescent="0.25">
      <c r="A4271">
        <v>4270</v>
      </c>
      <c r="B4271">
        <v>239.1523</v>
      </c>
      <c r="C4271">
        <v>2217.2429999999999</v>
      </c>
      <c r="D4271">
        <v>47.894150000000003</v>
      </c>
      <c r="E4271">
        <v>61.386519999999997</v>
      </c>
      <c r="F4271">
        <v>21</v>
      </c>
      <c r="G4271">
        <v>95.810249999999996</v>
      </c>
      <c r="H4271">
        <v>101.1829</v>
      </c>
    </row>
    <row r="4272" spans="1:8" x14ac:dyDescent="0.25">
      <c r="A4272">
        <v>4271</v>
      </c>
      <c r="B4272">
        <v>279.3193</v>
      </c>
      <c r="C4272">
        <v>2266.8989999999999</v>
      </c>
      <c r="D4272">
        <v>41.074260000000002</v>
      </c>
      <c r="E4272">
        <v>61.590339999999998</v>
      </c>
      <c r="F4272">
        <v>29</v>
      </c>
      <c r="G4272">
        <v>113.3116</v>
      </c>
      <c r="H4272">
        <v>88.126099999999994</v>
      </c>
    </row>
    <row r="4273" spans="1:8" x14ac:dyDescent="0.25">
      <c r="A4273">
        <v>4272</v>
      </c>
      <c r="B4273">
        <v>220.10759999999999</v>
      </c>
      <c r="C4273">
        <v>2790.4839999999999</v>
      </c>
      <c r="D4273">
        <v>42.193869999999997</v>
      </c>
      <c r="E4273">
        <v>67.642489999999995</v>
      </c>
      <c r="F4273">
        <v>31</v>
      </c>
      <c r="G4273">
        <v>111.18980000000001</v>
      </c>
      <c r="H4273">
        <v>82.699629999999999</v>
      </c>
    </row>
    <row r="4274" spans="1:8" x14ac:dyDescent="0.25">
      <c r="A4274">
        <v>4273</v>
      </c>
      <c r="B4274">
        <v>212.5018</v>
      </c>
      <c r="C4274">
        <v>1797.2729999999999</v>
      </c>
      <c r="D4274">
        <v>41.870310000000003</v>
      </c>
      <c r="E4274">
        <v>69.799620000000004</v>
      </c>
      <c r="F4274">
        <v>27</v>
      </c>
      <c r="G4274">
        <v>118.13679999999999</v>
      </c>
      <c r="H4274">
        <v>84.779790000000006</v>
      </c>
    </row>
    <row r="4275" spans="1:8" x14ac:dyDescent="0.25">
      <c r="A4275">
        <v>4274</v>
      </c>
      <c r="B4275">
        <v>228.7621</v>
      </c>
      <c r="C4275">
        <v>2699.924</v>
      </c>
      <c r="D4275">
        <v>54.29636</v>
      </c>
      <c r="E4275">
        <v>55.971159999999998</v>
      </c>
      <c r="F4275">
        <v>28</v>
      </c>
      <c r="G4275">
        <v>111.5654</v>
      </c>
      <c r="H4275">
        <v>83.04392</v>
      </c>
    </row>
    <row r="4276" spans="1:8" x14ac:dyDescent="0.25">
      <c r="A4276">
        <v>4275</v>
      </c>
      <c r="B4276">
        <v>182.40170000000001</v>
      </c>
      <c r="C4276">
        <v>1360.0160000000001</v>
      </c>
      <c r="D4276">
        <v>37.128630000000001</v>
      </c>
      <c r="E4276">
        <v>71.981459999999998</v>
      </c>
      <c r="F4276">
        <v>23</v>
      </c>
      <c r="G4276">
        <v>120.49209999999999</v>
      </c>
      <c r="H4276">
        <v>94.589699999999993</v>
      </c>
    </row>
    <row r="4277" spans="1:8" x14ac:dyDescent="0.25">
      <c r="A4277">
        <v>4276</v>
      </c>
      <c r="B4277">
        <v>234.80439999999999</v>
      </c>
      <c r="C4277">
        <v>1593.444</v>
      </c>
      <c r="D4277">
        <v>41.254089999999998</v>
      </c>
      <c r="E4277">
        <v>66.448099999999997</v>
      </c>
      <c r="F4277">
        <v>27</v>
      </c>
      <c r="G4277">
        <v>123.5801</v>
      </c>
      <c r="H4277">
        <v>88.665149999999997</v>
      </c>
    </row>
    <row r="4278" spans="1:8" x14ac:dyDescent="0.25">
      <c r="A4278">
        <v>4277</v>
      </c>
      <c r="B4278">
        <v>219.1285</v>
      </c>
      <c r="C4278">
        <v>2738.404</v>
      </c>
      <c r="D4278">
        <v>40.579540000000001</v>
      </c>
      <c r="E4278">
        <v>71.392380000000003</v>
      </c>
      <c r="F4278">
        <v>29</v>
      </c>
      <c r="G4278">
        <v>110.47839999999999</v>
      </c>
      <c r="H4278">
        <v>84.852810000000005</v>
      </c>
    </row>
    <row r="4279" spans="1:8" x14ac:dyDescent="0.25">
      <c r="A4279">
        <v>4278</v>
      </c>
      <c r="B4279">
        <v>260.94959999999998</v>
      </c>
      <c r="C4279">
        <v>1675.248</v>
      </c>
      <c r="D4279">
        <v>41.798319999999997</v>
      </c>
      <c r="E4279">
        <v>76.250699999999995</v>
      </c>
      <c r="F4279">
        <v>27</v>
      </c>
      <c r="G4279">
        <v>118.084</v>
      </c>
      <c r="H4279">
        <v>85.701580000000007</v>
      </c>
    </row>
    <row r="4280" spans="1:8" x14ac:dyDescent="0.25">
      <c r="A4280">
        <v>4279</v>
      </c>
      <c r="B4280">
        <v>218.93780000000001</v>
      </c>
      <c r="C4280">
        <v>3004.8139999999999</v>
      </c>
      <c r="D4280">
        <v>43.150329999999997</v>
      </c>
      <c r="E4280">
        <v>64.684659999999994</v>
      </c>
      <c r="F4280">
        <v>30</v>
      </c>
      <c r="G4280">
        <v>106.99339999999999</v>
      </c>
      <c r="H4280">
        <v>79.644980000000004</v>
      </c>
    </row>
    <row r="4281" spans="1:8" x14ac:dyDescent="0.25">
      <c r="A4281">
        <v>4280</v>
      </c>
      <c r="B4281">
        <v>272.89420000000001</v>
      </c>
      <c r="C4281">
        <v>2412.817</v>
      </c>
      <c r="D4281">
        <v>45.107640000000004</v>
      </c>
      <c r="E4281">
        <v>77.314639999999997</v>
      </c>
      <c r="F4281">
        <v>25</v>
      </c>
      <c r="G4281">
        <v>117.2046</v>
      </c>
      <c r="H4281">
        <v>78.644170000000003</v>
      </c>
    </row>
    <row r="4282" spans="1:8" x14ac:dyDescent="0.25">
      <c r="A4282">
        <v>4281</v>
      </c>
      <c r="B4282">
        <v>186.49969999999999</v>
      </c>
      <c r="C4282">
        <v>2995.069</v>
      </c>
      <c r="D4282">
        <v>40.16807</v>
      </c>
      <c r="E4282">
        <v>54.453429999999997</v>
      </c>
      <c r="F4282">
        <v>24</v>
      </c>
      <c r="G4282">
        <v>108.7692</v>
      </c>
      <c r="H4282">
        <v>87.945530000000005</v>
      </c>
    </row>
    <row r="4283" spans="1:8" x14ac:dyDescent="0.25">
      <c r="A4283">
        <v>4282</v>
      </c>
      <c r="B4283">
        <v>210.34809999999999</v>
      </c>
      <c r="C4283">
        <v>2419.96</v>
      </c>
      <c r="D4283">
        <v>45.728290000000001</v>
      </c>
      <c r="E4283">
        <v>66.980900000000005</v>
      </c>
      <c r="F4283">
        <v>25</v>
      </c>
      <c r="G4283">
        <v>112.88460000000001</v>
      </c>
      <c r="H4283">
        <v>88.455349999999996</v>
      </c>
    </row>
    <row r="4284" spans="1:8" x14ac:dyDescent="0.25">
      <c r="A4284">
        <v>4283</v>
      </c>
      <c r="B4284">
        <v>227.49520000000001</v>
      </c>
      <c r="C4284">
        <v>3779.761</v>
      </c>
      <c r="D4284">
        <v>35.63832</v>
      </c>
      <c r="E4284">
        <v>70.418220000000005</v>
      </c>
      <c r="F4284">
        <v>30</v>
      </c>
      <c r="G4284">
        <v>99.82235</v>
      </c>
      <c r="H4284">
        <v>92.203620000000001</v>
      </c>
    </row>
    <row r="4285" spans="1:8" x14ac:dyDescent="0.25">
      <c r="A4285">
        <v>4284</v>
      </c>
      <c r="B4285">
        <v>225.91239999999999</v>
      </c>
      <c r="C4285">
        <v>2519.886</v>
      </c>
      <c r="D4285">
        <v>51.317680000000003</v>
      </c>
      <c r="E4285">
        <v>58.335230000000003</v>
      </c>
      <c r="F4285">
        <v>27</v>
      </c>
      <c r="G4285">
        <v>104.4211</v>
      </c>
      <c r="H4285">
        <v>85.516909999999996</v>
      </c>
    </row>
    <row r="4286" spans="1:8" x14ac:dyDescent="0.25">
      <c r="A4286">
        <v>4285</v>
      </c>
      <c r="B4286">
        <v>207.4186</v>
      </c>
      <c r="C4286">
        <v>2133.39</v>
      </c>
      <c r="D4286">
        <v>47.483029999999999</v>
      </c>
      <c r="E4286">
        <v>56.865349999999999</v>
      </c>
      <c r="F4286">
        <v>21</v>
      </c>
      <c r="G4286">
        <v>91.938000000000002</v>
      </c>
      <c r="H4286">
        <v>97.954009999999997</v>
      </c>
    </row>
    <row r="4287" spans="1:8" x14ac:dyDescent="0.25">
      <c r="A4287">
        <v>4286</v>
      </c>
      <c r="B4287">
        <v>205.80199999999999</v>
      </c>
      <c r="C4287">
        <v>2082.806</v>
      </c>
      <c r="D4287">
        <v>38.86956</v>
      </c>
      <c r="E4287">
        <v>56.526679999999999</v>
      </c>
      <c r="F4287">
        <v>20</v>
      </c>
      <c r="G4287">
        <v>90.686880000000002</v>
      </c>
      <c r="H4287">
        <v>112.9542</v>
      </c>
    </row>
    <row r="4288" spans="1:8" x14ac:dyDescent="0.25">
      <c r="A4288">
        <v>4287</v>
      </c>
      <c r="B4288">
        <v>205.4571</v>
      </c>
      <c r="C4288">
        <v>1874.798</v>
      </c>
      <c r="D4288">
        <v>39.98039</v>
      </c>
      <c r="E4288">
        <v>64.336110000000005</v>
      </c>
      <c r="F4288">
        <v>27</v>
      </c>
      <c r="G4288">
        <v>109.1421</v>
      </c>
      <c r="H4288">
        <v>95.840630000000004</v>
      </c>
    </row>
    <row r="4289" spans="1:8" x14ac:dyDescent="0.25">
      <c r="A4289">
        <v>4288</v>
      </c>
      <c r="B4289">
        <v>270.92329999999998</v>
      </c>
      <c r="C4289">
        <v>2609.9270000000001</v>
      </c>
      <c r="D4289">
        <v>33.044969999999999</v>
      </c>
      <c r="E4289">
        <v>66.099429999999998</v>
      </c>
      <c r="F4289">
        <v>27</v>
      </c>
      <c r="G4289">
        <v>98.135679999999994</v>
      </c>
      <c r="H4289">
        <v>88.522989999999993</v>
      </c>
    </row>
    <row r="4290" spans="1:8" x14ac:dyDescent="0.25">
      <c r="A4290">
        <v>4289</v>
      </c>
      <c r="B4290">
        <v>257.4554</v>
      </c>
      <c r="C4290">
        <v>2631.5140000000001</v>
      </c>
      <c r="D4290">
        <v>39.403750000000002</v>
      </c>
      <c r="E4290">
        <v>56.53548</v>
      </c>
      <c r="F4290">
        <v>23</v>
      </c>
      <c r="G4290">
        <v>105.9743</v>
      </c>
      <c r="H4290">
        <v>105.5029</v>
      </c>
    </row>
    <row r="4291" spans="1:8" x14ac:dyDescent="0.25">
      <c r="A4291">
        <v>4290</v>
      </c>
      <c r="B4291">
        <v>213.93379999999999</v>
      </c>
      <c r="C4291">
        <v>1320.0550000000001</v>
      </c>
      <c r="D4291">
        <v>38.920470000000002</v>
      </c>
      <c r="E4291">
        <v>73.421940000000006</v>
      </c>
      <c r="F4291">
        <v>25</v>
      </c>
      <c r="G4291">
        <v>135.6831</v>
      </c>
      <c r="H4291">
        <v>91.723140000000001</v>
      </c>
    </row>
    <row r="4292" spans="1:8" x14ac:dyDescent="0.25">
      <c r="A4292">
        <v>4291</v>
      </c>
      <c r="B4292">
        <v>183.7304</v>
      </c>
      <c r="C4292">
        <v>2954.61</v>
      </c>
      <c r="D4292">
        <v>40.802909999999997</v>
      </c>
      <c r="E4292">
        <v>63.89076</v>
      </c>
      <c r="F4292">
        <v>29</v>
      </c>
      <c r="G4292">
        <v>108.8736</v>
      </c>
      <c r="H4292">
        <v>83.62518</v>
      </c>
    </row>
    <row r="4293" spans="1:8" x14ac:dyDescent="0.25">
      <c r="A4293">
        <v>4292</v>
      </c>
      <c r="B4293">
        <v>228.0549</v>
      </c>
      <c r="C4293">
        <v>2384.7600000000002</v>
      </c>
      <c r="D4293">
        <v>47.348129999999998</v>
      </c>
      <c r="E4293">
        <v>69.505430000000004</v>
      </c>
      <c r="F4293">
        <v>25</v>
      </c>
      <c r="G4293">
        <v>117.0847</v>
      </c>
      <c r="H4293">
        <v>84.871120000000005</v>
      </c>
    </row>
    <row r="4294" spans="1:8" x14ac:dyDescent="0.25">
      <c r="A4294">
        <v>4293</v>
      </c>
      <c r="B4294">
        <v>254.63550000000001</v>
      </c>
      <c r="C4294">
        <v>3143.7910000000002</v>
      </c>
      <c r="D4294">
        <v>49.346339999999998</v>
      </c>
      <c r="E4294">
        <v>60.400709999999997</v>
      </c>
      <c r="F4294">
        <v>27</v>
      </c>
      <c r="G4294">
        <v>105.7852</v>
      </c>
      <c r="H4294">
        <v>84.174319999999994</v>
      </c>
    </row>
    <row r="4295" spans="1:8" x14ac:dyDescent="0.25">
      <c r="A4295">
        <v>4294</v>
      </c>
      <c r="B4295">
        <v>249.5385</v>
      </c>
      <c r="C4295">
        <v>2175.61</v>
      </c>
      <c r="D4295">
        <v>45.269599999999997</v>
      </c>
      <c r="E4295">
        <v>66.503680000000003</v>
      </c>
      <c r="F4295">
        <v>29</v>
      </c>
      <c r="G4295">
        <v>108.8391</v>
      </c>
      <c r="H4295">
        <v>89.859800000000007</v>
      </c>
    </row>
    <row r="4296" spans="1:8" x14ac:dyDescent="0.25">
      <c r="A4296">
        <v>4295</v>
      </c>
      <c r="B4296">
        <v>250.13200000000001</v>
      </c>
      <c r="C4296">
        <v>3694.0940000000001</v>
      </c>
      <c r="D4296">
        <v>35.238639999999997</v>
      </c>
      <c r="E4296">
        <v>61.601260000000003</v>
      </c>
      <c r="F4296">
        <v>31</v>
      </c>
      <c r="G4296">
        <v>105.452</v>
      </c>
      <c r="H4296">
        <v>85.437709999999996</v>
      </c>
    </row>
    <row r="4297" spans="1:8" x14ac:dyDescent="0.25">
      <c r="A4297">
        <v>4296</v>
      </c>
      <c r="B4297">
        <v>354.75119999999998</v>
      </c>
      <c r="C4297">
        <v>2019.6610000000001</v>
      </c>
      <c r="D4297">
        <v>55.630389999999998</v>
      </c>
      <c r="E4297">
        <v>63.225299999999997</v>
      </c>
      <c r="F4297">
        <v>23</v>
      </c>
      <c r="G4297">
        <v>104.26730000000001</v>
      </c>
      <c r="H4297">
        <v>99.228229999999996</v>
      </c>
    </row>
    <row r="4298" spans="1:8" x14ac:dyDescent="0.25">
      <c r="A4298">
        <v>4297</v>
      </c>
      <c r="B4298">
        <v>305.2704</v>
      </c>
      <c r="C4298">
        <v>2818.0239999999999</v>
      </c>
      <c r="D4298">
        <v>40.306629999999998</v>
      </c>
      <c r="E4298">
        <v>67.776889999999995</v>
      </c>
      <c r="F4298">
        <v>31</v>
      </c>
      <c r="G4298">
        <v>106.4379</v>
      </c>
      <c r="H4298">
        <v>80.261960000000002</v>
      </c>
    </row>
    <row r="4299" spans="1:8" x14ac:dyDescent="0.25">
      <c r="A4299">
        <v>4298</v>
      </c>
      <c r="B4299">
        <v>228.7799</v>
      </c>
      <c r="C4299">
        <v>2084.4409999999998</v>
      </c>
      <c r="D4299">
        <v>42.23283</v>
      </c>
      <c r="E4299">
        <v>53.963540000000002</v>
      </c>
      <c r="F4299">
        <v>23</v>
      </c>
      <c r="G4299">
        <v>105.90389999999999</v>
      </c>
      <c r="H4299">
        <v>92.631290000000007</v>
      </c>
    </row>
    <row r="4300" spans="1:8" x14ac:dyDescent="0.25">
      <c r="A4300">
        <v>4299</v>
      </c>
      <c r="B4300">
        <v>254.6936</v>
      </c>
      <c r="C4300">
        <v>1651.029</v>
      </c>
      <c r="D4300">
        <v>42.418190000000003</v>
      </c>
      <c r="E4300">
        <v>76.533680000000004</v>
      </c>
      <c r="F4300">
        <v>27</v>
      </c>
      <c r="G4300">
        <v>122.5578</v>
      </c>
      <c r="H4300">
        <v>80.984970000000004</v>
      </c>
    </row>
    <row r="4301" spans="1:8" x14ac:dyDescent="0.25">
      <c r="A4301">
        <v>4300</v>
      </c>
      <c r="B4301">
        <v>245.19479999999999</v>
      </c>
      <c r="C4301">
        <v>1920.452</v>
      </c>
      <c r="D4301">
        <v>46.043930000000003</v>
      </c>
      <c r="E4301">
        <v>71.724829999999997</v>
      </c>
      <c r="F4301">
        <v>28</v>
      </c>
      <c r="G4301">
        <v>113.44</v>
      </c>
      <c r="H4301">
        <v>87.422269999999997</v>
      </c>
    </row>
    <row r="4302" spans="1:8" x14ac:dyDescent="0.25">
      <c r="A4302">
        <v>4301</v>
      </c>
      <c r="B4302">
        <v>227.00460000000001</v>
      </c>
      <c r="C4302">
        <v>3612.4430000000002</v>
      </c>
      <c r="D4302">
        <v>34.900779999999997</v>
      </c>
      <c r="E4302">
        <v>72.962580000000003</v>
      </c>
      <c r="F4302">
        <v>30</v>
      </c>
      <c r="G4302">
        <v>99.922420000000002</v>
      </c>
      <c r="H4302">
        <v>93.154049999999998</v>
      </c>
    </row>
    <row r="4303" spans="1:8" x14ac:dyDescent="0.25">
      <c r="A4303">
        <v>4302</v>
      </c>
      <c r="B4303">
        <v>245.90100000000001</v>
      </c>
      <c r="C4303">
        <v>2953.0659999999998</v>
      </c>
      <c r="D4303">
        <v>44.800669999999997</v>
      </c>
      <c r="E4303">
        <v>58.726950000000002</v>
      </c>
      <c r="F4303">
        <v>24</v>
      </c>
      <c r="G4303">
        <v>109.02889999999999</v>
      </c>
      <c r="H4303">
        <v>109.9979</v>
      </c>
    </row>
    <row r="4304" spans="1:8" x14ac:dyDescent="0.25">
      <c r="A4304">
        <v>4303</v>
      </c>
      <c r="B4304">
        <v>281.3494</v>
      </c>
      <c r="C4304">
        <v>2631.2350000000001</v>
      </c>
      <c r="D4304">
        <v>51.752290000000002</v>
      </c>
      <c r="E4304">
        <v>62.162120000000002</v>
      </c>
      <c r="F4304">
        <v>29</v>
      </c>
      <c r="G4304">
        <v>105.2628</v>
      </c>
      <c r="H4304">
        <v>83.076070000000001</v>
      </c>
    </row>
    <row r="4305" spans="1:8" x14ac:dyDescent="0.25">
      <c r="A4305">
        <v>4304</v>
      </c>
      <c r="B4305">
        <v>240.31790000000001</v>
      </c>
      <c r="C4305">
        <v>3143.7739999999999</v>
      </c>
      <c r="D4305">
        <v>47.441800000000001</v>
      </c>
      <c r="E4305">
        <v>57.059890000000003</v>
      </c>
      <c r="F4305">
        <v>25</v>
      </c>
      <c r="G4305">
        <v>105.5796</v>
      </c>
      <c r="H4305">
        <v>108.7081</v>
      </c>
    </row>
    <row r="4306" spans="1:8" x14ac:dyDescent="0.25">
      <c r="A4306">
        <v>4305</v>
      </c>
      <c r="B4306">
        <v>210.93879999999999</v>
      </c>
      <c r="C4306">
        <v>2494.06</v>
      </c>
      <c r="D4306">
        <v>43.847839999999998</v>
      </c>
      <c r="E4306">
        <v>76.849170000000001</v>
      </c>
      <c r="F4306">
        <v>24</v>
      </c>
      <c r="G4306">
        <v>118.7882</v>
      </c>
      <c r="H4306">
        <v>85.495189999999994</v>
      </c>
    </row>
    <row r="4307" spans="1:8" x14ac:dyDescent="0.25">
      <c r="A4307">
        <v>4306</v>
      </c>
      <c r="B4307">
        <v>197.9393</v>
      </c>
      <c r="C4307">
        <v>1578.1479999999999</v>
      </c>
      <c r="D4307">
        <v>41.295009999999998</v>
      </c>
      <c r="E4307">
        <v>77.008499999999998</v>
      </c>
      <c r="F4307">
        <v>28</v>
      </c>
      <c r="G4307">
        <v>122.1356</v>
      </c>
      <c r="H4307">
        <v>93.898250000000004</v>
      </c>
    </row>
    <row r="4308" spans="1:8" x14ac:dyDescent="0.25">
      <c r="A4308">
        <v>4307</v>
      </c>
      <c r="B4308">
        <v>241.07089999999999</v>
      </c>
      <c r="C4308">
        <v>3183.1410000000001</v>
      </c>
      <c r="D4308">
        <v>35.736199999999997</v>
      </c>
      <c r="E4308">
        <v>63.581290000000003</v>
      </c>
      <c r="F4308">
        <v>32</v>
      </c>
      <c r="G4308">
        <v>105.3028</v>
      </c>
      <c r="H4308">
        <v>99.882339999999999</v>
      </c>
    </row>
    <row r="4309" spans="1:8" x14ac:dyDescent="0.25">
      <c r="A4309">
        <v>4308</v>
      </c>
      <c r="B4309">
        <v>258.18189999999998</v>
      </c>
      <c r="C4309">
        <v>3764.288</v>
      </c>
      <c r="D4309">
        <v>37.187730000000002</v>
      </c>
      <c r="E4309">
        <v>47.898800000000001</v>
      </c>
      <c r="F4309">
        <v>15</v>
      </c>
      <c r="G4309">
        <v>108.58880000000001</v>
      </c>
      <c r="H4309">
        <v>93.796549999999996</v>
      </c>
    </row>
    <row r="4310" spans="1:8" x14ac:dyDescent="0.25">
      <c r="A4310">
        <v>4309</v>
      </c>
      <c r="B4310">
        <v>223.1454</v>
      </c>
      <c r="C4310">
        <v>3447.8180000000002</v>
      </c>
      <c r="D4310">
        <v>43.125839999999997</v>
      </c>
      <c r="E4310">
        <v>73.178259999999995</v>
      </c>
      <c r="F4310">
        <v>31</v>
      </c>
      <c r="G4310">
        <v>93.984939999999995</v>
      </c>
      <c r="H4310">
        <v>85.327280000000002</v>
      </c>
    </row>
    <row r="4311" spans="1:8" x14ac:dyDescent="0.25">
      <c r="A4311">
        <v>4310</v>
      </c>
      <c r="B4311">
        <v>191.10980000000001</v>
      </c>
      <c r="C4311">
        <v>1432.0350000000001</v>
      </c>
      <c r="D4311">
        <v>42.770740000000004</v>
      </c>
      <c r="E4311">
        <v>86.125119999999995</v>
      </c>
      <c r="F4311">
        <v>24</v>
      </c>
      <c r="G4311">
        <v>122.2206</v>
      </c>
      <c r="H4311">
        <v>93.416480000000007</v>
      </c>
    </row>
    <row r="4312" spans="1:8" x14ac:dyDescent="0.25">
      <c r="A4312">
        <v>4311</v>
      </c>
      <c r="B4312">
        <v>194.452</v>
      </c>
      <c r="C4312">
        <v>3081.9070000000002</v>
      </c>
      <c r="D4312">
        <v>36.11177</v>
      </c>
      <c r="E4312">
        <v>61.340159999999997</v>
      </c>
      <c r="F4312">
        <v>28</v>
      </c>
      <c r="G4312">
        <v>97.733599999999996</v>
      </c>
      <c r="H4312">
        <v>94.166709999999995</v>
      </c>
    </row>
    <row r="4313" spans="1:8" x14ac:dyDescent="0.25">
      <c r="A4313">
        <v>4312</v>
      </c>
      <c r="B4313">
        <v>241.4297</v>
      </c>
      <c r="C4313">
        <v>2584.614</v>
      </c>
      <c r="D4313">
        <v>42.660400000000003</v>
      </c>
      <c r="E4313">
        <v>63.364800000000002</v>
      </c>
      <c r="F4313">
        <v>31</v>
      </c>
      <c r="G4313">
        <v>105.7963</v>
      </c>
      <c r="H4313">
        <v>80.993520000000004</v>
      </c>
    </row>
    <row r="4314" spans="1:8" x14ac:dyDescent="0.25">
      <c r="A4314">
        <v>4313</v>
      </c>
      <c r="B4314">
        <v>208.2944</v>
      </c>
      <c r="C4314">
        <v>2928.3969999999999</v>
      </c>
      <c r="D4314">
        <v>40.914050000000003</v>
      </c>
      <c r="E4314">
        <v>71.775350000000003</v>
      </c>
      <c r="F4314">
        <v>29</v>
      </c>
      <c r="G4314">
        <v>112.8984</v>
      </c>
      <c r="H4314">
        <v>85.446309999999997</v>
      </c>
    </row>
    <row r="4315" spans="1:8" x14ac:dyDescent="0.25">
      <c r="A4315">
        <v>4314</v>
      </c>
      <c r="B4315">
        <v>230.5086</v>
      </c>
      <c r="C4315">
        <v>3287.154</v>
      </c>
      <c r="D4315">
        <v>36.701099999999997</v>
      </c>
      <c r="E4315">
        <v>63.726430000000001</v>
      </c>
      <c r="F4315">
        <v>31</v>
      </c>
      <c r="G4315">
        <v>104.5299</v>
      </c>
      <c r="H4315">
        <v>102.7646</v>
      </c>
    </row>
    <row r="4316" spans="1:8" x14ac:dyDescent="0.25">
      <c r="A4316">
        <v>4315</v>
      </c>
      <c r="B4316">
        <v>218.56010000000001</v>
      </c>
      <c r="C4316">
        <v>1753.6849999999999</v>
      </c>
      <c r="D4316">
        <v>38.857109999999999</v>
      </c>
      <c r="E4316">
        <v>79.021389999999997</v>
      </c>
      <c r="F4316">
        <v>27</v>
      </c>
      <c r="G4316">
        <v>123.62479999999999</v>
      </c>
      <c r="H4316">
        <v>93.950389999999999</v>
      </c>
    </row>
    <row r="4317" spans="1:8" x14ac:dyDescent="0.25">
      <c r="A4317">
        <v>4316</v>
      </c>
      <c r="B4317">
        <v>235.48509999999999</v>
      </c>
      <c r="C4317">
        <v>2879.9690000000001</v>
      </c>
      <c r="D4317">
        <v>44.390070000000001</v>
      </c>
      <c r="E4317">
        <v>64.561790000000002</v>
      </c>
      <c r="F4317">
        <v>30</v>
      </c>
      <c r="G4317">
        <v>103.7993</v>
      </c>
      <c r="H4317">
        <v>79.424170000000004</v>
      </c>
    </row>
    <row r="4318" spans="1:8" x14ac:dyDescent="0.25">
      <c r="A4318">
        <v>4317</v>
      </c>
      <c r="B4318">
        <v>172.15260000000001</v>
      </c>
      <c r="C4318">
        <v>3123.5659999999998</v>
      </c>
      <c r="D4318">
        <v>38.850349999999999</v>
      </c>
      <c r="E4318">
        <v>65.783159999999995</v>
      </c>
      <c r="F4318">
        <v>30</v>
      </c>
      <c r="G4318">
        <v>108.8841</v>
      </c>
      <c r="H4318">
        <v>83.088819999999998</v>
      </c>
    </row>
    <row r="4319" spans="1:8" x14ac:dyDescent="0.25">
      <c r="A4319">
        <v>4318</v>
      </c>
      <c r="B4319">
        <v>189.95259999999999</v>
      </c>
      <c r="C4319">
        <v>1410.9929999999999</v>
      </c>
      <c r="D4319">
        <v>44.62773</v>
      </c>
      <c r="E4319">
        <v>88.301370000000006</v>
      </c>
      <c r="F4319">
        <v>24</v>
      </c>
      <c r="G4319">
        <v>123.91849999999999</v>
      </c>
      <c r="H4319">
        <v>89.508380000000002</v>
      </c>
    </row>
    <row r="4320" spans="1:8" x14ac:dyDescent="0.25">
      <c r="A4320">
        <v>4319</v>
      </c>
      <c r="B4320">
        <v>230.35050000000001</v>
      </c>
      <c r="C4320">
        <v>1821.941</v>
      </c>
      <c r="D4320">
        <v>43.52272</v>
      </c>
      <c r="E4320">
        <v>70.131630000000001</v>
      </c>
      <c r="F4320">
        <v>28</v>
      </c>
      <c r="G4320">
        <v>118.89319999999999</v>
      </c>
      <c r="H4320">
        <v>81.158779999999993</v>
      </c>
    </row>
    <row r="4321" spans="1:8" x14ac:dyDescent="0.25">
      <c r="A4321">
        <v>4320</v>
      </c>
      <c r="B4321">
        <v>229.55199999999999</v>
      </c>
      <c r="C4321">
        <v>2447.94</v>
      </c>
      <c r="D4321">
        <v>42.562060000000002</v>
      </c>
      <c r="E4321">
        <v>64.804239999999993</v>
      </c>
      <c r="F4321">
        <v>30</v>
      </c>
      <c r="G4321">
        <v>104.9333</v>
      </c>
      <c r="H4321">
        <v>88.699659999999994</v>
      </c>
    </row>
    <row r="4322" spans="1:8" x14ac:dyDescent="0.25">
      <c r="A4322">
        <v>4321</v>
      </c>
      <c r="B4322">
        <v>256.50069999999999</v>
      </c>
      <c r="C4322">
        <v>2226.509</v>
      </c>
      <c r="D4322">
        <v>40.025530000000003</v>
      </c>
      <c r="E4322">
        <v>59.139220000000002</v>
      </c>
      <c r="F4322">
        <v>30</v>
      </c>
      <c r="G4322">
        <v>113.68470000000001</v>
      </c>
      <c r="H4322">
        <v>90.179389999999998</v>
      </c>
    </row>
    <row r="4323" spans="1:8" x14ac:dyDescent="0.25">
      <c r="A4323">
        <v>4322</v>
      </c>
      <c r="B4323">
        <v>191.24299999999999</v>
      </c>
      <c r="C4323">
        <v>1559.4860000000001</v>
      </c>
      <c r="D4323">
        <v>39.885060000000003</v>
      </c>
      <c r="E4323">
        <v>75.165539999999993</v>
      </c>
      <c r="F4323">
        <v>29</v>
      </c>
      <c r="G4323">
        <v>121.8288</v>
      </c>
      <c r="H4323">
        <v>92.368709999999993</v>
      </c>
    </row>
    <row r="4324" spans="1:8" x14ac:dyDescent="0.25">
      <c r="A4324">
        <v>4323</v>
      </c>
      <c r="B4324">
        <v>247.67250000000001</v>
      </c>
      <c r="C4324">
        <v>1905.0119999999999</v>
      </c>
      <c r="D4324">
        <v>40.989379999999997</v>
      </c>
      <c r="E4324">
        <v>49.792870000000001</v>
      </c>
      <c r="F4324">
        <v>22</v>
      </c>
      <c r="G4324">
        <v>101.6867</v>
      </c>
      <c r="H4324">
        <v>107.087</v>
      </c>
    </row>
    <row r="4325" spans="1:8" x14ac:dyDescent="0.25">
      <c r="A4325">
        <v>4324</v>
      </c>
      <c r="B4325">
        <v>195.0343</v>
      </c>
      <c r="C4325">
        <v>2234.9949999999999</v>
      </c>
      <c r="D4325">
        <v>44.329239999999999</v>
      </c>
      <c r="E4325">
        <v>56.424709999999997</v>
      </c>
      <c r="F4325">
        <v>26</v>
      </c>
      <c r="G4325">
        <v>99.658799999999999</v>
      </c>
      <c r="H4325">
        <v>85.396529999999998</v>
      </c>
    </row>
    <row r="4326" spans="1:8" x14ac:dyDescent="0.25">
      <c r="A4326">
        <v>4325</v>
      </c>
      <c r="B4326">
        <v>253.04429999999999</v>
      </c>
      <c r="C4326">
        <v>3991.4549999999999</v>
      </c>
      <c r="D4326">
        <v>36.984920000000002</v>
      </c>
      <c r="E4326">
        <v>61.041519999999998</v>
      </c>
      <c r="F4326">
        <v>32</v>
      </c>
      <c r="G4326">
        <v>107.0885</v>
      </c>
      <c r="H4326">
        <v>83.326080000000005</v>
      </c>
    </row>
    <row r="4327" spans="1:8" x14ac:dyDescent="0.25">
      <c r="A4327">
        <v>4326</v>
      </c>
      <c r="B4327">
        <v>230.0317</v>
      </c>
      <c r="C4327">
        <v>2272.3809999999999</v>
      </c>
      <c r="D4327">
        <v>49.615299999999998</v>
      </c>
      <c r="E4327">
        <v>62.101419999999997</v>
      </c>
      <c r="F4327">
        <v>23</v>
      </c>
      <c r="G4327">
        <v>93.877939999999995</v>
      </c>
      <c r="H4327">
        <v>97.332599999999999</v>
      </c>
    </row>
    <row r="4328" spans="1:8" x14ac:dyDescent="0.25">
      <c r="A4328">
        <v>4327</v>
      </c>
      <c r="B4328">
        <v>269.19569999999999</v>
      </c>
      <c r="C4328">
        <v>2232.127</v>
      </c>
      <c r="D4328">
        <v>45.928759999999997</v>
      </c>
      <c r="E4328">
        <v>62.276110000000003</v>
      </c>
      <c r="F4328">
        <v>25</v>
      </c>
      <c r="G4328">
        <v>101.60420000000001</v>
      </c>
      <c r="H4328">
        <v>110.521</v>
      </c>
    </row>
    <row r="4329" spans="1:8" x14ac:dyDescent="0.25">
      <c r="A4329">
        <v>4328</v>
      </c>
      <c r="B4329">
        <v>183.83179999999999</v>
      </c>
      <c r="C4329">
        <v>2783.55</v>
      </c>
      <c r="D4329">
        <v>41.531140000000001</v>
      </c>
      <c r="E4329">
        <v>56.056420000000003</v>
      </c>
      <c r="F4329">
        <v>25</v>
      </c>
      <c r="G4329">
        <v>110.8895</v>
      </c>
      <c r="H4329">
        <v>85.962680000000006</v>
      </c>
    </row>
    <row r="4330" spans="1:8" x14ac:dyDescent="0.25">
      <c r="A4330">
        <v>4329</v>
      </c>
      <c r="B4330">
        <v>232.4179</v>
      </c>
      <c r="C4330">
        <v>3844.2289999999998</v>
      </c>
      <c r="D4330">
        <v>34.474379999999996</v>
      </c>
      <c r="E4330">
        <v>70.594920000000002</v>
      </c>
      <c r="F4330">
        <v>30</v>
      </c>
      <c r="G4330">
        <v>103.94280000000001</v>
      </c>
      <c r="H4330">
        <v>88.658209999999997</v>
      </c>
    </row>
    <row r="4331" spans="1:8" x14ac:dyDescent="0.25">
      <c r="A4331">
        <v>4330</v>
      </c>
      <c r="B4331">
        <v>231.39940000000001</v>
      </c>
      <c r="C4331">
        <v>2383.9050000000002</v>
      </c>
      <c r="D4331">
        <v>41.8292</v>
      </c>
      <c r="E4331">
        <v>62.061340000000001</v>
      </c>
      <c r="F4331">
        <v>32</v>
      </c>
      <c r="G4331">
        <v>108.0488</v>
      </c>
      <c r="H4331">
        <v>79.419120000000007</v>
      </c>
    </row>
    <row r="4332" spans="1:8" x14ac:dyDescent="0.25">
      <c r="A4332">
        <v>4331</v>
      </c>
      <c r="B4332">
        <v>255.2139</v>
      </c>
      <c r="C4332">
        <v>1648.402</v>
      </c>
      <c r="D4332">
        <v>47.261409999999998</v>
      </c>
      <c r="E4332">
        <v>64.715440000000001</v>
      </c>
      <c r="F4332">
        <v>26</v>
      </c>
      <c r="G4332">
        <v>120.1236</v>
      </c>
      <c r="H4332">
        <v>85.537469999999999</v>
      </c>
    </row>
    <row r="4333" spans="1:8" x14ac:dyDescent="0.25">
      <c r="A4333">
        <v>4332</v>
      </c>
      <c r="B4333">
        <v>213.76060000000001</v>
      </c>
      <c r="C4333">
        <v>2977.0079999999998</v>
      </c>
      <c r="D4333">
        <v>36.987990000000003</v>
      </c>
      <c r="E4333">
        <v>60.93515</v>
      </c>
      <c r="F4333">
        <v>28</v>
      </c>
      <c r="G4333">
        <v>98.894720000000007</v>
      </c>
      <c r="H4333">
        <v>93.053960000000004</v>
      </c>
    </row>
    <row r="4334" spans="1:8" x14ac:dyDescent="0.25">
      <c r="A4334">
        <v>4333</v>
      </c>
      <c r="B4334">
        <v>232.3484</v>
      </c>
      <c r="C4334">
        <v>2447.7150000000001</v>
      </c>
      <c r="D4334">
        <v>43.636719999999997</v>
      </c>
      <c r="E4334">
        <v>59.940379999999998</v>
      </c>
      <c r="F4334">
        <v>27</v>
      </c>
      <c r="G4334">
        <v>114.1555</v>
      </c>
      <c r="H4334">
        <v>94.629459999999995</v>
      </c>
    </row>
    <row r="4335" spans="1:8" x14ac:dyDescent="0.25">
      <c r="A4335">
        <v>4334</v>
      </c>
      <c r="B4335">
        <v>242.5274</v>
      </c>
      <c r="C4335">
        <v>1942.289</v>
      </c>
      <c r="D4335">
        <v>41.785780000000003</v>
      </c>
      <c r="E4335">
        <v>76.348849999999999</v>
      </c>
      <c r="F4335">
        <v>29</v>
      </c>
      <c r="G4335">
        <v>131.31880000000001</v>
      </c>
      <c r="H4335">
        <v>81.66283</v>
      </c>
    </row>
    <row r="4336" spans="1:8" x14ac:dyDescent="0.25">
      <c r="A4336">
        <v>4335</v>
      </c>
      <c r="B4336">
        <v>219.8297</v>
      </c>
      <c r="C4336">
        <v>2377.7950000000001</v>
      </c>
      <c r="D4336">
        <v>45.485849999999999</v>
      </c>
      <c r="E4336">
        <v>65.722070000000002</v>
      </c>
      <c r="F4336">
        <v>25</v>
      </c>
      <c r="G4336">
        <v>115.03400000000001</v>
      </c>
      <c r="H4336">
        <v>86.701170000000005</v>
      </c>
    </row>
    <row r="4337" spans="1:8" x14ac:dyDescent="0.25">
      <c r="A4337">
        <v>4336</v>
      </c>
      <c r="B4337">
        <v>245.4289</v>
      </c>
      <c r="C4337">
        <v>3493.453</v>
      </c>
      <c r="D4337">
        <v>33.841119999999997</v>
      </c>
      <c r="E4337">
        <v>68.072730000000007</v>
      </c>
      <c r="F4337">
        <v>31</v>
      </c>
      <c r="G4337">
        <v>110.4385</v>
      </c>
      <c r="H4337">
        <v>98.148110000000003</v>
      </c>
    </row>
    <row r="4338" spans="1:8" x14ac:dyDescent="0.25">
      <c r="A4338">
        <v>4337</v>
      </c>
      <c r="B4338">
        <v>242.3169</v>
      </c>
      <c r="C4338">
        <v>2643.962</v>
      </c>
      <c r="D4338">
        <v>44.376869999999997</v>
      </c>
      <c r="E4338">
        <v>70.410269999999997</v>
      </c>
      <c r="F4338">
        <v>24</v>
      </c>
      <c r="G4338">
        <v>113.72790000000001</v>
      </c>
      <c r="H4338">
        <v>79.120949999999993</v>
      </c>
    </row>
    <row r="4339" spans="1:8" x14ac:dyDescent="0.25">
      <c r="A4339">
        <v>4338</v>
      </c>
      <c r="B4339">
        <v>306.64789999999999</v>
      </c>
      <c r="C4339">
        <v>3063.0059999999999</v>
      </c>
      <c r="D4339">
        <v>36.68703</v>
      </c>
      <c r="E4339">
        <v>44.764629999999997</v>
      </c>
      <c r="F4339">
        <v>16</v>
      </c>
      <c r="G4339">
        <v>103.5994</v>
      </c>
      <c r="H4339">
        <v>94.597030000000004</v>
      </c>
    </row>
    <row r="4340" spans="1:8" x14ac:dyDescent="0.25">
      <c r="A4340">
        <v>4339</v>
      </c>
      <c r="B4340">
        <v>228.3819</v>
      </c>
      <c r="C4340">
        <v>1612.1880000000001</v>
      </c>
      <c r="D4340">
        <v>43.202579999999998</v>
      </c>
      <c r="E4340">
        <v>67.789199999999994</v>
      </c>
      <c r="F4340">
        <v>26</v>
      </c>
      <c r="G4340">
        <v>125.59569999999999</v>
      </c>
      <c r="H4340">
        <v>92.635220000000004</v>
      </c>
    </row>
    <row r="4341" spans="1:8" x14ac:dyDescent="0.25">
      <c r="A4341">
        <v>4340</v>
      </c>
      <c r="B4341">
        <v>201.614</v>
      </c>
      <c r="C4341">
        <v>2931.652</v>
      </c>
      <c r="D4341">
        <v>41.238779999999998</v>
      </c>
      <c r="E4341">
        <v>63.129060000000003</v>
      </c>
      <c r="F4341">
        <v>30</v>
      </c>
      <c r="G4341">
        <v>108.1056</v>
      </c>
      <c r="H4341">
        <v>79.964510000000004</v>
      </c>
    </row>
    <row r="4342" spans="1:8" x14ac:dyDescent="0.25">
      <c r="A4342">
        <v>4341</v>
      </c>
      <c r="B4342">
        <v>220.56020000000001</v>
      </c>
      <c r="C4342">
        <v>3100.0880000000002</v>
      </c>
      <c r="D4342">
        <v>40.27684</v>
      </c>
      <c r="E4342">
        <v>71.667310000000001</v>
      </c>
      <c r="F4342">
        <v>31</v>
      </c>
      <c r="G4342">
        <v>99.921779999999998</v>
      </c>
      <c r="H4342">
        <v>87.394260000000003</v>
      </c>
    </row>
    <row r="4343" spans="1:8" x14ac:dyDescent="0.25">
      <c r="A4343">
        <v>4342</v>
      </c>
      <c r="B4343">
        <v>240.7825</v>
      </c>
      <c r="C4343">
        <v>3068.2779999999998</v>
      </c>
      <c r="D4343">
        <v>47.930529999999997</v>
      </c>
      <c r="E4343">
        <v>63.378039999999999</v>
      </c>
      <c r="F4343">
        <v>27</v>
      </c>
      <c r="G4343">
        <v>106.8865</v>
      </c>
      <c r="H4343">
        <v>86.761759999999995</v>
      </c>
    </row>
    <row r="4344" spans="1:8" x14ac:dyDescent="0.25">
      <c r="A4344">
        <v>4343</v>
      </c>
      <c r="B4344">
        <v>217.74359999999999</v>
      </c>
      <c r="C4344">
        <v>2465.174</v>
      </c>
      <c r="D4344">
        <v>40.092109999999998</v>
      </c>
      <c r="E4344">
        <v>67.728200000000001</v>
      </c>
      <c r="F4344">
        <v>28</v>
      </c>
      <c r="G4344">
        <v>110.7393</v>
      </c>
      <c r="H4344">
        <v>84.867230000000006</v>
      </c>
    </row>
    <row r="4345" spans="1:8" x14ac:dyDescent="0.25">
      <c r="A4345">
        <v>4344</v>
      </c>
      <c r="B4345">
        <v>235.23560000000001</v>
      </c>
      <c r="C4345">
        <v>2644.748</v>
      </c>
      <c r="D4345">
        <v>49.404389999999999</v>
      </c>
      <c r="E4345">
        <v>66.659030000000001</v>
      </c>
      <c r="F4345">
        <v>26</v>
      </c>
      <c r="G4345">
        <v>119.3338</v>
      </c>
      <c r="H4345">
        <v>88.554569999999998</v>
      </c>
    </row>
    <row r="4346" spans="1:8" x14ac:dyDescent="0.25">
      <c r="A4346">
        <v>4345</v>
      </c>
      <c r="B4346">
        <v>176.70939999999999</v>
      </c>
      <c r="C4346">
        <v>3025.9270000000001</v>
      </c>
      <c r="D4346">
        <v>41.36656</v>
      </c>
      <c r="E4346">
        <v>65.280029999999996</v>
      </c>
      <c r="F4346">
        <v>30</v>
      </c>
      <c r="G4346">
        <v>111.4911</v>
      </c>
      <c r="H4346">
        <v>83.167270000000002</v>
      </c>
    </row>
    <row r="4347" spans="1:8" x14ac:dyDescent="0.25">
      <c r="A4347">
        <v>4346</v>
      </c>
      <c r="B4347">
        <v>195.64279999999999</v>
      </c>
      <c r="C4347">
        <v>2793.49</v>
      </c>
      <c r="D4347">
        <v>39.368969999999997</v>
      </c>
      <c r="E4347">
        <v>54.46313</v>
      </c>
      <c r="F4347">
        <v>24</v>
      </c>
      <c r="G4347">
        <v>107.5603</v>
      </c>
      <c r="H4347">
        <v>89.961879999999994</v>
      </c>
    </row>
    <row r="4348" spans="1:8" x14ac:dyDescent="0.25">
      <c r="A4348">
        <v>4347</v>
      </c>
      <c r="B4348">
        <v>229.44309999999999</v>
      </c>
      <c r="C4348">
        <v>2372.5219999999999</v>
      </c>
      <c r="D4348">
        <v>50.784350000000003</v>
      </c>
      <c r="E4348">
        <v>54.551740000000002</v>
      </c>
      <c r="F4348">
        <v>28</v>
      </c>
      <c r="G4348">
        <v>115.2122</v>
      </c>
      <c r="H4348">
        <v>81.123859999999993</v>
      </c>
    </row>
    <row r="4349" spans="1:8" x14ac:dyDescent="0.25">
      <c r="A4349">
        <v>4348</v>
      </c>
      <c r="B4349">
        <v>219.5076</v>
      </c>
      <c r="C4349">
        <v>2504.9079999999999</v>
      </c>
      <c r="D4349">
        <v>42.488399999999999</v>
      </c>
      <c r="E4349">
        <v>60.36591</v>
      </c>
      <c r="F4349">
        <v>31</v>
      </c>
      <c r="G4349">
        <v>107.9308</v>
      </c>
      <c r="H4349">
        <v>83.857709999999997</v>
      </c>
    </row>
    <row r="4350" spans="1:8" x14ac:dyDescent="0.25">
      <c r="A4350">
        <v>4349</v>
      </c>
      <c r="B4350">
        <v>211.4847</v>
      </c>
      <c r="C4350">
        <v>1674.057</v>
      </c>
      <c r="D4350">
        <v>42.34402</v>
      </c>
      <c r="E4350">
        <v>71.433210000000003</v>
      </c>
      <c r="F4350">
        <v>28</v>
      </c>
      <c r="G4350">
        <v>115.6431</v>
      </c>
      <c r="H4350">
        <v>86.303219999999996</v>
      </c>
    </row>
    <row r="4351" spans="1:8" x14ac:dyDescent="0.25">
      <c r="A4351">
        <v>4350</v>
      </c>
      <c r="B4351">
        <v>215.28630000000001</v>
      </c>
      <c r="C4351">
        <v>2488.9920000000002</v>
      </c>
      <c r="D4351">
        <v>54.426380000000002</v>
      </c>
      <c r="E4351">
        <v>56.972920000000002</v>
      </c>
      <c r="F4351">
        <v>29</v>
      </c>
      <c r="G4351">
        <v>113.2766</v>
      </c>
      <c r="H4351">
        <v>82.067459999999997</v>
      </c>
    </row>
    <row r="4352" spans="1:8" x14ac:dyDescent="0.25">
      <c r="A4352">
        <v>4351</v>
      </c>
      <c r="B4352">
        <v>206.18360000000001</v>
      </c>
      <c r="C4352">
        <v>1722.296</v>
      </c>
      <c r="D4352">
        <v>39.602420000000002</v>
      </c>
      <c r="E4352">
        <v>83.498469999999998</v>
      </c>
      <c r="F4352">
        <v>27</v>
      </c>
      <c r="G4352">
        <v>125.1062</v>
      </c>
      <c r="H4352">
        <v>93.83023</v>
      </c>
    </row>
    <row r="4353" spans="1:8" x14ac:dyDescent="0.25">
      <c r="A4353">
        <v>4352</v>
      </c>
      <c r="B4353">
        <v>236.15559999999999</v>
      </c>
      <c r="C4353">
        <v>1828.557</v>
      </c>
      <c r="D4353">
        <v>40.272550000000003</v>
      </c>
      <c r="E4353">
        <v>78.882570000000001</v>
      </c>
      <c r="F4353">
        <v>26</v>
      </c>
      <c r="G4353">
        <v>120.98860000000001</v>
      </c>
      <c r="H4353">
        <v>80.00215</v>
      </c>
    </row>
    <row r="4354" spans="1:8" x14ac:dyDescent="0.25">
      <c r="A4354">
        <v>4353</v>
      </c>
      <c r="B4354">
        <v>214.45009999999999</v>
      </c>
      <c r="C4354">
        <v>1908.498</v>
      </c>
      <c r="D4354">
        <v>38.93309</v>
      </c>
      <c r="E4354">
        <v>72.607219999999998</v>
      </c>
      <c r="F4354">
        <v>26</v>
      </c>
      <c r="G4354">
        <v>119.8445</v>
      </c>
      <c r="H4354">
        <v>86.413539999999998</v>
      </c>
    </row>
    <row r="4355" spans="1:8" x14ac:dyDescent="0.25">
      <c r="A4355">
        <v>4354</v>
      </c>
      <c r="B4355">
        <v>225.78720000000001</v>
      </c>
      <c r="C4355">
        <v>1236.479</v>
      </c>
      <c r="D4355">
        <v>37.017110000000002</v>
      </c>
      <c r="E4355">
        <v>71.893699999999995</v>
      </c>
      <c r="F4355">
        <v>26</v>
      </c>
      <c r="G4355">
        <v>136.29820000000001</v>
      </c>
      <c r="H4355">
        <v>94.157550000000001</v>
      </c>
    </row>
    <row r="4356" spans="1:8" x14ac:dyDescent="0.25">
      <c r="A4356">
        <v>4355</v>
      </c>
      <c r="B4356">
        <v>232.4751</v>
      </c>
      <c r="C4356">
        <v>2824.424</v>
      </c>
      <c r="D4356">
        <v>41.526229999999998</v>
      </c>
      <c r="E4356">
        <v>63.663040000000002</v>
      </c>
      <c r="F4356">
        <v>30</v>
      </c>
      <c r="G4356">
        <v>105.56440000000001</v>
      </c>
      <c r="H4356">
        <v>82.585840000000005</v>
      </c>
    </row>
    <row r="4357" spans="1:8" x14ac:dyDescent="0.25">
      <c r="A4357">
        <v>4356</v>
      </c>
      <c r="B4357">
        <v>220.441</v>
      </c>
      <c r="C4357">
        <v>2397.873</v>
      </c>
      <c r="D4357">
        <v>46.840330000000002</v>
      </c>
      <c r="E4357">
        <v>74.398750000000007</v>
      </c>
      <c r="F4357">
        <v>24</v>
      </c>
      <c r="G4357">
        <v>119.84699999999999</v>
      </c>
      <c r="H4357">
        <v>83.613</v>
      </c>
    </row>
    <row r="4358" spans="1:8" x14ac:dyDescent="0.25">
      <c r="A4358">
        <v>4357</v>
      </c>
      <c r="B4358">
        <v>208.74789999999999</v>
      </c>
      <c r="C4358">
        <v>1867.222</v>
      </c>
      <c r="D4358">
        <v>41.858159999999998</v>
      </c>
      <c r="E4358">
        <v>65.989800000000002</v>
      </c>
      <c r="F4358">
        <v>27</v>
      </c>
      <c r="G4358">
        <v>111.1908</v>
      </c>
      <c r="H4358">
        <v>95.316239999999993</v>
      </c>
    </row>
    <row r="4359" spans="1:8" x14ac:dyDescent="0.25">
      <c r="A4359">
        <v>4358</v>
      </c>
      <c r="B4359">
        <v>184.61099999999999</v>
      </c>
      <c r="C4359">
        <v>2995.145</v>
      </c>
      <c r="D4359">
        <v>40.197330000000001</v>
      </c>
      <c r="E4359">
        <v>66.038690000000003</v>
      </c>
      <c r="F4359">
        <v>28</v>
      </c>
      <c r="G4359">
        <v>111.2163</v>
      </c>
      <c r="H4359">
        <v>85.445670000000007</v>
      </c>
    </row>
    <row r="4360" spans="1:8" x14ac:dyDescent="0.25">
      <c r="A4360">
        <v>4359</v>
      </c>
      <c r="B4360">
        <v>206.99510000000001</v>
      </c>
      <c r="C4360">
        <v>2319.2199999999998</v>
      </c>
      <c r="D4360">
        <v>43.519500000000001</v>
      </c>
      <c r="E4360">
        <v>62.614370000000001</v>
      </c>
      <c r="F4360">
        <v>28</v>
      </c>
      <c r="G4360">
        <v>112.7771</v>
      </c>
      <c r="H4360">
        <v>83.501170000000002</v>
      </c>
    </row>
    <row r="4361" spans="1:8" x14ac:dyDescent="0.25">
      <c r="A4361">
        <v>4360</v>
      </c>
      <c r="B4361">
        <v>171.29069999999999</v>
      </c>
      <c r="C4361">
        <v>3155.7170000000001</v>
      </c>
      <c r="D4361">
        <v>40.283749999999998</v>
      </c>
      <c r="E4361">
        <v>62.125979999999998</v>
      </c>
      <c r="F4361">
        <v>30</v>
      </c>
      <c r="G4361">
        <v>107.82</v>
      </c>
      <c r="H4361">
        <v>86.216350000000006</v>
      </c>
    </row>
    <row r="4362" spans="1:8" x14ac:dyDescent="0.25">
      <c r="A4362">
        <v>4361</v>
      </c>
      <c r="B4362">
        <v>269.6687</v>
      </c>
      <c r="C4362">
        <v>2273.2190000000001</v>
      </c>
      <c r="D4362">
        <v>40.254440000000002</v>
      </c>
      <c r="E4362">
        <v>61.421219999999998</v>
      </c>
      <c r="F4362">
        <v>30</v>
      </c>
      <c r="G4362">
        <v>111.39700000000001</v>
      </c>
      <c r="H4362">
        <v>91.640640000000005</v>
      </c>
    </row>
    <row r="4363" spans="1:8" x14ac:dyDescent="0.25">
      <c r="A4363">
        <v>4362</v>
      </c>
      <c r="B4363">
        <v>231.1139</v>
      </c>
      <c r="C4363">
        <v>3684.239</v>
      </c>
      <c r="D4363">
        <v>43.194360000000003</v>
      </c>
      <c r="E4363">
        <v>73.265820000000005</v>
      </c>
      <c r="F4363">
        <v>31</v>
      </c>
      <c r="G4363">
        <v>96.024680000000004</v>
      </c>
      <c r="H4363">
        <v>83.345429999999993</v>
      </c>
    </row>
    <row r="4364" spans="1:8" x14ac:dyDescent="0.25">
      <c r="A4364">
        <v>4363</v>
      </c>
      <c r="B4364">
        <v>259.6687</v>
      </c>
      <c r="C4364">
        <v>3223.8119999999999</v>
      </c>
      <c r="D4364">
        <v>38.012569999999997</v>
      </c>
      <c r="E4364">
        <v>47.354239999999997</v>
      </c>
      <c r="F4364">
        <v>14</v>
      </c>
      <c r="G4364">
        <v>105.801</v>
      </c>
      <c r="H4364">
        <v>93.764849999999996</v>
      </c>
    </row>
    <row r="4365" spans="1:8" x14ac:dyDescent="0.25">
      <c r="A4365">
        <v>4364</v>
      </c>
      <c r="B4365">
        <v>229.31209999999999</v>
      </c>
      <c r="C4365">
        <v>3254.2750000000001</v>
      </c>
      <c r="D4365">
        <v>37.503819999999997</v>
      </c>
      <c r="E4365">
        <v>63.945219999999999</v>
      </c>
      <c r="F4365">
        <v>32</v>
      </c>
      <c r="G4365">
        <v>101.8113</v>
      </c>
      <c r="H4365">
        <v>98.286540000000002</v>
      </c>
    </row>
    <row r="4366" spans="1:8" x14ac:dyDescent="0.25">
      <c r="A4366">
        <v>4365</v>
      </c>
      <c r="B4366">
        <v>205.58670000000001</v>
      </c>
      <c r="C4366">
        <v>2837.6689999999999</v>
      </c>
      <c r="D4366">
        <v>41.456989999999998</v>
      </c>
      <c r="E4366">
        <v>68.865710000000007</v>
      </c>
      <c r="F4366">
        <v>29</v>
      </c>
      <c r="G4366">
        <v>113.2107</v>
      </c>
      <c r="H4366">
        <v>86.462829999999997</v>
      </c>
    </row>
    <row r="4367" spans="1:8" x14ac:dyDescent="0.25">
      <c r="A4367">
        <v>4366</v>
      </c>
      <c r="B4367">
        <v>235.4255</v>
      </c>
      <c r="C4367">
        <v>3855.9259999999999</v>
      </c>
      <c r="D4367">
        <v>34.179900000000004</v>
      </c>
      <c r="E4367">
        <v>68.897149999999996</v>
      </c>
      <c r="F4367">
        <v>31</v>
      </c>
      <c r="G4367">
        <v>104.5964</v>
      </c>
      <c r="H4367">
        <v>85.944699999999997</v>
      </c>
    </row>
    <row r="4368" spans="1:8" x14ac:dyDescent="0.25">
      <c r="A4368">
        <v>4367</v>
      </c>
      <c r="B4368">
        <v>229.11699999999999</v>
      </c>
      <c r="C4368">
        <v>2041.154</v>
      </c>
      <c r="D4368">
        <v>46.311079999999997</v>
      </c>
      <c r="E4368">
        <v>69.647099999999995</v>
      </c>
      <c r="F4368">
        <v>28</v>
      </c>
      <c r="G4368">
        <v>116.03700000000001</v>
      </c>
      <c r="H4368">
        <v>90.496510000000001</v>
      </c>
    </row>
    <row r="4369" spans="1:8" x14ac:dyDescent="0.25">
      <c r="A4369">
        <v>4368</v>
      </c>
      <c r="B4369">
        <v>281.79599999999999</v>
      </c>
      <c r="C4369">
        <v>2832.2240000000002</v>
      </c>
      <c r="D4369">
        <v>50.694220000000001</v>
      </c>
      <c r="E4369">
        <v>58.93374</v>
      </c>
      <c r="F4369">
        <v>28</v>
      </c>
      <c r="G4369">
        <v>103.5433</v>
      </c>
      <c r="H4369">
        <v>81.547870000000003</v>
      </c>
    </row>
    <row r="4370" spans="1:8" x14ac:dyDescent="0.25">
      <c r="A4370">
        <v>4369</v>
      </c>
      <c r="B4370">
        <v>252.02760000000001</v>
      </c>
      <c r="C4370">
        <v>1924.5409999999999</v>
      </c>
      <c r="D4370">
        <v>44.746290000000002</v>
      </c>
      <c r="E4370">
        <v>70.035449999999997</v>
      </c>
      <c r="F4370">
        <v>27</v>
      </c>
      <c r="G4370">
        <v>115.63339999999999</v>
      </c>
      <c r="H4370">
        <v>85.763130000000004</v>
      </c>
    </row>
    <row r="4371" spans="1:8" x14ac:dyDescent="0.25">
      <c r="A4371">
        <v>4370</v>
      </c>
      <c r="B4371">
        <v>229.8878</v>
      </c>
      <c r="C4371">
        <v>1647.6030000000001</v>
      </c>
      <c r="D4371">
        <v>44.093350000000001</v>
      </c>
      <c r="E4371">
        <v>80.252849999999995</v>
      </c>
      <c r="F4371">
        <v>28</v>
      </c>
      <c r="G4371">
        <v>126.5018</v>
      </c>
      <c r="H4371">
        <v>77.420580000000001</v>
      </c>
    </row>
    <row r="4372" spans="1:8" x14ac:dyDescent="0.25">
      <c r="A4372">
        <v>4371</v>
      </c>
      <c r="B4372">
        <v>271.76690000000002</v>
      </c>
      <c r="C4372">
        <v>2644.0940000000001</v>
      </c>
      <c r="D4372">
        <v>33.714919999999999</v>
      </c>
      <c r="E4372">
        <v>63.304369999999999</v>
      </c>
      <c r="F4372">
        <v>27</v>
      </c>
      <c r="G4372">
        <v>97.771389999999997</v>
      </c>
      <c r="H4372">
        <v>92.43262</v>
      </c>
    </row>
    <row r="4373" spans="1:8" x14ac:dyDescent="0.25">
      <c r="A4373">
        <v>4372</v>
      </c>
      <c r="B4373">
        <v>242.27180000000001</v>
      </c>
      <c r="C4373">
        <v>2715.0479999999998</v>
      </c>
      <c r="D4373">
        <v>45.758659999999999</v>
      </c>
      <c r="E4373">
        <v>59.337299999999999</v>
      </c>
      <c r="F4373">
        <v>25</v>
      </c>
      <c r="G4373">
        <v>109.5874</v>
      </c>
      <c r="H4373">
        <v>107.07940000000001</v>
      </c>
    </row>
    <row r="4374" spans="1:8" x14ac:dyDescent="0.25">
      <c r="A4374">
        <v>4373</v>
      </c>
      <c r="B4374">
        <v>229.2285</v>
      </c>
      <c r="C4374">
        <v>2571.2460000000001</v>
      </c>
      <c r="D4374">
        <v>40.889589999999998</v>
      </c>
      <c r="E4374">
        <v>64.379379999999998</v>
      </c>
      <c r="F4374">
        <v>33</v>
      </c>
      <c r="G4374">
        <v>105.4147</v>
      </c>
      <c r="H4374">
        <v>81.045360000000002</v>
      </c>
    </row>
    <row r="4375" spans="1:8" x14ac:dyDescent="0.25">
      <c r="A4375">
        <v>4374</v>
      </c>
      <c r="B4375">
        <v>215.46950000000001</v>
      </c>
      <c r="C4375">
        <v>3272.058</v>
      </c>
      <c r="D4375">
        <v>45.114339999999999</v>
      </c>
      <c r="E4375">
        <v>65.571510000000004</v>
      </c>
      <c r="F4375">
        <v>31</v>
      </c>
      <c r="G4375">
        <v>107.3847</v>
      </c>
      <c r="H4375">
        <v>81.050370000000001</v>
      </c>
    </row>
    <row r="4376" spans="1:8" x14ac:dyDescent="0.25">
      <c r="A4376">
        <v>4375</v>
      </c>
      <c r="B4376">
        <v>230.6122</v>
      </c>
      <c r="C4376">
        <v>2792.6089999999999</v>
      </c>
      <c r="D4376">
        <v>48.14573</v>
      </c>
      <c r="E4376">
        <v>59.274180000000001</v>
      </c>
      <c r="F4376">
        <v>27</v>
      </c>
      <c r="G4376">
        <v>105.24209999999999</v>
      </c>
      <c r="H4376">
        <v>81.773809999999997</v>
      </c>
    </row>
    <row r="4377" spans="1:8" x14ac:dyDescent="0.25">
      <c r="A4377">
        <v>4376</v>
      </c>
      <c r="B4377">
        <v>205.51939999999999</v>
      </c>
      <c r="C4377">
        <v>2962.8739999999998</v>
      </c>
      <c r="D4377">
        <v>40.975090000000002</v>
      </c>
      <c r="E4377">
        <v>63.39837</v>
      </c>
      <c r="F4377">
        <v>29</v>
      </c>
      <c r="G4377">
        <v>107.0162</v>
      </c>
      <c r="H4377">
        <v>82.095640000000003</v>
      </c>
    </row>
    <row r="4378" spans="1:8" x14ac:dyDescent="0.25">
      <c r="A4378">
        <v>4377</v>
      </c>
      <c r="B4378">
        <v>261.68970000000002</v>
      </c>
      <c r="C4378">
        <v>2387.6869999999999</v>
      </c>
      <c r="D4378">
        <v>46.911259999999999</v>
      </c>
      <c r="E4378">
        <v>70.033940000000001</v>
      </c>
      <c r="F4378">
        <v>24</v>
      </c>
      <c r="G4378">
        <v>108.93819999999999</v>
      </c>
      <c r="H4378">
        <v>83.678610000000006</v>
      </c>
    </row>
    <row r="4379" spans="1:8" x14ac:dyDescent="0.25">
      <c r="A4379">
        <v>4378</v>
      </c>
      <c r="B4379">
        <v>217.2954</v>
      </c>
      <c r="C4379">
        <v>3200.1010000000001</v>
      </c>
      <c r="D4379">
        <v>36.394970000000001</v>
      </c>
      <c r="E4379">
        <v>65.162540000000007</v>
      </c>
      <c r="F4379">
        <v>32</v>
      </c>
      <c r="G4379">
        <v>105.393</v>
      </c>
      <c r="H4379">
        <v>105.72929999999999</v>
      </c>
    </row>
    <row r="4380" spans="1:8" x14ac:dyDescent="0.25">
      <c r="A4380">
        <v>4379</v>
      </c>
      <c r="B4380">
        <v>224.0154</v>
      </c>
      <c r="C4380">
        <v>2684.1570000000002</v>
      </c>
      <c r="D4380">
        <v>47.123719999999999</v>
      </c>
      <c r="E4380">
        <v>66.57123</v>
      </c>
      <c r="F4380">
        <v>24</v>
      </c>
      <c r="G4380">
        <v>118.1266</v>
      </c>
      <c r="H4380">
        <v>87.42456</v>
      </c>
    </row>
    <row r="4381" spans="1:8" x14ac:dyDescent="0.25">
      <c r="A4381">
        <v>4380</v>
      </c>
      <c r="B4381">
        <v>254.0951</v>
      </c>
      <c r="C4381">
        <v>3031.645</v>
      </c>
      <c r="D4381">
        <v>37.364939999999997</v>
      </c>
      <c r="E4381">
        <v>62.802169999999997</v>
      </c>
      <c r="F4381">
        <v>32</v>
      </c>
      <c r="G4381">
        <v>105.79989999999999</v>
      </c>
      <c r="H4381">
        <v>98.310490000000001</v>
      </c>
    </row>
    <row r="4382" spans="1:8" x14ac:dyDescent="0.25">
      <c r="A4382">
        <v>4381</v>
      </c>
      <c r="B4382">
        <v>240.24860000000001</v>
      </c>
      <c r="C4382">
        <v>3450.5709999999999</v>
      </c>
      <c r="D4382">
        <v>44.09442</v>
      </c>
      <c r="E4382">
        <v>72.350260000000006</v>
      </c>
      <c r="F4382">
        <v>32</v>
      </c>
      <c r="G4382">
        <v>97.499589999999998</v>
      </c>
      <c r="H4382">
        <v>89.700069999999997</v>
      </c>
    </row>
    <row r="4383" spans="1:8" x14ac:dyDescent="0.25">
      <c r="A4383">
        <v>4382</v>
      </c>
      <c r="B4383">
        <v>212.9674</v>
      </c>
      <c r="C4383">
        <v>2205.2849999999999</v>
      </c>
      <c r="D4383">
        <v>44.304569999999998</v>
      </c>
      <c r="E4383">
        <v>53.962919999999997</v>
      </c>
      <c r="F4383">
        <v>24</v>
      </c>
      <c r="G4383">
        <v>105.93940000000001</v>
      </c>
      <c r="H4383">
        <v>95.07311</v>
      </c>
    </row>
    <row r="4384" spans="1:8" x14ac:dyDescent="0.25">
      <c r="A4384">
        <v>4383</v>
      </c>
      <c r="B4384">
        <v>237.2329</v>
      </c>
      <c r="C4384">
        <v>2784.6030000000001</v>
      </c>
      <c r="D4384">
        <v>43.526020000000003</v>
      </c>
      <c r="E4384">
        <v>69.478099999999998</v>
      </c>
      <c r="F4384">
        <v>24</v>
      </c>
      <c r="G4384">
        <v>111.7692</v>
      </c>
      <c r="H4384">
        <v>76.368390000000005</v>
      </c>
    </row>
    <row r="4385" spans="1:8" x14ac:dyDescent="0.25">
      <c r="A4385">
        <v>4384</v>
      </c>
      <c r="B4385">
        <v>232.55760000000001</v>
      </c>
      <c r="C4385">
        <v>1868.7719999999999</v>
      </c>
      <c r="D4385">
        <v>43.396210000000004</v>
      </c>
      <c r="E4385">
        <v>69.860110000000006</v>
      </c>
      <c r="F4385">
        <v>27</v>
      </c>
      <c r="G4385">
        <v>117.3335</v>
      </c>
      <c r="H4385">
        <v>83.222380000000001</v>
      </c>
    </row>
    <row r="4386" spans="1:8" x14ac:dyDescent="0.25">
      <c r="A4386">
        <v>4385</v>
      </c>
      <c r="B4386">
        <v>179.50620000000001</v>
      </c>
      <c r="C4386">
        <v>3079.8290000000002</v>
      </c>
      <c r="D4386">
        <v>34.854010000000002</v>
      </c>
      <c r="E4386">
        <v>61.664059999999999</v>
      </c>
      <c r="F4386">
        <v>29</v>
      </c>
      <c r="G4386">
        <v>95.301180000000002</v>
      </c>
      <c r="H4386">
        <v>91.987870000000001</v>
      </c>
    </row>
    <row r="4387" spans="1:8" x14ac:dyDescent="0.25">
      <c r="A4387">
        <v>4386</v>
      </c>
      <c r="B4387">
        <v>263.4282</v>
      </c>
      <c r="C4387">
        <v>3860.5309999999999</v>
      </c>
      <c r="D4387">
        <v>37.749839999999999</v>
      </c>
      <c r="E4387">
        <v>59.143410000000003</v>
      </c>
      <c r="F4387">
        <v>33</v>
      </c>
      <c r="G4387">
        <v>106.9177</v>
      </c>
      <c r="H4387">
        <v>83.238010000000003</v>
      </c>
    </row>
    <row r="4388" spans="1:8" x14ac:dyDescent="0.25">
      <c r="A4388">
        <v>4387</v>
      </c>
      <c r="B4388">
        <v>279.13940000000002</v>
      </c>
      <c r="C4388">
        <v>2497.893</v>
      </c>
      <c r="D4388">
        <v>46.574109999999997</v>
      </c>
      <c r="E4388">
        <v>74.570400000000006</v>
      </c>
      <c r="F4388">
        <v>25</v>
      </c>
      <c r="G4388">
        <v>116.9145</v>
      </c>
      <c r="H4388">
        <v>80.477930000000001</v>
      </c>
    </row>
    <row r="4389" spans="1:8" x14ac:dyDescent="0.25">
      <c r="A4389">
        <v>4388</v>
      </c>
      <c r="B4389">
        <v>297.29239999999999</v>
      </c>
      <c r="C4389">
        <v>3176.14</v>
      </c>
      <c r="D4389">
        <v>38.041400000000003</v>
      </c>
      <c r="E4389">
        <v>68.062160000000006</v>
      </c>
      <c r="F4389">
        <v>31</v>
      </c>
      <c r="G4389">
        <v>110.33880000000001</v>
      </c>
      <c r="H4389">
        <v>83.088130000000007</v>
      </c>
    </row>
    <row r="4390" spans="1:8" x14ac:dyDescent="0.25">
      <c r="A4390">
        <v>4389</v>
      </c>
      <c r="B4390">
        <v>216.44110000000001</v>
      </c>
      <c r="C4390">
        <v>2359.0839999999998</v>
      </c>
      <c r="D4390">
        <v>47.034320000000001</v>
      </c>
      <c r="E4390">
        <v>66.966719999999995</v>
      </c>
      <c r="F4390">
        <v>25</v>
      </c>
      <c r="G4390">
        <v>120.24720000000001</v>
      </c>
      <c r="H4390">
        <v>83.489519999999999</v>
      </c>
    </row>
    <row r="4391" spans="1:8" x14ac:dyDescent="0.25">
      <c r="A4391">
        <v>4390</v>
      </c>
      <c r="B4391">
        <v>254.94890000000001</v>
      </c>
      <c r="C4391">
        <v>2532.9940000000001</v>
      </c>
      <c r="D4391">
        <v>42.561950000000003</v>
      </c>
      <c r="E4391">
        <v>58.764760000000003</v>
      </c>
      <c r="F4391">
        <v>23</v>
      </c>
      <c r="G4391">
        <v>106.02209999999999</v>
      </c>
      <c r="H4391">
        <v>102.8129</v>
      </c>
    </row>
    <row r="4392" spans="1:8" x14ac:dyDescent="0.25">
      <c r="A4392">
        <v>4391</v>
      </c>
      <c r="B4392">
        <v>245.762</v>
      </c>
      <c r="C4392">
        <v>1936.521</v>
      </c>
      <c r="D4392">
        <v>43.355229999999999</v>
      </c>
      <c r="E4392">
        <v>81.060220000000001</v>
      </c>
      <c r="F4392">
        <v>27</v>
      </c>
      <c r="G4392">
        <v>122.9361</v>
      </c>
      <c r="H4392">
        <v>86.400490000000005</v>
      </c>
    </row>
    <row r="4393" spans="1:8" x14ac:dyDescent="0.25">
      <c r="A4393">
        <v>4392</v>
      </c>
      <c r="B4393">
        <v>210.82149999999999</v>
      </c>
      <c r="C4393">
        <v>2012.32</v>
      </c>
      <c r="D4393">
        <v>43.775440000000003</v>
      </c>
      <c r="E4393">
        <v>57.812950000000001</v>
      </c>
      <c r="F4393">
        <v>26</v>
      </c>
      <c r="G4393">
        <v>98.70205</v>
      </c>
      <c r="H4393">
        <v>85.943079999999995</v>
      </c>
    </row>
    <row r="4394" spans="1:8" x14ac:dyDescent="0.25">
      <c r="A4394">
        <v>4393</v>
      </c>
      <c r="B4394">
        <v>209.67769999999999</v>
      </c>
      <c r="C4394">
        <v>2803.8820000000001</v>
      </c>
      <c r="D4394">
        <v>41.153799999999997</v>
      </c>
      <c r="E4394">
        <v>67.669300000000007</v>
      </c>
      <c r="F4394">
        <v>29</v>
      </c>
      <c r="G4394">
        <v>111.5141</v>
      </c>
      <c r="H4394">
        <v>87.429730000000006</v>
      </c>
    </row>
    <row r="4395" spans="1:8" x14ac:dyDescent="0.25">
      <c r="A4395">
        <v>4394</v>
      </c>
      <c r="B4395">
        <v>230.51689999999999</v>
      </c>
      <c r="C4395">
        <v>2581.7289999999998</v>
      </c>
      <c r="D4395">
        <v>43.736370000000001</v>
      </c>
      <c r="E4395">
        <v>64.798199999999994</v>
      </c>
      <c r="F4395">
        <v>28</v>
      </c>
      <c r="G4395">
        <v>109.17270000000001</v>
      </c>
      <c r="H4395">
        <v>88.673500000000004</v>
      </c>
    </row>
    <row r="4396" spans="1:8" x14ac:dyDescent="0.25">
      <c r="A4396">
        <v>4395</v>
      </c>
      <c r="B4396">
        <v>217.2286</v>
      </c>
      <c r="C4396">
        <v>2583.0079999999998</v>
      </c>
      <c r="D4396">
        <v>46.224589999999999</v>
      </c>
      <c r="E4396">
        <v>65.531720000000007</v>
      </c>
      <c r="F4396">
        <v>26</v>
      </c>
      <c r="G4396">
        <v>117.7794</v>
      </c>
      <c r="H4396">
        <v>84.999870000000001</v>
      </c>
    </row>
    <row r="4397" spans="1:8" x14ac:dyDescent="0.25">
      <c r="A4397">
        <v>4396</v>
      </c>
      <c r="B4397">
        <v>243.6491</v>
      </c>
      <c r="C4397">
        <v>2434.2280000000001</v>
      </c>
      <c r="D4397">
        <v>42.148150000000001</v>
      </c>
      <c r="E4397">
        <v>62.646059999999999</v>
      </c>
      <c r="F4397">
        <v>26</v>
      </c>
      <c r="G4397">
        <v>114.3698</v>
      </c>
      <c r="H4397">
        <v>93.583399999999997</v>
      </c>
    </row>
    <row r="4398" spans="1:8" x14ac:dyDescent="0.25">
      <c r="A4398">
        <v>4397</v>
      </c>
      <c r="B4398">
        <v>222.43389999999999</v>
      </c>
      <c r="C4398">
        <v>2314.3969999999999</v>
      </c>
      <c r="D4398">
        <v>43.201540000000001</v>
      </c>
      <c r="E4398">
        <v>64.851479999999995</v>
      </c>
      <c r="F4398">
        <v>31</v>
      </c>
      <c r="G4398">
        <v>109.91030000000001</v>
      </c>
      <c r="H4398">
        <v>85.20966</v>
      </c>
    </row>
    <row r="4399" spans="1:8" x14ac:dyDescent="0.25">
      <c r="A4399">
        <v>4398</v>
      </c>
      <c r="B4399">
        <v>242.80260000000001</v>
      </c>
      <c r="C4399">
        <v>2528.5610000000001</v>
      </c>
      <c r="D4399">
        <v>46.013080000000002</v>
      </c>
      <c r="E4399">
        <v>70.427890000000005</v>
      </c>
      <c r="F4399">
        <v>25</v>
      </c>
      <c r="G4399">
        <v>119.19070000000001</v>
      </c>
      <c r="H4399">
        <v>83.471739999999997</v>
      </c>
    </row>
    <row r="4400" spans="1:8" x14ac:dyDescent="0.25">
      <c r="A4400">
        <v>4399</v>
      </c>
      <c r="B4400">
        <v>186.60140000000001</v>
      </c>
      <c r="C4400">
        <v>1823.924</v>
      </c>
      <c r="D4400">
        <v>39.680950000000003</v>
      </c>
      <c r="E4400">
        <v>64.21481</v>
      </c>
      <c r="F4400">
        <v>27</v>
      </c>
      <c r="G4400">
        <v>107.74979999999999</v>
      </c>
      <c r="H4400">
        <v>97.262479999999996</v>
      </c>
    </row>
    <row r="4401" spans="1:8" x14ac:dyDescent="0.25">
      <c r="A4401">
        <v>4400</v>
      </c>
      <c r="B4401">
        <v>228.61680000000001</v>
      </c>
      <c r="C4401">
        <v>1540.3679999999999</v>
      </c>
      <c r="D4401">
        <v>39.717140000000001</v>
      </c>
      <c r="E4401">
        <v>74.339780000000005</v>
      </c>
      <c r="F4401">
        <v>26</v>
      </c>
      <c r="G4401">
        <v>136.14670000000001</v>
      </c>
      <c r="H4401">
        <v>92.497349999999997</v>
      </c>
    </row>
    <row r="4402" spans="1:8" x14ac:dyDescent="0.25">
      <c r="A4402">
        <v>4401</v>
      </c>
      <c r="B4402">
        <v>211.74809999999999</v>
      </c>
      <c r="C4402">
        <v>3043.5349999999999</v>
      </c>
      <c r="D4402">
        <v>41.371160000000003</v>
      </c>
      <c r="E4402">
        <v>67.488140000000001</v>
      </c>
      <c r="F4402">
        <v>31</v>
      </c>
      <c r="G4402">
        <v>108.40860000000001</v>
      </c>
      <c r="H4402">
        <v>79.576329999999999</v>
      </c>
    </row>
    <row r="4403" spans="1:8" x14ac:dyDescent="0.25">
      <c r="A4403">
        <v>4402</v>
      </c>
      <c r="B4403">
        <v>206.92679999999999</v>
      </c>
      <c r="C4403">
        <v>2714.5839999999998</v>
      </c>
      <c r="D4403">
        <v>53.574939999999998</v>
      </c>
      <c r="E4403">
        <v>57.7883</v>
      </c>
      <c r="F4403">
        <v>28</v>
      </c>
      <c r="G4403">
        <v>110.83</v>
      </c>
      <c r="H4403">
        <v>85.595839999999995</v>
      </c>
    </row>
    <row r="4404" spans="1:8" x14ac:dyDescent="0.25">
      <c r="A4404">
        <v>4403</v>
      </c>
      <c r="B4404">
        <v>267.40089999999998</v>
      </c>
      <c r="C4404">
        <v>2547.9859999999999</v>
      </c>
      <c r="D4404">
        <v>43.559919999999998</v>
      </c>
      <c r="E4404">
        <v>67.425899999999999</v>
      </c>
      <c r="F4404">
        <v>29</v>
      </c>
      <c r="G4404">
        <v>104.2465</v>
      </c>
      <c r="H4404">
        <v>86.384460000000004</v>
      </c>
    </row>
    <row r="4405" spans="1:8" x14ac:dyDescent="0.25">
      <c r="A4405">
        <v>4404</v>
      </c>
      <c r="B4405">
        <v>274.93799999999999</v>
      </c>
      <c r="C4405">
        <v>4059.547</v>
      </c>
      <c r="D4405">
        <v>33.654690000000002</v>
      </c>
      <c r="E4405">
        <v>60.640340000000002</v>
      </c>
      <c r="F4405">
        <v>31</v>
      </c>
      <c r="G4405">
        <v>103.58280000000001</v>
      </c>
      <c r="H4405">
        <v>87.592929999999996</v>
      </c>
    </row>
    <row r="4406" spans="1:8" x14ac:dyDescent="0.25">
      <c r="A4406">
        <v>4405</v>
      </c>
      <c r="B4406">
        <v>226.642</v>
      </c>
      <c r="C4406">
        <v>2007.4290000000001</v>
      </c>
      <c r="D4406">
        <v>39.257730000000002</v>
      </c>
      <c r="E4406">
        <v>74.263120000000001</v>
      </c>
      <c r="F4406">
        <v>27</v>
      </c>
      <c r="G4406">
        <v>118.2779</v>
      </c>
      <c r="H4406">
        <v>84.117249999999999</v>
      </c>
    </row>
    <row r="4407" spans="1:8" x14ac:dyDescent="0.25">
      <c r="A4407">
        <v>4406</v>
      </c>
      <c r="B4407">
        <v>213.6908</v>
      </c>
      <c r="C4407">
        <v>1806.325</v>
      </c>
      <c r="D4407">
        <v>39.092230000000001</v>
      </c>
      <c r="E4407">
        <v>75.291470000000004</v>
      </c>
      <c r="F4407">
        <v>28</v>
      </c>
      <c r="G4407">
        <v>126.0887</v>
      </c>
      <c r="H4407">
        <v>94.928520000000006</v>
      </c>
    </row>
    <row r="4408" spans="1:8" x14ac:dyDescent="0.25">
      <c r="A4408">
        <v>4407</v>
      </c>
      <c r="B4408">
        <v>196.7508</v>
      </c>
      <c r="C4408">
        <v>3257.0650000000001</v>
      </c>
      <c r="D4408">
        <v>39.686860000000003</v>
      </c>
      <c r="E4408">
        <v>56.220770000000002</v>
      </c>
      <c r="F4408">
        <v>24</v>
      </c>
      <c r="G4408">
        <v>108.1185</v>
      </c>
      <c r="H4408">
        <v>89.738240000000005</v>
      </c>
    </row>
    <row r="4409" spans="1:8" x14ac:dyDescent="0.25">
      <c r="A4409">
        <v>4408</v>
      </c>
      <c r="B4409">
        <v>259.28789999999998</v>
      </c>
      <c r="C4409">
        <v>3818.8539999999998</v>
      </c>
      <c r="D4409">
        <v>37.005760000000002</v>
      </c>
      <c r="E4409">
        <v>47.137009999999997</v>
      </c>
      <c r="F4409">
        <v>15</v>
      </c>
      <c r="G4409">
        <v>108.91549999999999</v>
      </c>
      <c r="H4409">
        <v>95.686099999999996</v>
      </c>
    </row>
    <row r="4410" spans="1:8" x14ac:dyDescent="0.25">
      <c r="A4410">
        <v>4409</v>
      </c>
      <c r="B4410">
        <v>261.40530000000001</v>
      </c>
      <c r="C4410">
        <v>2153.5430000000001</v>
      </c>
      <c r="D4410">
        <v>45.280110000000001</v>
      </c>
      <c r="E4410">
        <v>67.730199999999996</v>
      </c>
      <c r="F4410">
        <v>25</v>
      </c>
      <c r="G4410">
        <v>109.9342</v>
      </c>
      <c r="H4410">
        <v>109.33159999999999</v>
      </c>
    </row>
    <row r="4411" spans="1:8" x14ac:dyDescent="0.25">
      <c r="A4411">
        <v>4410</v>
      </c>
      <c r="B4411">
        <v>238.8742</v>
      </c>
      <c r="C4411">
        <v>2648.0859999999998</v>
      </c>
      <c r="D4411">
        <v>45.440060000000003</v>
      </c>
      <c r="E4411">
        <v>62.653469999999999</v>
      </c>
      <c r="F4411">
        <v>31</v>
      </c>
      <c r="G4411">
        <v>102.18859999999999</v>
      </c>
      <c r="H4411">
        <v>80.052639999999997</v>
      </c>
    </row>
    <row r="4412" spans="1:8" x14ac:dyDescent="0.25">
      <c r="A4412">
        <v>4411</v>
      </c>
      <c r="B4412">
        <v>187.15780000000001</v>
      </c>
      <c r="C4412">
        <v>2704.817</v>
      </c>
      <c r="D4412">
        <v>38.953099999999999</v>
      </c>
      <c r="E4412">
        <v>66.222350000000006</v>
      </c>
      <c r="F4412">
        <v>28</v>
      </c>
      <c r="G4412">
        <v>111.7612</v>
      </c>
      <c r="H4412">
        <v>84.230530000000002</v>
      </c>
    </row>
    <row r="4413" spans="1:8" x14ac:dyDescent="0.25">
      <c r="A4413">
        <v>4412</v>
      </c>
      <c r="B4413">
        <v>230.13849999999999</v>
      </c>
      <c r="C4413">
        <v>3256.261</v>
      </c>
      <c r="D4413">
        <v>41.368259999999999</v>
      </c>
      <c r="E4413">
        <v>71.066730000000007</v>
      </c>
      <c r="F4413">
        <v>31</v>
      </c>
      <c r="G4413">
        <v>100.0496</v>
      </c>
      <c r="H4413">
        <v>85.208129999999997</v>
      </c>
    </row>
    <row r="4414" spans="1:8" x14ac:dyDescent="0.25">
      <c r="A4414">
        <v>4413</v>
      </c>
      <c r="B4414">
        <v>199.6233</v>
      </c>
      <c r="C4414">
        <v>1681.0239999999999</v>
      </c>
      <c r="D4414">
        <v>39.422159999999998</v>
      </c>
      <c r="E4414">
        <v>83.384879999999995</v>
      </c>
      <c r="F4414">
        <v>27</v>
      </c>
      <c r="G4414">
        <v>121.38549999999999</v>
      </c>
      <c r="H4414">
        <v>95.309730000000002</v>
      </c>
    </row>
    <row r="4415" spans="1:8" x14ac:dyDescent="0.25">
      <c r="A4415">
        <v>4414</v>
      </c>
      <c r="B4415">
        <v>257.39229999999998</v>
      </c>
      <c r="C4415">
        <v>2151.1350000000002</v>
      </c>
      <c r="D4415">
        <v>46.682310000000001</v>
      </c>
      <c r="E4415">
        <v>69.592669999999998</v>
      </c>
      <c r="F4415">
        <v>26</v>
      </c>
      <c r="G4415">
        <v>121.6082</v>
      </c>
      <c r="H4415">
        <v>77.3386</v>
      </c>
    </row>
    <row r="4416" spans="1:8" x14ac:dyDescent="0.25">
      <c r="A4416">
        <v>4415</v>
      </c>
      <c r="B4416">
        <v>220.5685</v>
      </c>
      <c r="C4416">
        <v>3834.6280000000002</v>
      </c>
      <c r="D4416">
        <v>35.23753</v>
      </c>
      <c r="E4416">
        <v>70.381739999999994</v>
      </c>
      <c r="F4416">
        <v>31</v>
      </c>
      <c r="G4416">
        <v>103.86499999999999</v>
      </c>
      <c r="H4416">
        <v>92.069040000000001</v>
      </c>
    </row>
    <row r="4417" spans="1:8" x14ac:dyDescent="0.25">
      <c r="A4417">
        <v>4416</v>
      </c>
      <c r="B4417">
        <v>227.15020000000001</v>
      </c>
      <c r="C4417">
        <v>2351.7330000000002</v>
      </c>
      <c r="D4417">
        <v>45.205289999999998</v>
      </c>
      <c r="E4417">
        <v>68.38879</v>
      </c>
      <c r="F4417">
        <v>29</v>
      </c>
      <c r="G4417">
        <v>109.27070000000001</v>
      </c>
      <c r="H4417">
        <v>87.718050000000005</v>
      </c>
    </row>
    <row r="4418" spans="1:8" x14ac:dyDescent="0.25">
      <c r="A4418">
        <v>4417</v>
      </c>
      <c r="B4418">
        <v>236.90299999999999</v>
      </c>
      <c r="C4418">
        <v>2580.288</v>
      </c>
      <c r="D4418">
        <v>50.312779999999997</v>
      </c>
      <c r="E4418">
        <v>64.107429999999994</v>
      </c>
      <c r="F4418">
        <v>28</v>
      </c>
      <c r="G4418">
        <v>103.3807</v>
      </c>
      <c r="H4418">
        <v>81.275829999999999</v>
      </c>
    </row>
    <row r="4419" spans="1:8" x14ac:dyDescent="0.25">
      <c r="A4419">
        <v>4418</v>
      </c>
      <c r="B4419">
        <v>235.91640000000001</v>
      </c>
      <c r="C4419">
        <v>2891.5450000000001</v>
      </c>
      <c r="D4419">
        <v>41.001179999999998</v>
      </c>
      <c r="E4419">
        <v>64.066019999999995</v>
      </c>
      <c r="F4419">
        <v>30</v>
      </c>
      <c r="G4419">
        <v>106.9603</v>
      </c>
      <c r="H4419">
        <v>82.750399999999999</v>
      </c>
    </row>
    <row r="4420" spans="1:8" x14ac:dyDescent="0.25">
      <c r="A4420">
        <v>4419</v>
      </c>
      <c r="B4420">
        <v>170.80090000000001</v>
      </c>
      <c r="C4420">
        <v>2867.1480000000001</v>
      </c>
      <c r="D4420">
        <v>40.029069999999997</v>
      </c>
      <c r="E4420">
        <v>63.381880000000002</v>
      </c>
      <c r="F4420">
        <v>29</v>
      </c>
      <c r="G4420">
        <v>106.87560000000001</v>
      </c>
      <c r="H4420">
        <v>81.830430000000007</v>
      </c>
    </row>
    <row r="4421" spans="1:8" x14ac:dyDescent="0.25">
      <c r="A4421">
        <v>4420</v>
      </c>
      <c r="B4421">
        <v>190.0316</v>
      </c>
      <c r="C4421">
        <v>2181.3429999999998</v>
      </c>
      <c r="D4421">
        <v>44.021520000000002</v>
      </c>
      <c r="E4421">
        <v>60.515099999999997</v>
      </c>
      <c r="F4421">
        <v>29</v>
      </c>
      <c r="G4421">
        <v>115.4782</v>
      </c>
      <c r="H4421">
        <v>80.895020000000002</v>
      </c>
    </row>
    <row r="4422" spans="1:8" x14ac:dyDescent="0.25">
      <c r="A4422">
        <v>4421</v>
      </c>
      <c r="B4422">
        <v>207.0977</v>
      </c>
      <c r="C4422">
        <v>3044.5129999999999</v>
      </c>
      <c r="D4422">
        <v>41.222169999999998</v>
      </c>
      <c r="E4422">
        <v>71.364879999999999</v>
      </c>
      <c r="F4422">
        <v>30</v>
      </c>
      <c r="G4422">
        <v>116.28570000000001</v>
      </c>
      <c r="H4422">
        <v>84.299509999999998</v>
      </c>
    </row>
    <row r="4423" spans="1:8" x14ac:dyDescent="0.25">
      <c r="A4423">
        <v>4422</v>
      </c>
      <c r="B4423">
        <v>294.34129999999999</v>
      </c>
      <c r="C4423">
        <v>2817.518</v>
      </c>
      <c r="D4423">
        <v>52.357950000000002</v>
      </c>
      <c r="E4423">
        <v>62.052840000000003</v>
      </c>
      <c r="F4423">
        <v>30</v>
      </c>
      <c r="G4423">
        <v>105.128</v>
      </c>
      <c r="H4423">
        <v>85.543139999999994</v>
      </c>
    </row>
    <row r="4424" spans="1:8" x14ac:dyDescent="0.25">
      <c r="A4424">
        <v>4423</v>
      </c>
      <c r="B4424">
        <v>204.14920000000001</v>
      </c>
      <c r="C4424">
        <v>3515.8989999999999</v>
      </c>
      <c r="D4424">
        <v>45.864049999999999</v>
      </c>
      <c r="E4424">
        <v>65.458650000000006</v>
      </c>
      <c r="F4424">
        <v>32</v>
      </c>
      <c r="G4424">
        <v>107.46469999999999</v>
      </c>
      <c r="H4424">
        <v>80.234629999999996</v>
      </c>
    </row>
    <row r="4425" spans="1:8" x14ac:dyDescent="0.25">
      <c r="A4425">
        <v>4424</v>
      </c>
      <c r="B4425">
        <v>248.0744</v>
      </c>
      <c r="C4425">
        <v>2540.9140000000002</v>
      </c>
      <c r="D4425">
        <v>41.380659999999999</v>
      </c>
      <c r="E4425">
        <v>64.613489999999999</v>
      </c>
      <c r="F4425">
        <v>33</v>
      </c>
      <c r="G4425">
        <v>107.6974</v>
      </c>
      <c r="H4425">
        <v>78.840800000000002</v>
      </c>
    </row>
    <row r="4426" spans="1:8" x14ac:dyDescent="0.25">
      <c r="A4426">
        <v>4425</v>
      </c>
      <c r="B4426">
        <v>260.3963</v>
      </c>
      <c r="C4426">
        <v>2410.9180000000001</v>
      </c>
      <c r="D4426">
        <v>44.901359999999997</v>
      </c>
      <c r="E4426">
        <v>68.708209999999994</v>
      </c>
      <c r="F4426">
        <v>25</v>
      </c>
      <c r="G4426">
        <v>111.92310000000001</v>
      </c>
      <c r="H4426">
        <v>81.380219999999994</v>
      </c>
    </row>
    <row r="4427" spans="1:8" x14ac:dyDescent="0.25">
      <c r="A4427">
        <v>4426</v>
      </c>
      <c r="B4427">
        <v>242.6276</v>
      </c>
      <c r="C4427">
        <v>2604.6799999999998</v>
      </c>
      <c r="D4427">
        <v>39.461709999999997</v>
      </c>
      <c r="E4427">
        <v>66.427310000000006</v>
      </c>
      <c r="F4427">
        <v>30</v>
      </c>
      <c r="G4427">
        <v>107.5466</v>
      </c>
      <c r="H4427">
        <v>85.67107</v>
      </c>
    </row>
    <row r="4428" spans="1:8" x14ac:dyDescent="0.25">
      <c r="A4428">
        <v>4427</v>
      </c>
      <c r="B4428">
        <v>214.80449999999999</v>
      </c>
      <c r="C4428">
        <v>1934.943</v>
      </c>
      <c r="D4428">
        <v>37.277900000000002</v>
      </c>
      <c r="E4428">
        <v>57.836770000000001</v>
      </c>
      <c r="F4428">
        <v>21</v>
      </c>
      <c r="G4428">
        <v>92.881519999999995</v>
      </c>
      <c r="H4428">
        <v>114.02889999999999</v>
      </c>
    </row>
    <row r="4429" spans="1:8" x14ac:dyDescent="0.25">
      <c r="A4429">
        <v>4428</v>
      </c>
      <c r="B4429">
        <v>271.91410000000002</v>
      </c>
      <c r="C4429">
        <v>4157.6450000000004</v>
      </c>
      <c r="D4429">
        <v>36.202860000000001</v>
      </c>
      <c r="E4429">
        <v>62.89217</v>
      </c>
      <c r="F4429">
        <v>32</v>
      </c>
      <c r="G4429">
        <v>106.35809999999999</v>
      </c>
      <c r="H4429">
        <v>80.933940000000007</v>
      </c>
    </row>
    <row r="4430" spans="1:8" x14ac:dyDescent="0.25">
      <c r="A4430">
        <v>4429</v>
      </c>
      <c r="B4430">
        <v>208.46940000000001</v>
      </c>
      <c r="C4430">
        <v>2522.9760000000001</v>
      </c>
      <c r="D4430">
        <v>44.530819999999999</v>
      </c>
      <c r="E4430">
        <v>77.835400000000007</v>
      </c>
      <c r="F4430">
        <v>24</v>
      </c>
      <c r="G4430">
        <v>121.73480000000001</v>
      </c>
      <c r="H4430">
        <v>80.718050000000005</v>
      </c>
    </row>
    <row r="4431" spans="1:8" x14ac:dyDescent="0.25">
      <c r="A4431">
        <v>4430</v>
      </c>
      <c r="B4431">
        <v>247.066</v>
      </c>
      <c r="C4431">
        <v>3413.2939999999999</v>
      </c>
      <c r="D4431">
        <v>36.750300000000003</v>
      </c>
      <c r="E4431">
        <v>61.950740000000003</v>
      </c>
      <c r="F4431">
        <v>32</v>
      </c>
      <c r="G4431">
        <v>106.3111</v>
      </c>
      <c r="H4431">
        <v>98.308449999999993</v>
      </c>
    </row>
    <row r="4432" spans="1:8" x14ac:dyDescent="0.25">
      <c r="A4432">
        <v>4431</v>
      </c>
      <c r="B4432">
        <v>224.2808</v>
      </c>
      <c r="C4432">
        <v>2902.7339999999999</v>
      </c>
      <c r="D4432">
        <v>37.167479999999998</v>
      </c>
      <c r="E4432">
        <v>59.7729</v>
      </c>
      <c r="F4432">
        <v>29</v>
      </c>
      <c r="G4432">
        <v>97.703779999999995</v>
      </c>
      <c r="H4432">
        <v>94.976640000000003</v>
      </c>
    </row>
    <row r="4433" spans="1:8" x14ac:dyDescent="0.25">
      <c r="A4433">
        <v>4432</v>
      </c>
      <c r="B4433">
        <v>217.2525</v>
      </c>
      <c r="C4433">
        <v>2684.0459999999998</v>
      </c>
      <c r="D4433">
        <v>46.502450000000003</v>
      </c>
      <c r="E4433">
        <v>63.844700000000003</v>
      </c>
      <c r="F4433">
        <v>25</v>
      </c>
      <c r="G4433">
        <v>116.07089999999999</v>
      </c>
      <c r="H4433">
        <v>87.478710000000007</v>
      </c>
    </row>
    <row r="4434" spans="1:8" x14ac:dyDescent="0.25">
      <c r="A4434">
        <v>4433</v>
      </c>
      <c r="B4434">
        <v>230.7268</v>
      </c>
      <c r="C4434">
        <v>1905.009</v>
      </c>
      <c r="D4434">
        <v>42.041609999999999</v>
      </c>
      <c r="E4434">
        <v>56.332729999999998</v>
      </c>
      <c r="F4434">
        <v>26</v>
      </c>
      <c r="G4434">
        <v>97.892970000000005</v>
      </c>
      <c r="H4434">
        <v>88.668589999999995</v>
      </c>
    </row>
    <row r="4435" spans="1:8" x14ac:dyDescent="0.25">
      <c r="A4435">
        <v>4434</v>
      </c>
      <c r="B4435">
        <v>196.05189999999999</v>
      </c>
      <c r="C4435">
        <v>3311.049</v>
      </c>
      <c r="D4435">
        <v>39.650149999999996</v>
      </c>
      <c r="E4435">
        <v>57.962130000000002</v>
      </c>
      <c r="F4435">
        <v>25</v>
      </c>
      <c r="G4435">
        <v>107.3069</v>
      </c>
      <c r="H4435">
        <v>91.805109999999999</v>
      </c>
    </row>
    <row r="4436" spans="1:8" x14ac:dyDescent="0.25">
      <c r="A4436">
        <v>4435</v>
      </c>
      <c r="B4436">
        <v>288.93689999999998</v>
      </c>
      <c r="C4436">
        <v>4161.8559999999998</v>
      </c>
      <c r="D4436">
        <v>35.923259999999999</v>
      </c>
      <c r="E4436">
        <v>56.461329999999997</v>
      </c>
      <c r="F4436">
        <v>34</v>
      </c>
      <c r="G4436">
        <v>105.8026</v>
      </c>
      <c r="H4436">
        <v>82.289760000000001</v>
      </c>
    </row>
    <row r="4437" spans="1:8" x14ac:dyDescent="0.25">
      <c r="A4437">
        <v>4436</v>
      </c>
      <c r="B4437">
        <v>219.21029999999999</v>
      </c>
      <c r="C4437">
        <v>3158.5830000000001</v>
      </c>
      <c r="D4437">
        <v>37.035969999999999</v>
      </c>
      <c r="E4437">
        <v>64.249020000000002</v>
      </c>
      <c r="F4437">
        <v>31</v>
      </c>
      <c r="G4437">
        <v>101.9179</v>
      </c>
      <c r="H4437">
        <v>100.8092</v>
      </c>
    </row>
    <row r="4438" spans="1:8" x14ac:dyDescent="0.25">
      <c r="A4438">
        <v>4437</v>
      </c>
      <c r="B4438">
        <v>246.38059999999999</v>
      </c>
      <c r="C4438">
        <v>2230.9270000000001</v>
      </c>
      <c r="D4438">
        <v>45.295529999999999</v>
      </c>
      <c r="E4438">
        <v>63.973770000000002</v>
      </c>
      <c r="F4438">
        <v>30</v>
      </c>
      <c r="G4438">
        <v>107.91330000000001</v>
      </c>
      <c r="H4438">
        <v>82.017809999999997</v>
      </c>
    </row>
    <row r="4439" spans="1:8" x14ac:dyDescent="0.25">
      <c r="A4439">
        <v>4438</v>
      </c>
      <c r="B4439">
        <v>205.3663</v>
      </c>
      <c r="C4439">
        <v>2545.19</v>
      </c>
      <c r="D4439">
        <v>45.164560000000002</v>
      </c>
      <c r="E4439">
        <v>63.63597</v>
      </c>
      <c r="F4439">
        <v>29</v>
      </c>
      <c r="G4439">
        <v>114.8472</v>
      </c>
      <c r="H4439">
        <v>84.576949999999997</v>
      </c>
    </row>
    <row r="4440" spans="1:8" x14ac:dyDescent="0.25">
      <c r="A4440">
        <v>4439</v>
      </c>
      <c r="B4440">
        <v>234.87700000000001</v>
      </c>
      <c r="C4440">
        <v>2270.1550000000002</v>
      </c>
      <c r="D4440">
        <v>45.604120000000002</v>
      </c>
      <c r="E4440">
        <v>64.087519999999998</v>
      </c>
      <c r="F4440">
        <v>26</v>
      </c>
      <c r="G4440">
        <v>117.6183</v>
      </c>
      <c r="H4440">
        <v>85.210390000000004</v>
      </c>
    </row>
    <row r="4441" spans="1:8" x14ac:dyDescent="0.25">
      <c r="A4441">
        <v>4440</v>
      </c>
      <c r="B4441">
        <v>198.41030000000001</v>
      </c>
      <c r="C4441">
        <v>2877.9870000000001</v>
      </c>
      <c r="D4441">
        <v>39.258809999999997</v>
      </c>
      <c r="E4441">
        <v>68.482870000000005</v>
      </c>
      <c r="F4441">
        <v>28</v>
      </c>
      <c r="G4441">
        <v>108.7534</v>
      </c>
      <c r="H4441">
        <v>86.899699999999996</v>
      </c>
    </row>
    <row r="4442" spans="1:8" x14ac:dyDescent="0.25">
      <c r="A4442">
        <v>4441</v>
      </c>
      <c r="B4442">
        <v>196.4948</v>
      </c>
      <c r="C4442">
        <v>1768.3330000000001</v>
      </c>
      <c r="D4442">
        <v>37.089030000000001</v>
      </c>
      <c r="E4442">
        <v>70.436890000000005</v>
      </c>
      <c r="F4442">
        <v>26</v>
      </c>
      <c r="G4442">
        <v>121.084</v>
      </c>
      <c r="H4442">
        <v>87.137119999999996</v>
      </c>
    </row>
    <row r="4443" spans="1:8" x14ac:dyDescent="0.25">
      <c r="A4443">
        <v>4442</v>
      </c>
      <c r="B4443">
        <v>236.61150000000001</v>
      </c>
      <c r="C4443">
        <v>2109.069</v>
      </c>
      <c r="D4443">
        <v>40.686570000000003</v>
      </c>
      <c r="E4443">
        <v>50.120420000000003</v>
      </c>
      <c r="F4443">
        <v>22</v>
      </c>
      <c r="G4443">
        <v>101.43129999999999</v>
      </c>
      <c r="H4443">
        <v>107.4474</v>
      </c>
    </row>
    <row r="4444" spans="1:8" x14ac:dyDescent="0.25">
      <c r="A4444">
        <v>4443</v>
      </c>
      <c r="B4444">
        <v>255.7465</v>
      </c>
      <c r="C4444">
        <v>2408.7040000000002</v>
      </c>
      <c r="D4444">
        <v>52.747149999999998</v>
      </c>
      <c r="E4444">
        <v>60.223370000000003</v>
      </c>
      <c r="F4444">
        <v>28</v>
      </c>
      <c r="G4444">
        <v>110.2495</v>
      </c>
      <c r="H4444">
        <v>82.790080000000003</v>
      </c>
    </row>
    <row r="4445" spans="1:8" x14ac:dyDescent="0.25">
      <c r="A4445">
        <v>4444</v>
      </c>
      <c r="B4445">
        <v>189.39699999999999</v>
      </c>
      <c r="C4445">
        <v>2903.4209999999998</v>
      </c>
      <c r="D4445">
        <v>39.123309999999996</v>
      </c>
      <c r="E4445">
        <v>73.96481</v>
      </c>
      <c r="F4445">
        <v>30</v>
      </c>
      <c r="G4445">
        <v>114.5005</v>
      </c>
      <c r="H4445">
        <v>88.358090000000004</v>
      </c>
    </row>
    <row r="4446" spans="1:8" x14ac:dyDescent="0.25">
      <c r="A4446">
        <v>4445</v>
      </c>
      <c r="B4446">
        <v>175.5993</v>
      </c>
      <c r="C4446">
        <v>2830.556</v>
      </c>
      <c r="D4446">
        <v>40.878929999999997</v>
      </c>
      <c r="E4446">
        <v>68.859049999999996</v>
      </c>
      <c r="F4446">
        <v>28</v>
      </c>
      <c r="G4446">
        <v>115.16849999999999</v>
      </c>
      <c r="H4446">
        <v>81.107569999999996</v>
      </c>
    </row>
    <row r="4447" spans="1:8" x14ac:dyDescent="0.25">
      <c r="A4447">
        <v>4446</v>
      </c>
      <c r="B4447">
        <v>246.61859999999999</v>
      </c>
      <c r="C4447">
        <v>3811.1469999999999</v>
      </c>
      <c r="D4447">
        <v>35.142699999999998</v>
      </c>
      <c r="E4447">
        <v>64.367140000000006</v>
      </c>
      <c r="F4447">
        <v>32</v>
      </c>
      <c r="G4447">
        <v>105.05110000000001</v>
      </c>
      <c r="H4447">
        <v>88.394620000000003</v>
      </c>
    </row>
    <row r="4448" spans="1:8" x14ac:dyDescent="0.25">
      <c r="A4448">
        <v>4447</v>
      </c>
      <c r="B4448">
        <v>188.34200000000001</v>
      </c>
      <c r="C4448">
        <v>2883.5259999999998</v>
      </c>
      <c r="D4448">
        <v>42.139400000000002</v>
      </c>
      <c r="E4448">
        <v>61.254919999999998</v>
      </c>
      <c r="F4448">
        <v>30</v>
      </c>
      <c r="G4448">
        <v>110.0736</v>
      </c>
      <c r="H4448">
        <v>83.837370000000007</v>
      </c>
    </row>
    <row r="4449" spans="1:8" x14ac:dyDescent="0.25">
      <c r="A4449">
        <v>4448</v>
      </c>
      <c r="B4449">
        <v>292.89</v>
      </c>
      <c r="C4449">
        <v>2412.078</v>
      </c>
      <c r="D4449">
        <v>47.898940000000003</v>
      </c>
      <c r="E4449">
        <v>60.514319999999998</v>
      </c>
      <c r="F4449">
        <v>25</v>
      </c>
      <c r="G4449">
        <v>103.39060000000001</v>
      </c>
      <c r="H4449">
        <v>108.0887</v>
      </c>
    </row>
    <row r="4450" spans="1:8" x14ac:dyDescent="0.25">
      <c r="A4450">
        <v>4449</v>
      </c>
      <c r="B4450">
        <v>212.74850000000001</v>
      </c>
      <c r="C4450">
        <v>2325.8580000000002</v>
      </c>
      <c r="D4450">
        <v>45.280990000000003</v>
      </c>
      <c r="E4450">
        <v>66.55341</v>
      </c>
      <c r="F4450">
        <v>26</v>
      </c>
      <c r="G4450">
        <v>114.9517</v>
      </c>
      <c r="H4450">
        <v>84.035830000000004</v>
      </c>
    </row>
    <row r="4451" spans="1:8" x14ac:dyDescent="0.25">
      <c r="A4451">
        <v>4450</v>
      </c>
      <c r="B4451">
        <v>221.92769999999999</v>
      </c>
      <c r="C4451">
        <v>3418.2080000000001</v>
      </c>
      <c r="D4451">
        <v>45.883209999999998</v>
      </c>
      <c r="E4451">
        <v>68.239189999999994</v>
      </c>
      <c r="F4451">
        <v>32</v>
      </c>
      <c r="G4451">
        <v>104.738</v>
      </c>
      <c r="H4451">
        <v>80.056449999999998</v>
      </c>
    </row>
    <row r="4452" spans="1:8" x14ac:dyDescent="0.25">
      <c r="A4452">
        <v>4451</v>
      </c>
      <c r="B4452">
        <v>221.94710000000001</v>
      </c>
      <c r="C4452">
        <v>1752.43</v>
      </c>
      <c r="D4452">
        <v>43.263210000000001</v>
      </c>
      <c r="E4452">
        <v>83.662459999999996</v>
      </c>
      <c r="F4452">
        <v>29</v>
      </c>
      <c r="G4452">
        <v>124.6195</v>
      </c>
      <c r="H4452">
        <v>73.674750000000003</v>
      </c>
    </row>
    <row r="4453" spans="1:8" x14ac:dyDescent="0.25">
      <c r="A4453">
        <v>4452</v>
      </c>
      <c r="B4453">
        <v>242.88239999999999</v>
      </c>
      <c r="C4453">
        <v>3642.0909999999999</v>
      </c>
      <c r="D4453">
        <v>34.04074</v>
      </c>
      <c r="E4453">
        <v>66.704260000000005</v>
      </c>
      <c r="F4453">
        <v>32</v>
      </c>
      <c r="G4453">
        <v>106.6511</v>
      </c>
      <c r="H4453">
        <v>83.326859999999996</v>
      </c>
    </row>
    <row r="4454" spans="1:8" x14ac:dyDescent="0.25">
      <c r="A4454">
        <v>4453</v>
      </c>
      <c r="B4454">
        <v>243.07239999999999</v>
      </c>
      <c r="C4454">
        <v>1874.65</v>
      </c>
      <c r="D4454">
        <v>46.158720000000002</v>
      </c>
      <c r="E4454">
        <v>69.376660000000001</v>
      </c>
      <c r="F4454">
        <v>29</v>
      </c>
      <c r="G4454">
        <v>116.41630000000001</v>
      </c>
      <c r="H4454">
        <v>88.107759999999999</v>
      </c>
    </row>
    <row r="4455" spans="1:8" x14ac:dyDescent="0.25">
      <c r="A4455">
        <v>4454</v>
      </c>
      <c r="B4455">
        <v>222.4753</v>
      </c>
      <c r="C4455">
        <v>3186.9679999999998</v>
      </c>
      <c r="D4455">
        <v>34.671230000000001</v>
      </c>
      <c r="E4455">
        <v>67.299539999999993</v>
      </c>
      <c r="F4455">
        <v>31</v>
      </c>
      <c r="G4455">
        <v>107.24760000000001</v>
      </c>
      <c r="H4455">
        <v>95.406909999999996</v>
      </c>
    </row>
    <row r="4456" spans="1:8" x14ac:dyDescent="0.25">
      <c r="A4456">
        <v>4455</v>
      </c>
      <c r="B4456">
        <v>235.8563</v>
      </c>
      <c r="C4456">
        <v>2434.08</v>
      </c>
      <c r="D4456">
        <v>40.9636</v>
      </c>
      <c r="E4456">
        <v>66.424390000000002</v>
      </c>
      <c r="F4456">
        <v>29</v>
      </c>
      <c r="G4456">
        <v>111.00069999999999</v>
      </c>
      <c r="H4456">
        <v>86.123869999999997</v>
      </c>
    </row>
    <row r="4457" spans="1:8" x14ac:dyDescent="0.25">
      <c r="A4457">
        <v>4456</v>
      </c>
      <c r="B4457">
        <v>234.2133</v>
      </c>
      <c r="C4457">
        <v>1847.7929999999999</v>
      </c>
      <c r="D4457">
        <v>44.262889999999999</v>
      </c>
      <c r="E4457">
        <v>67.626009999999994</v>
      </c>
      <c r="F4457">
        <v>29</v>
      </c>
      <c r="G4457">
        <v>119.3104</v>
      </c>
      <c r="H4457">
        <v>80.9529</v>
      </c>
    </row>
    <row r="4458" spans="1:8" x14ac:dyDescent="0.25">
      <c r="A4458">
        <v>4457</v>
      </c>
      <c r="B4458">
        <v>241.48910000000001</v>
      </c>
      <c r="C4458">
        <v>3501.1350000000002</v>
      </c>
      <c r="D4458">
        <v>37.397210000000001</v>
      </c>
      <c r="E4458">
        <v>62.608800000000002</v>
      </c>
      <c r="F4458">
        <v>32</v>
      </c>
      <c r="G4458">
        <v>105.07210000000001</v>
      </c>
      <c r="H4458">
        <v>97.776250000000005</v>
      </c>
    </row>
    <row r="4459" spans="1:8" x14ac:dyDescent="0.25">
      <c r="A4459">
        <v>4458</v>
      </c>
      <c r="B4459">
        <v>212.32980000000001</v>
      </c>
      <c r="C4459">
        <v>2419.145</v>
      </c>
      <c r="D4459">
        <v>46.038269999999997</v>
      </c>
      <c r="E4459">
        <v>67.373450000000005</v>
      </c>
      <c r="F4459">
        <v>26</v>
      </c>
      <c r="G4459">
        <v>111.8837</v>
      </c>
      <c r="H4459">
        <v>89.661869999999993</v>
      </c>
    </row>
    <row r="4460" spans="1:8" x14ac:dyDescent="0.25">
      <c r="A4460">
        <v>4459</v>
      </c>
      <c r="B4460">
        <v>289.85359999999997</v>
      </c>
      <c r="C4460">
        <v>3296.674</v>
      </c>
      <c r="D4460">
        <v>37.762219999999999</v>
      </c>
      <c r="E4460">
        <v>68.109309999999994</v>
      </c>
      <c r="F4460">
        <v>31</v>
      </c>
      <c r="G4460">
        <v>111.5291</v>
      </c>
      <c r="H4460">
        <v>81.659980000000004</v>
      </c>
    </row>
    <row r="4461" spans="1:8" x14ac:dyDescent="0.25">
      <c r="A4461">
        <v>4460</v>
      </c>
      <c r="B4461">
        <v>259.83749999999998</v>
      </c>
      <c r="C4461">
        <v>2164.6559999999999</v>
      </c>
      <c r="D4461">
        <v>48.183219999999999</v>
      </c>
      <c r="E4461">
        <v>67.61018</v>
      </c>
      <c r="F4461">
        <v>27</v>
      </c>
      <c r="G4461">
        <v>118.9132</v>
      </c>
      <c r="H4461">
        <v>76.172020000000003</v>
      </c>
    </row>
    <row r="4462" spans="1:8" x14ac:dyDescent="0.25">
      <c r="A4462">
        <v>4461</v>
      </c>
      <c r="B4462">
        <v>248.9889</v>
      </c>
      <c r="C4462">
        <v>2921.308</v>
      </c>
      <c r="D4462">
        <v>39.500920000000001</v>
      </c>
      <c r="E4462">
        <v>45.560960000000001</v>
      </c>
      <c r="F4462">
        <v>15</v>
      </c>
      <c r="G4462">
        <v>107.98860000000001</v>
      </c>
      <c r="H4462">
        <v>92.524640000000005</v>
      </c>
    </row>
    <row r="4463" spans="1:8" x14ac:dyDescent="0.25">
      <c r="A4463">
        <v>4462</v>
      </c>
      <c r="B4463">
        <v>253.5762</v>
      </c>
      <c r="C4463">
        <v>2659.9839999999999</v>
      </c>
      <c r="D4463">
        <v>44.562710000000003</v>
      </c>
      <c r="E4463">
        <v>70.132739999999998</v>
      </c>
      <c r="F4463">
        <v>25</v>
      </c>
      <c r="G4463">
        <v>121.0966</v>
      </c>
      <c r="H4463">
        <v>84.446240000000003</v>
      </c>
    </row>
    <row r="4464" spans="1:8" x14ac:dyDescent="0.25">
      <c r="A4464">
        <v>4463</v>
      </c>
      <c r="B4464">
        <v>214.93860000000001</v>
      </c>
      <c r="C4464">
        <v>2113.3229999999999</v>
      </c>
      <c r="D4464">
        <v>42.072650000000003</v>
      </c>
      <c r="E4464">
        <v>65.733840000000001</v>
      </c>
      <c r="F4464">
        <v>32</v>
      </c>
      <c r="G4464">
        <v>111.7825</v>
      </c>
      <c r="H4464">
        <v>86.643940000000001</v>
      </c>
    </row>
    <row r="4465" spans="1:8" x14ac:dyDescent="0.25">
      <c r="A4465">
        <v>4464</v>
      </c>
      <c r="B4465">
        <v>217.68260000000001</v>
      </c>
      <c r="C4465">
        <v>3397.3470000000002</v>
      </c>
      <c r="D4465">
        <v>43.479019999999998</v>
      </c>
      <c r="E4465">
        <v>68.484409999999997</v>
      </c>
      <c r="F4465">
        <v>32</v>
      </c>
      <c r="G4465">
        <v>106.7765</v>
      </c>
      <c r="H4465">
        <v>82.147880000000001</v>
      </c>
    </row>
    <row r="4466" spans="1:8" x14ac:dyDescent="0.25">
      <c r="A4466">
        <v>4465</v>
      </c>
      <c r="B4466">
        <v>243.22130000000001</v>
      </c>
      <c r="C4466">
        <v>2837.5889999999999</v>
      </c>
      <c r="D4466">
        <v>45.382750000000001</v>
      </c>
      <c r="E4466">
        <v>65.406360000000006</v>
      </c>
      <c r="F4466">
        <v>30</v>
      </c>
      <c r="G4466">
        <v>106.52379999999999</v>
      </c>
      <c r="H4466">
        <v>81.847130000000007</v>
      </c>
    </row>
    <row r="4467" spans="1:8" x14ac:dyDescent="0.25">
      <c r="A4467">
        <v>4466</v>
      </c>
      <c r="B4467">
        <v>221.517</v>
      </c>
      <c r="C4467">
        <v>2965.3960000000002</v>
      </c>
      <c r="D4467">
        <v>51.876399999999997</v>
      </c>
      <c r="E4467">
        <v>59.414859999999997</v>
      </c>
      <c r="F4467">
        <v>29</v>
      </c>
      <c r="G4467">
        <v>113.49039999999999</v>
      </c>
      <c r="H4467">
        <v>84.117159999999998</v>
      </c>
    </row>
    <row r="4468" spans="1:8" x14ac:dyDescent="0.25">
      <c r="A4468">
        <v>4467</v>
      </c>
      <c r="B4468">
        <v>244.6352</v>
      </c>
      <c r="C4468">
        <v>2933.92</v>
      </c>
      <c r="D4468">
        <v>44.801839999999999</v>
      </c>
      <c r="E4468">
        <v>64.650180000000006</v>
      </c>
      <c r="F4468">
        <v>25</v>
      </c>
      <c r="G4468">
        <v>116.119</v>
      </c>
      <c r="H4468">
        <v>87.024289999999993</v>
      </c>
    </row>
    <row r="4469" spans="1:8" x14ac:dyDescent="0.25">
      <c r="A4469">
        <v>4468</v>
      </c>
      <c r="B4469">
        <v>259.57089999999999</v>
      </c>
      <c r="C4469">
        <v>2714.9679999999998</v>
      </c>
      <c r="D4469">
        <v>39.412660000000002</v>
      </c>
      <c r="E4469">
        <v>58.324750000000002</v>
      </c>
      <c r="F4469">
        <v>23</v>
      </c>
      <c r="G4469">
        <v>105.50360000000001</v>
      </c>
      <c r="H4469">
        <v>103.9499</v>
      </c>
    </row>
    <row r="4470" spans="1:8" x14ac:dyDescent="0.25">
      <c r="A4470">
        <v>4469</v>
      </c>
      <c r="B4470">
        <v>237.5138</v>
      </c>
      <c r="C4470">
        <v>2671.6930000000002</v>
      </c>
      <c r="D4470">
        <v>47.899360000000001</v>
      </c>
      <c r="E4470">
        <v>63.661369999999998</v>
      </c>
      <c r="F4470">
        <v>28</v>
      </c>
      <c r="G4470">
        <v>108.91930000000001</v>
      </c>
      <c r="H4470">
        <v>85.703130000000002</v>
      </c>
    </row>
    <row r="4471" spans="1:8" x14ac:dyDescent="0.25">
      <c r="A4471">
        <v>4470</v>
      </c>
      <c r="B4471">
        <v>229.4237</v>
      </c>
      <c r="C4471">
        <v>2653.7339999999999</v>
      </c>
      <c r="D4471">
        <v>43.649970000000003</v>
      </c>
      <c r="E4471">
        <v>62.074919999999999</v>
      </c>
      <c r="F4471">
        <v>27</v>
      </c>
      <c r="G4471">
        <v>115.001</v>
      </c>
      <c r="H4471">
        <v>91.693719999999999</v>
      </c>
    </row>
    <row r="4472" spans="1:8" x14ac:dyDescent="0.25">
      <c r="A4472">
        <v>4471</v>
      </c>
      <c r="B4472">
        <v>295.46910000000003</v>
      </c>
      <c r="C4472">
        <v>2814.3380000000002</v>
      </c>
      <c r="D4472">
        <v>32.30489</v>
      </c>
      <c r="E4472">
        <v>63.762050000000002</v>
      </c>
      <c r="F4472">
        <v>28</v>
      </c>
      <c r="G4472">
        <v>96.728359999999995</v>
      </c>
      <c r="H4472">
        <v>92.70393</v>
      </c>
    </row>
    <row r="4473" spans="1:8" x14ac:dyDescent="0.25">
      <c r="A4473">
        <v>4472</v>
      </c>
      <c r="B4473">
        <v>248.79150000000001</v>
      </c>
      <c r="C4473">
        <v>3049.2460000000001</v>
      </c>
      <c r="D4473">
        <v>48.17212</v>
      </c>
      <c r="E4473">
        <v>57.114159999999998</v>
      </c>
      <c r="F4473">
        <v>28</v>
      </c>
      <c r="G4473">
        <v>105.32550000000001</v>
      </c>
      <c r="H4473">
        <v>79.304289999999995</v>
      </c>
    </row>
    <row r="4474" spans="1:8" x14ac:dyDescent="0.25">
      <c r="A4474">
        <v>4473</v>
      </c>
      <c r="B4474">
        <v>221.55670000000001</v>
      </c>
      <c r="C4474">
        <v>1786.3820000000001</v>
      </c>
      <c r="D4474">
        <v>42.356319999999997</v>
      </c>
      <c r="E4474">
        <v>84.834530000000001</v>
      </c>
      <c r="F4474">
        <v>28</v>
      </c>
      <c r="G4474">
        <v>123.456</v>
      </c>
      <c r="H4474">
        <v>82.369879999999995</v>
      </c>
    </row>
    <row r="4475" spans="1:8" x14ac:dyDescent="0.25">
      <c r="A4475">
        <v>4474</v>
      </c>
      <c r="B4475">
        <v>240.8954</v>
      </c>
      <c r="C4475">
        <v>1603.242</v>
      </c>
      <c r="D4475">
        <v>43.842640000000003</v>
      </c>
      <c r="E4475">
        <v>67.466579999999993</v>
      </c>
      <c r="F4475">
        <v>25</v>
      </c>
      <c r="G4475">
        <v>122.3415</v>
      </c>
      <c r="H4475">
        <v>84.643069999999994</v>
      </c>
    </row>
    <row r="4476" spans="1:8" x14ac:dyDescent="0.25">
      <c r="A4476">
        <v>4475</v>
      </c>
      <c r="B4476">
        <v>224.35079999999999</v>
      </c>
      <c r="C4476">
        <v>2089.2669999999998</v>
      </c>
      <c r="D4476">
        <v>40.64228</v>
      </c>
      <c r="E4476">
        <v>79.487440000000007</v>
      </c>
      <c r="F4476">
        <v>29</v>
      </c>
      <c r="G4476">
        <v>130.88210000000001</v>
      </c>
      <c r="H4476">
        <v>80.753140000000002</v>
      </c>
    </row>
    <row r="4477" spans="1:8" x14ac:dyDescent="0.25">
      <c r="A4477">
        <v>4476</v>
      </c>
      <c r="B4477">
        <v>256.00330000000002</v>
      </c>
      <c r="C4477">
        <v>3274.8519999999999</v>
      </c>
      <c r="D4477">
        <v>37.028840000000002</v>
      </c>
      <c r="E4477">
        <v>48.283279999999998</v>
      </c>
      <c r="F4477">
        <v>16</v>
      </c>
      <c r="G4477">
        <v>103.0471</v>
      </c>
      <c r="H4477">
        <v>96.931209999999993</v>
      </c>
    </row>
    <row r="4478" spans="1:8" x14ac:dyDescent="0.25">
      <c r="A4478">
        <v>4477</v>
      </c>
      <c r="B4478">
        <v>234.2345</v>
      </c>
      <c r="C4478">
        <v>2724.864</v>
      </c>
      <c r="D4478">
        <v>43.962150000000001</v>
      </c>
      <c r="E4478">
        <v>62.767209999999999</v>
      </c>
      <c r="F4478">
        <v>32</v>
      </c>
      <c r="G4478">
        <v>101.7334</v>
      </c>
      <c r="H4478">
        <v>80.261840000000007</v>
      </c>
    </row>
    <row r="4479" spans="1:8" x14ac:dyDescent="0.25">
      <c r="A4479">
        <v>4478</v>
      </c>
      <c r="B4479">
        <v>208.16909999999999</v>
      </c>
      <c r="C4479">
        <v>2503.9409999999998</v>
      </c>
      <c r="D4479">
        <v>46.197490000000002</v>
      </c>
      <c r="E4479">
        <v>65.326639999999998</v>
      </c>
      <c r="F4479">
        <v>26</v>
      </c>
      <c r="G4479">
        <v>112.627</v>
      </c>
      <c r="H4479">
        <v>87.535480000000007</v>
      </c>
    </row>
    <row r="4480" spans="1:8" x14ac:dyDescent="0.25">
      <c r="A4480">
        <v>4479</v>
      </c>
      <c r="B4480">
        <v>283.1696</v>
      </c>
      <c r="C4480">
        <v>4263.5010000000002</v>
      </c>
      <c r="D4480">
        <v>33.433729999999997</v>
      </c>
      <c r="E4480">
        <v>62.480060000000002</v>
      </c>
      <c r="F4480">
        <v>32</v>
      </c>
      <c r="G4480">
        <v>103.9186</v>
      </c>
      <c r="H4480">
        <v>85.165850000000006</v>
      </c>
    </row>
    <row r="4481" spans="1:8" x14ac:dyDescent="0.25">
      <c r="A4481">
        <v>4480</v>
      </c>
      <c r="B4481">
        <v>207.52269999999999</v>
      </c>
      <c r="C4481">
        <v>2527.125</v>
      </c>
      <c r="D4481">
        <v>46.200360000000003</v>
      </c>
      <c r="E4481">
        <v>76.752949999999998</v>
      </c>
      <c r="F4481">
        <v>25</v>
      </c>
      <c r="G4481">
        <v>122.0112</v>
      </c>
      <c r="H4481">
        <v>78.729309999999998</v>
      </c>
    </row>
    <row r="4482" spans="1:8" x14ac:dyDescent="0.25">
      <c r="A4482">
        <v>4481</v>
      </c>
      <c r="B4482">
        <v>206.09370000000001</v>
      </c>
      <c r="C4482">
        <v>2096.4140000000002</v>
      </c>
      <c r="D4482">
        <v>42.807029999999997</v>
      </c>
      <c r="E4482">
        <v>59.984960000000001</v>
      </c>
      <c r="F4482">
        <v>26</v>
      </c>
      <c r="G4482">
        <v>95.768429999999995</v>
      </c>
      <c r="H4482">
        <v>84.102919999999997</v>
      </c>
    </row>
    <row r="4483" spans="1:8" x14ac:dyDescent="0.25">
      <c r="A4483">
        <v>4482</v>
      </c>
      <c r="B4483">
        <v>218.8904</v>
      </c>
      <c r="C4483">
        <v>4182.7969999999996</v>
      </c>
      <c r="D4483">
        <v>34.984650000000002</v>
      </c>
      <c r="E4483">
        <v>71.552499999999995</v>
      </c>
      <c r="F4483">
        <v>31</v>
      </c>
      <c r="G4483">
        <v>107.0427</v>
      </c>
      <c r="H4483">
        <v>91.371380000000002</v>
      </c>
    </row>
    <row r="4484" spans="1:8" x14ac:dyDescent="0.25">
      <c r="A4484">
        <v>4483</v>
      </c>
      <c r="B4484">
        <v>195.94450000000001</v>
      </c>
      <c r="C4484">
        <v>1673.825</v>
      </c>
      <c r="D4484">
        <v>43.334859999999999</v>
      </c>
      <c r="E4484">
        <v>67.729169999999996</v>
      </c>
      <c r="F4484">
        <v>28</v>
      </c>
      <c r="G4484">
        <v>115.0932</v>
      </c>
      <c r="H4484">
        <v>87.10324</v>
      </c>
    </row>
    <row r="4485" spans="1:8" x14ac:dyDescent="0.25">
      <c r="A4485">
        <v>4484</v>
      </c>
      <c r="B4485">
        <v>246.48750000000001</v>
      </c>
      <c r="C4485">
        <v>2505.1840000000002</v>
      </c>
      <c r="D4485">
        <v>41.811500000000002</v>
      </c>
      <c r="E4485">
        <v>68.325270000000003</v>
      </c>
      <c r="F4485">
        <v>30</v>
      </c>
      <c r="G4485">
        <v>104.0377</v>
      </c>
      <c r="H4485">
        <v>87.529709999999994</v>
      </c>
    </row>
    <row r="4486" spans="1:8" x14ac:dyDescent="0.25">
      <c r="A4486">
        <v>4485</v>
      </c>
      <c r="B4486">
        <v>216.52209999999999</v>
      </c>
      <c r="C4486">
        <v>2017.8230000000001</v>
      </c>
      <c r="D4486">
        <v>46.888129999999997</v>
      </c>
      <c r="E4486">
        <v>60.399079999999998</v>
      </c>
      <c r="F4486">
        <v>22</v>
      </c>
      <c r="G4486">
        <v>94.031490000000005</v>
      </c>
      <c r="H4486">
        <v>103.1474</v>
      </c>
    </row>
    <row r="4487" spans="1:8" x14ac:dyDescent="0.25">
      <c r="A4487">
        <v>4486</v>
      </c>
      <c r="B4487">
        <v>248.80179999999999</v>
      </c>
      <c r="C4487">
        <v>1522.9929999999999</v>
      </c>
      <c r="D4487">
        <v>42.746380000000002</v>
      </c>
      <c r="E4487">
        <v>73.365210000000005</v>
      </c>
      <c r="F4487">
        <v>28</v>
      </c>
      <c r="G4487">
        <v>123.8411</v>
      </c>
      <c r="H4487">
        <v>80.753140000000002</v>
      </c>
    </row>
    <row r="4488" spans="1:8" x14ac:dyDescent="0.25">
      <c r="A4488">
        <v>4487</v>
      </c>
      <c r="B4488">
        <v>214.58500000000001</v>
      </c>
      <c r="C4488">
        <v>2500.759</v>
      </c>
      <c r="D4488">
        <v>44.853900000000003</v>
      </c>
      <c r="E4488">
        <v>63.24315</v>
      </c>
      <c r="F4488">
        <v>28</v>
      </c>
      <c r="G4488">
        <v>112.03749999999999</v>
      </c>
      <c r="H4488">
        <v>80.7851</v>
      </c>
    </row>
    <row r="4489" spans="1:8" x14ac:dyDescent="0.25">
      <c r="A4489">
        <v>4488</v>
      </c>
      <c r="B4489">
        <v>260.34190000000001</v>
      </c>
      <c r="C4489">
        <v>3399.4670000000001</v>
      </c>
      <c r="D4489">
        <v>34.467610000000001</v>
      </c>
      <c r="E4489">
        <v>63.875500000000002</v>
      </c>
      <c r="F4489">
        <v>33</v>
      </c>
      <c r="G4489">
        <v>108.0324</v>
      </c>
      <c r="H4489">
        <v>83.272729999999996</v>
      </c>
    </row>
    <row r="4490" spans="1:8" x14ac:dyDescent="0.25">
      <c r="A4490">
        <v>4489</v>
      </c>
      <c r="B4490">
        <v>214.52510000000001</v>
      </c>
      <c r="C4490">
        <v>3206.3130000000001</v>
      </c>
      <c r="D4490">
        <v>46.092399999999998</v>
      </c>
      <c r="E4490">
        <v>66.395200000000003</v>
      </c>
      <c r="F4490">
        <v>32</v>
      </c>
      <c r="G4490">
        <v>107.0278</v>
      </c>
      <c r="H4490">
        <v>82.917400000000001</v>
      </c>
    </row>
    <row r="4491" spans="1:8" x14ac:dyDescent="0.25">
      <c r="A4491">
        <v>4490</v>
      </c>
      <c r="B4491">
        <v>252.3271</v>
      </c>
      <c r="C4491">
        <v>1769.789</v>
      </c>
      <c r="D4491">
        <v>41.950400000000002</v>
      </c>
      <c r="E4491">
        <v>82.567660000000004</v>
      </c>
      <c r="F4491">
        <v>27</v>
      </c>
      <c r="G4491">
        <v>120.9996</v>
      </c>
      <c r="H4491">
        <v>75.943979999999996</v>
      </c>
    </row>
    <row r="4492" spans="1:8" x14ac:dyDescent="0.25">
      <c r="A4492">
        <v>4491</v>
      </c>
      <c r="B4492">
        <v>214.5874</v>
      </c>
      <c r="C4492">
        <v>2011.8579999999999</v>
      </c>
      <c r="D4492">
        <v>37.267629999999997</v>
      </c>
      <c r="E4492">
        <v>71.649829999999994</v>
      </c>
      <c r="F4492">
        <v>27</v>
      </c>
      <c r="G4492">
        <v>122.5821</v>
      </c>
      <c r="H4492">
        <v>89.097710000000006</v>
      </c>
    </row>
    <row r="4493" spans="1:8" x14ac:dyDescent="0.25">
      <c r="A4493">
        <v>4492</v>
      </c>
      <c r="B4493">
        <v>288.11559999999997</v>
      </c>
      <c r="C4493">
        <v>3727.777</v>
      </c>
      <c r="D4493">
        <v>36.333539999999999</v>
      </c>
      <c r="E4493">
        <v>59.386890000000001</v>
      </c>
      <c r="F4493">
        <v>33</v>
      </c>
      <c r="G4493">
        <v>108.3387</v>
      </c>
      <c r="H4493">
        <v>82.133189999999999</v>
      </c>
    </row>
    <row r="4494" spans="1:8" x14ac:dyDescent="0.25">
      <c r="A4494">
        <v>4493</v>
      </c>
      <c r="B4494">
        <v>230.273</v>
      </c>
      <c r="C4494">
        <v>3474.2440000000001</v>
      </c>
      <c r="D4494">
        <v>43.160089999999997</v>
      </c>
      <c r="E4494">
        <v>69.261920000000003</v>
      </c>
      <c r="F4494">
        <v>32</v>
      </c>
      <c r="G4494">
        <v>103.4602</v>
      </c>
      <c r="H4494">
        <v>85.346289999999996</v>
      </c>
    </row>
    <row r="4495" spans="1:8" x14ac:dyDescent="0.25">
      <c r="A4495">
        <v>4494</v>
      </c>
      <c r="B4495">
        <v>208.71440000000001</v>
      </c>
      <c r="C4495">
        <v>1459.6669999999999</v>
      </c>
      <c r="D4495">
        <v>38.282829999999997</v>
      </c>
      <c r="E4495">
        <v>71.167959999999994</v>
      </c>
      <c r="F4495">
        <v>26</v>
      </c>
      <c r="G4495">
        <v>134.9434</v>
      </c>
      <c r="H4495">
        <v>93.831549999999993</v>
      </c>
    </row>
    <row r="4496" spans="1:8" x14ac:dyDescent="0.25">
      <c r="A4496">
        <v>4495</v>
      </c>
      <c r="B4496">
        <v>225.53399999999999</v>
      </c>
      <c r="C4496">
        <v>2431.7959999999998</v>
      </c>
      <c r="D4496">
        <v>45.351619999999997</v>
      </c>
      <c r="E4496">
        <v>65.287350000000004</v>
      </c>
      <c r="F4496">
        <v>29</v>
      </c>
      <c r="G4496">
        <v>110.4594</v>
      </c>
      <c r="H4496">
        <v>90.5732</v>
      </c>
    </row>
    <row r="4497" spans="1:8" x14ac:dyDescent="0.25">
      <c r="A4497">
        <v>4496</v>
      </c>
      <c r="B4497">
        <v>197.83320000000001</v>
      </c>
      <c r="C4497">
        <v>2739.444</v>
      </c>
      <c r="D4497">
        <v>36.641849999999998</v>
      </c>
      <c r="E4497">
        <v>58.469329999999999</v>
      </c>
      <c r="F4497">
        <v>28</v>
      </c>
      <c r="G4497">
        <v>97.37379</v>
      </c>
      <c r="H4497">
        <v>90.92474</v>
      </c>
    </row>
    <row r="4498" spans="1:8" x14ac:dyDescent="0.25">
      <c r="A4498">
        <v>4497</v>
      </c>
      <c r="B4498">
        <v>250.48390000000001</v>
      </c>
      <c r="C4498">
        <v>3553.663</v>
      </c>
      <c r="D4498">
        <v>37.047190000000001</v>
      </c>
      <c r="E4498">
        <v>45.436279999999996</v>
      </c>
      <c r="F4498">
        <v>15</v>
      </c>
      <c r="G4498">
        <v>109.8961</v>
      </c>
      <c r="H4498">
        <v>93.512690000000006</v>
      </c>
    </row>
    <row r="4499" spans="1:8" x14ac:dyDescent="0.25">
      <c r="A4499">
        <v>4498</v>
      </c>
      <c r="B4499">
        <v>222.59520000000001</v>
      </c>
      <c r="C4499">
        <v>2896.9540000000002</v>
      </c>
      <c r="D4499">
        <v>47.254829999999998</v>
      </c>
      <c r="E4499">
        <v>69.372540000000001</v>
      </c>
      <c r="F4499">
        <v>25</v>
      </c>
      <c r="G4499">
        <v>120.61750000000001</v>
      </c>
      <c r="H4499">
        <v>89.677840000000003</v>
      </c>
    </row>
    <row r="4500" spans="1:8" x14ac:dyDescent="0.25">
      <c r="A4500">
        <v>4499</v>
      </c>
      <c r="B4500">
        <v>231.22790000000001</v>
      </c>
      <c r="C4500">
        <v>2588.1819999999998</v>
      </c>
      <c r="D4500">
        <v>38.927900000000001</v>
      </c>
      <c r="E4500">
        <v>63.624690000000001</v>
      </c>
      <c r="F4500">
        <v>29</v>
      </c>
      <c r="G4500">
        <v>109.4473</v>
      </c>
      <c r="H4500">
        <v>87.299220000000005</v>
      </c>
    </row>
    <row r="4501" spans="1:8" x14ac:dyDescent="0.25">
      <c r="A4501">
        <v>4500</v>
      </c>
      <c r="B4501">
        <v>220.95609999999999</v>
      </c>
      <c r="C4501">
        <v>4084.0369999999998</v>
      </c>
      <c r="D4501">
        <v>33.07076</v>
      </c>
      <c r="E4501">
        <v>66.522769999999994</v>
      </c>
      <c r="F4501">
        <v>31</v>
      </c>
      <c r="G4501">
        <v>102.97329999999999</v>
      </c>
      <c r="H4501">
        <v>83.743030000000005</v>
      </c>
    </row>
    <row r="4502" spans="1:8" x14ac:dyDescent="0.25">
      <c r="A4502">
        <v>4501</v>
      </c>
      <c r="B4502">
        <v>250.322</v>
      </c>
      <c r="C4502">
        <v>2376.5909999999999</v>
      </c>
      <c r="D4502">
        <v>52.548189999999998</v>
      </c>
      <c r="E4502">
        <v>63.521560000000001</v>
      </c>
      <c r="F4502">
        <v>29</v>
      </c>
      <c r="G4502">
        <v>105.782</v>
      </c>
      <c r="H4502">
        <v>80.922420000000002</v>
      </c>
    </row>
    <row r="4503" spans="1:8" x14ac:dyDescent="0.25">
      <c r="A4503">
        <v>4502</v>
      </c>
      <c r="B4503">
        <v>233.5941</v>
      </c>
      <c r="C4503">
        <v>1898.694</v>
      </c>
      <c r="D4503">
        <v>42.978999999999999</v>
      </c>
      <c r="E4503">
        <v>53.624369999999999</v>
      </c>
      <c r="F4503">
        <v>23</v>
      </c>
      <c r="G4503">
        <v>104.12269999999999</v>
      </c>
      <c r="H4503">
        <v>93.769130000000004</v>
      </c>
    </row>
    <row r="4504" spans="1:8" x14ac:dyDescent="0.25">
      <c r="A4504">
        <v>4503</v>
      </c>
      <c r="B4504">
        <v>228.25980000000001</v>
      </c>
      <c r="C4504">
        <v>2361.7240000000002</v>
      </c>
      <c r="D4504">
        <v>37.553170000000001</v>
      </c>
      <c r="E4504">
        <v>69.321370000000002</v>
      </c>
      <c r="F4504">
        <v>30</v>
      </c>
      <c r="G4504">
        <v>107.4507</v>
      </c>
      <c r="H4504">
        <v>85.5261</v>
      </c>
    </row>
    <row r="4505" spans="1:8" x14ac:dyDescent="0.25">
      <c r="A4505">
        <v>4504</v>
      </c>
      <c r="B4505">
        <v>242.1883</v>
      </c>
      <c r="C4505">
        <v>2757.2710000000002</v>
      </c>
      <c r="D4505">
        <v>42.61533</v>
      </c>
      <c r="E4505">
        <v>63.055100000000003</v>
      </c>
      <c r="F4505">
        <v>31</v>
      </c>
      <c r="G4505">
        <v>102.70480000000001</v>
      </c>
      <c r="H4505">
        <v>83.176990000000004</v>
      </c>
    </row>
    <row r="4506" spans="1:8" x14ac:dyDescent="0.25">
      <c r="A4506">
        <v>4505</v>
      </c>
      <c r="B4506">
        <v>253.77889999999999</v>
      </c>
      <c r="C4506">
        <v>1955.9079999999999</v>
      </c>
      <c r="D4506">
        <v>42.890430000000002</v>
      </c>
      <c r="E4506">
        <v>69.129800000000003</v>
      </c>
      <c r="F4506">
        <v>28</v>
      </c>
      <c r="G4506">
        <v>118.0485</v>
      </c>
      <c r="H4506">
        <v>84.079120000000003</v>
      </c>
    </row>
    <row r="4507" spans="1:8" x14ac:dyDescent="0.25">
      <c r="A4507">
        <v>4506</v>
      </c>
      <c r="B4507">
        <v>319.80070000000001</v>
      </c>
      <c r="C4507">
        <v>3424.6149999999998</v>
      </c>
      <c r="D4507">
        <v>38.840029999999999</v>
      </c>
      <c r="E4507">
        <v>69.225980000000007</v>
      </c>
      <c r="F4507">
        <v>31</v>
      </c>
      <c r="G4507">
        <v>108.48690000000001</v>
      </c>
      <c r="H4507">
        <v>86.327699999999993</v>
      </c>
    </row>
    <row r="4508" spans="1:8" x14ac:dyDescent="0.25">
      <c r="A4508">
        <v>4507</v>
      </c>
      <c r="B4508">
        <v>233.97319999999999</v>
      </c>
      <c r="C4508">
        <v>1875.7739999999999</v>
      </c>
      <c r="D4508">
        <v>48.230370000000001</v>
      </c>
      <c r="E4508">
        <v>75.205449999999999</v>
      </c>
      <c r="F4508">
        <v>28</v>
      </c>
      <c r="G4508">
        <v>112.9567</v>
      </c>
      <c r="H4508">
        <v>84.353359999999995</v>
      </c>
    </row>
    <row r="4509" spans="1:8" x14ac:dyDescent="0.25">
      <c r="A4509">
        <v>4508</v>
      </c>
      <c r="B4509">
        <v>259.06659999999999</v>
      </c>
      <c r="C4509">
        <v>3658.0059999999999</v>
      </c>
      <c r="D4509">
        <v>36.804650000000002</v>
      </c>
      <c r="E4509">
        <v>62.138860000000001</v>
      </c>
      <c r="F4509">
        <v>32</v>
      </c>
      <c r="G4509">
        <v>108.2908</v>
      </c>
      <c r="H4509">
        <v>96.8506</v>
      </c>
    </row>
    <row r="4510" spans="1:8" x14ac:dyDescent="0.25">
      <c r="A4510">
        <v>4509</v>
      </c>
      <c r="B4510">
        <v>229.91409999999999</v>
      </c>
      <c r="C4510">
        <v>3258.69</v>
      </c>
      <c r="D4510">
        <v>33.141660000000002</v>
      </c>
      <c r="E4510">
        <v>67.183019999999999</v>
      </c>
      <c r="F4510">
        <v>31</v>
      </c>
      <c r="G4510">
        <v>108.32940000000001</v>
      </c>
      <c r="H4510">
        <v>97.02731</v>
      </c>
    </row>
    <row r="4511" spans="1:8" x14ac:dyDescent="0.25">
      <c r="A4511">
        <v>4510</v>
      </c>
      <c r="B4511">
        <v>204.1233</v>
      </c>
      <c r="C4511">
        <v>2222.58</v>
      </c>
      <c r="D4511">
        <v>45.458159999999999</v>
      </c>
      <c r="E4511">
        <v>64.492050000000006</v>
      </c>
      <c r="F4511">
        <v>26</v>
      </c>
      <c r="G4511">
        <v>112.843</v>
      </c>
      <c r="H4511">
        <v>86.651920000000004</v>
      </c>
    </row>
    <row r="4512" spans="1:8" x14ac:dyDescent="0.25">
      <c r="A4512">
        <v>4511</v>
      </c>
      <c r="B4512">
        <v>203.91249999999999</v>
      </c>
      <c r="C4512">
        <v>1959.163</v>
      </c>
      <c r="D4512">
        <v>40.633020000000002</v>
      </c>
      <c r="E4512">
        <v>64.389070000000004</v>
      </c>
      <c r="F4512">
        <v>33</v>
      </c>
      <c r="G4512">
        <v>113.17189999999999</v>
      </c>
      <c r="H4512">
        <v>89.191969999999998</v>
      </c>
    </row>
    <row r="4513" spans="1:8" x14ac:dyDescent="0.25">
      <c r="A4513">
        <v>4512</v>
      </c>
      <c r="B4513">
        <v>290.30560000000003</v>
      </c>
      <c r="C4513">
        <v>2805.05</v>
      </c>
      <c r="D4513">
        <v>34.286200000000001</v>
      </c>
      <c r="E4513">
        <v>67.496979999999994</v>
      </c>
      <c r="F4513">
        <v>27</v>
      </c>
      <c r="G4513">
        <v>98.490889999999993</v>
      </c>
      <c r="H4513">
        <v>89.568740000000005</v>
      </c>
    </row>
    <row r="4514" spans="1:8" x14ac:dyDescent="0.25">
      <c r="A4514">
        <v>4513</v>
      </c>
      <c r="B4514">
        <v>283.42970000000003</v>
      </c>
      <c r="C4514">
        <v>4421.7330000000002</v>
      </c>
      <c r="D4514">
        <v>37.755920000000003</v>
      </c>
      <c r="E4514">
        <v>61.84628</v>
      </c>
      <c r="F4514">
        <v>32</v>
      </c>
      <c r="G4514">
        <v>108.2604</v>
      </c>
      <c r="H4514">
        <v>81.062709999999996</v>
      </c>
    </row>
    <row r="4515" spans="1:8" x14ac:dyDescent="0.25">
      <c r="A4515">
        <v>4514</v>
      </c>
      <c r="B4515">
        <v>246.48689999999999</v>
      </c>
      <c r="C4515">
        <v>2755.2460000000001</v>
      </c>
      <c r="D4515">
        <v>45.710529999999999</v>
      </c>
      <c r="E4515">
        <v>65.554580000000001</v>
      </c>
      <c r="F4515">
        <v>31</v>
      </c>
      <c r="G4515">
        <v>102.3869</v>
      </c>
      <c r="H4515">
        <v>77.870679999999993</v>
      </c>
    </row>
    <row r="4516" spans="1:8" x14ac:dyDescent="0.25">
      <c r="A4516">
        <v>4515</v>
      </c>
      <c r="B4516">
        <v>214.98140000000001</v>
      </c>
      <c r="C4516">
        <v>2558.9639999999999</v>
      </c>
      <c r="D4516">
        <v>45.259329999999999</v>
      </c>
      <c r="E4516">
        <v>64.273880000000005</v>
      </c>
      <c r="F4516">
        <v>25</v>
      </c>
      <c r="G4516">
        <v>119.1486</v>
      </c>
      <c r="H4516">
        <v>88.236810000000006</v>
      </c>
    </row>
    <row r="4517" spans="1:8" x14ac:dyDescent="0.25">
      <c r="A4517">
        <v>4516</v>
      </c>
      <c r="B4517">
        <v>204.8646</v>
      </c>
      <c r="C4517">
        <v>3009.4879999999998</v>
      </c>
      <c r="D4517">
        <v>49.515070000000001</v>
      </c>
      <c r="E4517">
        <v>56.942549999999997</v>
      </c>
      <c r="F4517">
        <v>29</v>
      </c>
      <c r="G4517">
        <v>114.35120000000001</v>
      </c>
      <c r="H4517">
        <v>82.949650000000005</v>
      </c>
    </row>
    <row r="4518" spans="1:8" x14ac:dyDescent="0.25">
      <c r="A4518">
        <v>4517</v>
      </c>
      <c r="B4518">
        <v>222.5437</v>
      </c>
      <c r="C4518">
        <v>1918.479</v>
      </c>
      <c r="D4518">
        <v>47.652090000000001</v>
      </c>
      <c r="E4518">
        <v>71.978719999999996</v>
      </c>
      <c r="F4518">
        <v>30</v>
      </c>
      <c r="G4518">
        <v>119.8115</v>
      </c>
      <c r="H4518">
        <v>87.65213</v>
      </c>
    </row>
    <row r="4519" spans="1:8" x14ac:dyDescent="0.25">
      <c r="A4519">
        <v>4518</v>
      </c>
      <c r="B4519">
        <v>303.92070000000001</v>
      </c>
      <c r="C4519">
        <v>3550.7280000000001</v>
      </c>
      <c r="D4519">
        <v>35.28763</v>
      </c>
      <c r="E4519">
        <v>56.533769999999997</v>
      </c>
      <c r="F4519">
        <v>34</v>
      </c>
      <c r="G4519">
        <v>108.2484</v>
      </c>
      <c r="H4519">
        <v>83.480599999999995</v>
      </c>
    </row>
    <row r="4520" spans="1:8" x14ac:dyDescent="0.25">
      <c r="A4520">
        <v>4519</v>
      </c>
      <c r="B4520">
        <v>253.58070000000001</v>
      </c>
      <c r="C4520">
        <v>4068.2950000000001</v>
      </c>
      <c r="D4520">
        <v>37.072589999999998</v>
      </c>
      <c r="E4520">
        <v>45.618819999999999</v>
      </c>
      <c r="F4520">
        <v>15</v>
      </c>
      <c r="G4520">
        <v>108.9298</v>
      </c>
      <c r="H4520">
        <v>93.527969999999996</v>
      </c>
    </row>
    <row r="4521" spans="1:8" x14ac:dyDescent="0.25">
      <c r="A4521">
        <v>4520</v>
      </c>
      <c r="B4521">
        <v>266.47250000000003</v>
      </c>
      <c r="C4521">
        <v>2380.1390000000001</v>
      </c>
      <c r="D4521">
        <v>41.355739999999997</v>
      </c>
      <c r="E4521">
        <v>61.458309999999997</v>
      </c>
      <c r="F4521">
        <v>34</v>
      </c>
      <c r="G4521">
        <v>110.5234</v>
      </c>
      <c r="H4521">
        <v>77.496309999999994</v>
      </c>
    </row>
    <row r="4522" spans="1:8" x14ac:dyDescent="0.25">
      <c r="A4522">
        <v>4521</v>
      </c>
      <c r="B4522">
        <v>203.1198</v>
      </c>
      <c r="C4522">
        <v>2718.5050000000001</v>
      </c>
      <c r="D4522">
        <v>43.48169</v>
      </c>
      <c r="E4522">
        <v>64.515209999999996</v>
      </c>
      <c r="F4522">
        <v>30</v>
      </c>
      <c r="G4522">
        <v>105.9699</v>
      </c>
      <c r="H4522">
        <v>79.647080000000003</v>
      </c>
    </row>
    <row r="4523" spans="1:8" x14ac:dyDescent="0.25">
      <c r="A4523">
        <v>4522</v>
      </c>
      <c r="B4523">
        <v>256.92250000000001</v>
      </c>
      <c r="C4523">
        <v>2314.4409999999998</v>
      </c>
      <c r="D4523">
        <v>41.036769999999997</v>
      </c>
      <c r="E4523">
        <v>59.35613</v>
      </c>
      <c r="F4523">
        <v>23</v>
      </c>
      <c r="G4523">
        <v>108.85760000000001</v>
      </c>
      <c r="H4523">
        <v>106.66289999999999</v>
      </c>
    </row>
    <row r="4524" spans="1:8" x14ac:dyDescent="0.25">
      <c r="A4524">
        <v>4523</v>
      </c>
      <c r="B4524">
        <v>257.47789999999998</v>
      </c>
      <c r="C4524">
        <v>1797.2280000000001</v>
      </c>
      <c r="D4524">
        <v>44.315449999999998</v>
      </c>
      <c r="E4524">
        <v>68.385499999999993</v>
      </c>
      <c r="F4524">
        <v>30</v>
      </c>
      <c r="G4524">
        <v>116.67789999999999</v>
      </c>
      <c r="H4524">
        <v>77.953130000000002</v>
      </c>
    </row>
    <row r="4525" spans="1:8" x14ac:dyDescent="0.25">
      <c r="A4525">
        <v>4524</v>
      </c>
      <c r="B4525">
        <v>244.1045</v>
      </c>
      <c r="C4525">
        <v>3758.7779999999998</v>
      </c>
      <c r="D4525">
        <v>32.936450000000001</v>
      </c>
      <c r="E4525">
        <v>67.500309999999999</v>
      </c>
      <c r="F4525">
        <v>30</v>
      </c>
      <c r="G4525">
        <v>104.551</v>
      </c>
      <c r="H4525">
        <v>87.396870000000007</v>
      </c>
    </row>
    <row r="4526" spans="1:8" x14ac:dyDescent="0.25">
      <c r="A4526">
        <v>4525</v>
      </c>
      <c r="B4526">
        <v>253.96250000000001</v>
      </c>
      <c r="C4526">
        <v>2392.848</v>
      </c>
      <c r="D4526">
        <v>44.568649999999998</v>
      </c>
      <c r="E4526">
        <v>57.44426</v>
      </c>
      <c r="F4526">
        <v>24</v>
      </c>
      <c r="G4526">
        <v>107.7423</v>
      </c>
      <c r="H4526">
        <v>102.3706</v>
      </c>
    </row>
    <row r="4527" spans="1:8" x14ac:dyDescent="0.25">
      <c r="A4527">
        <v>4526</v>
      </c>
      <c r="B4527">
        <v>287.30689999999998</v>
      </c>
      <c r="C4527">
        <v>2569.2170000000001</v>
      </c>
      <c r="D4527">
        <v>47.147370000000002</v>
      </c>
      <c r="E4527">
        <v>61.83361</v>
      </c>
      <c r="F4527">
        <v>26</v>
      </c>
      <c r="G4527">
        <v>105.36579999999999</v>
      </c>
      <c r="H4527">
        <v>105.4374</v>
      </c>
    </row>
    <row r="4528" spans="1:8" x14ac:dyDescent="0.25">
      <c r="A4528">
        <v>4527</v>
      </c>
      <c r="B4528">
        <v>218.4171</v>
      </c>
      <c r="C4528">
        <v>2689.08</v>
      </c>
      <c r="D4528">
        <v>43.034329999999997</v>
      </c>
      <c r="E4528">
        <v>62.149769999999997</v>
      </c>
      <c r="F4528">
        <v>32</v>
      </c>
      <c r="G4528">
        <v>100.9622</v>
      </c>
      <c r="H4528">
        <v>81.023349999999994</v>
      </c>
    </row>
    <row r="4529" spans="1:8" x14ac:dyDescent="0.25">
      <c r="A4529">
        <v>4528</v>
      </c>
      <c r="B4529">
        <v>246.26130000000001</v>
      </c>
      <c r="C4529">
        <v>2163.3359999999998</v>
      </c>
      <c r="D4529">
        <v>40.655990000000003</v>
      </c>
      <c r="E4529">
        <v>52.339039999999997</v>
      </c>
      <c r="F4529">
        <v>22</v>
      </c>
      <c r="G4529">
        <v>98.765020000000007</v>
      </c>
      <c r="H4529">
        <v>103.4885</v>
      </c>
    </row>
    <row r="4530" spans="1:8" x14ac:dyDescent="0.25">
      <c r="A4530">
        <v>4529</v>
      </c>
      <c r="B4530">
        <v>224.08699999999999</v>
      </c>
      <c r="C4530">
        <v>2611.1509999999998</v>
      </c>
      <c r="D4530">
        <v>41.814250000000001</v>
      </c>
      <c r="E4530">
        <v>71.368350000000007</v>
      </c>
      <c r="F4530">
        <v>30</v>
      </c>
      <c r="G4530">
        <v>107.1833</v>
      </c>
      <c r="H4530">
        <v>84.176100000000005</v>
      </c>
    </row>
    <row r="4531" spans="1:8" x14ac:dyDescent="0.25">
      <c r="A4531">
        <v>4530</v>
      </c>
      <c r="B4531">
        <v>213.1369</v>
      </c>
      <c r="C4531">
        <v>3524.4470000000001</v>
      </c>
      <c r="D4531">
        <v>46.433750000000003</v>
      </c>
      <c r="E4531">
        <v>67.708839999999995</v>
      </c>
      <c r="F4531">
        <v>33</v>
      </c>
      <c r="G4531">
        <v>108.1694</v>
      </c>
      <c r="H4531">
        <v>83.1614</v>
      </c>
    </row>
    <row r="4532" spans="1:8" x14ac:dyDescent="0.25">
      <c r="A4532">
        <v>4531</v>
      </c>
      <c r="B4532">
        <v>253.74879999999999</v>
      </c>
      <c r="C4532">
        <v>4016.741</v>
      </c>
      <c r="D4532">
        <v>36.035809999999998</v>
      </c>
      <c r="E4532">
        <v>63.72354</v>
      </c>
      <c r="F4532">
        <v>33</v>
      </c>
      <c r="G4532">
        <v>106.1688</v>
      </c>
      <c r="H4532">
        <v>95.761610000000005</v>
      </c>
    </row>
    <row r="4533" spans="1:8" x14ac:dyDescent="0.25">
      <c r="A4533">
        <v>4532</v>
      </c>
      <c r="B4533">
        <v>261.68239999999997</v>
      </c>
      <c r="C4533">
        <v>2596.2759999999998</v>
      </c>
      <c r="D4533">
        <v>49.742899999999999</v>
      </c>
      <c r="E4533">
        <v>57.302070000000001</v>
      </c>
      <c r="F4533">
        <v>29</v>
      </c>
      <c r="G4533">
        <v>100.86799999999999</v>
      </c>
      <c r="H4533">
        <v>82.502520000000004</v>
      </c>
    </row>
    <row r="4534" spans="1:8" x14ac:dyDescent="0.25">
      <c r="A4534">
        <v>4533</v>
      </c>
      <c r="B4534">
        <v>223.3768</v>
      </c>
      <c r="C4534">
        <v>2163.373</v>
      </c>
      <c r="D4534">
        <v>40.243490000000001</v>
      </c>
      <c r="E4534">
        <v>48.723219999999998</v>
      </c>
      <c r="F4534">
        <v>22</v>
      </c>
      <c r="G4534">
        <v>103.5656</v>
      </c>
      <c r="H4534">
        <v>108.0979</v>
      </c>
    </row>
    <row r="4535" spans="1:8" x14ac:dyDescent="0.25">
      <c r="A4535">
        <v>4534</v>
      </c>
      <c r="B4535">
        <v>233.82480000000001</v>
      </c>
      <c r="C4535">
        <v>1661.6179999999999</v>
      </c>
      <c r="D4535">
        <v>39.725009999999997</v>
      </c>
      <c r="E4535">
        <v>75.791079999999994</v>
      </c>
      <c r="F4535">
        <v>27</v>
      </c>
      <c r="G4535">
        <v>133.29159999999999</v>
      </c>
      <c r="H4535">
        <v>95.825389999999999</v>
      </c>
    </row>
    <row r="4536" spans="1:8" x14ac:dyDescent="0.25">
      <c r="A4536">
        <v>4535</v>
      </c>
      <c r="B4536">
        <v>244.09</v>
      </c>
      <c r="C4536">
        <v>3719.8330000000001</v>
      </c>
      <c r="D4536">
        <v>36.278820000000003</v>
      </c>
      <c r="E4536">
        <v>59.98433</v>
      </c>
      <c r="F4536">
        <v>32</v>
      </c>
      <c r="G4536">
        <v>106.6254</v>
      </c>
      <c r="H4536">
        <v>87.5304</v>
      </c>
    </row>
    <row r="4537" spans="1:8" x14ac:dyDescent="0.25">
      <c r="A4537">
        <v>4536</v>
      </c>
      <c r="B4537">
        <v>214.17760000000001</v>
      </c>
      <c r="C4537">
        <v>4284.3609999999999</v>
      </c>
      <c r="D4537">
        <v>34.330570000000002</v>
      </c>
      <c r="E4537">
        <v>68.330410000000001</v>
      </c>
      <c r="F4537">
        <v>31</v>
      </c>
      <c r="G4537">
        <v>106.8621</v>
      </c>
      <c r="H4537">
        <v>91.743690000000001</v>
      </c>
    </row>
    <row r="4538" spans="1:8" x14ac:dyDescent="0.25">
      <c r="A4538">
        <v>4537</v>
      </c>
      <c r="B4538">
        <v>314.97219999999999</v>
      </c>
      <c r="C4538">
        <v>3801.4810000000002</v>
      </c>
      <c r="D4538">
        <v>37.378900000000002</v>
      </c>
      <c r="E4538">
        <v>57.74091</v>
      </c>
      <c r="F4538">
        <v>34</v>
      </c>
      <c r="G4538">
        <v>105.4627</v>
      </c>
      <c r="H4538">
        <v>82.350700000000003</v>
      </c>
    </row>
    <row r="4539" spans="1:8" x14ac:dyDescent="0.25">
      <c r="A4539">
        <v>4538</v>
      </c>
      <c r="B4539">
        <v>268.51069999999999</v>
      </c>
      <c r="C4539">
        <v>1847.9079999999999</v>
      </c>
      <c r="D4539">
        <v>44.372369999999997</v>
      </c>
      <c r="E4539">
        <v>79.261700000000005</v>
      </c>
      <c r="F4539">
        <v>28</v>
      </c>
      <c r="G4539">
        <v>119.03230000000001</v>
      </c>
      <c r="H4539">
        <v>85.97766</v>
      </c>
    </row>
    <row r="4540" spans="1:8" x14ac:dyDescent="0.25">
      <c r="A4540">
        <v>4539</v>
      </c>
      <c r="B4540">
        <v>265.42880000000002</v>
      </c>
      <c r="C4540">
        <v>4265.1959999999999</v>
      </c>
      <c r="D4540">
        <v>32.738250000000001</v>
      </c>
      <c r="E4540">
        <v>61.013120000000001</v>
      </c>
      <c r="F4540">
        <v>32</v>
      </c>
      <c r="G4540">
        <v>104.7735</v>
      </c>
      <c r="H4540">
        <v>86.662419999999997</v>
      </c>
    </row>
    <row r="4541" spans="1:8" x14ac:dyDescent="0.25">
      <c r="A4541">
        <v>4540</v>
      </c>
      <c r="B4541">
        <v>223.03030000000001</v>
      </c>
      <c r="C4541">
        <v>3003.82</v>
      </c>
      <c r="D4541">
        <v>49.777329999999999</v>
      </c>
      <c r="E4541">
        <v>60.735520000000001</v>
      </c>
      <c r="F4541">
        <v>30</v>
      </c>
      <c r="G4541">
        <v>113.0514</v>
      </c>
      <c r="H4541">
        <v>83.022980000000004</v>
      </c>
    </row>
    <row r="4542" spans="1:8" x14ac:dyDescent="0.25">
      <c r="A4542">
        <v>4541</v>
      </c>
      <c r="B4542">
        <v>348.149</v>
      </c>
      <c r="C4542">
        <v>2210.2240000000002</v>
      </c>
      <c r="D4542">
        <v>58.268560000000001</v>
      </c>
      <c r="E4542">
        <v>61.58081</v>
      </c>
      <c r="F4542">
        <v>23</v>
      </c>
      <c r="G4542">
        <v>106.8203</v>
      </c>
      <c r="H4542">
        <v>98.328800000000001</v>
      </c>
    </row>
    <row r="4543" spans="1:8" x14ac:dyDescent="0.25">
      <c r="A4543">
        <v>4542</v>
      </c>
      <c r="B4543">
        <v>238.04599999999999</v>
      </c>
      <c r="C4543">
        <v>3006.2629999999999</v>
      </c>
      <c r="D4543">
        <v>41.4529</v>
      </c>
      <c r="E4543">
        <v>47.098289999999999</v>
      </c>
      <c r="F4543">
        <v>15</v>
      </c>
      <c r="G4543">
        <v>106.73399999999999</v>
      </c>
      <c r="H4543">
        <v>90.690860000000001</v>
      </c>
    </row>
    <row r="4544" spans="1:8" x14ac:dyDescent="0.25">
      <c r="A4544">
        <v>4543</v>
      </c>
      <c r="B4544">
        <v>186.96770000000001</v>
      </c>
      <c r="C4544">
        <v>2965.71</v>
      </c>
      <c r="D4544">
        <v>36.165759999999999</v>
      </c>
      <c r="E4544">
        <v>58.660420000000002</v>
      </c>
      <c r="F4544">
        <v>28</v>
      </c>
      <c r="G4544">
        <v>94.98066</v>
      </c>
      <c r="H4544">
        <v>90.83981</v>
      </c>
    </row>
    <row r="4545" spans="1:8" x14ac:dyDescent="0.25">
      <c r="A4545">
        <v>4544</v>
      </c>
      <c r="B4545">
        <v>208.86080000000001</v>
      </c>
      <c r="C4545">
        <v>2892.0250000000001</v>
      </c>
      <c r="D4545">
        <v>37.264609999999998</v>
      </c>
      <c r="E4545">
        <v>62.589449999999999</v>
      </c>
      <c r="F4545">
        <v>29</v>
      </c>
      <c r="G4545">
        <v>96.473839999999996</v>
      </c>
      <c r="H4545">
        <v>92.994699999999995</v>
      </c>
    </row>
    <row r="4546" spans="1:8" x14ac:dyDescent="0.25">
      <c r="A4546">
        <v>4545</v>
      </c>
      <c r="B4546">
        <v>284.29739999999998</v>
      </c>
      <c r="C4546">
        <v>3201.922</v>
      </c>
      <c r="D4546">
        <v>38.766680000000001</v>
      </c>
      <c r="E4546">
        <v>69.015410000000003</v>
      </c>
      <c r="F4546">
        <v>32</v>
      </c>
      <c r="G4546">
        <v>110.3473</v>
      </c>
      <c r="H4546">
        <v>79.630610000000004</v>
      </c>
    </row>
    <row r="4547" spans="1:8" x14ac:dyDescent="0.25">
      <c r="A4547">
        <v>4546</v>
      </c>
      <c r="B4547">
        <v>214.6104</v>
      </c>
      <c r="C4547">
        <v>1868.9069999999999</v>
      </c>
      <c r="D4547">
        <v>40.96922</v>
      </c>
      <c r="E4547">
        <v>87.454669999999993</v>
      </c>
      <c r="F4547">
        <v>29</v>
      </c>
      <c r="G4547">
        <v>127.54089999999999</v>
      </c>
      <c r="H4547">
        <v>79.096419999999995</v>
      </c>
    </row>
    <row r="4548" spans="1:8" x14ac:dyDescent="0.25">
      <c r="A4548">
        <v>4547</v>
      </c>
      <c r="B4548">
        <v>269.13690000000003</v>
      </c>
      <c r="C4548">
        <v>4658.415</v>
      </c>
      <c r="D4548">
        <v>39.141620000000003</v>
      </c>
      <c r="E4548">
        <v>64.839010000000002</v>
      </c>
      <c r="F4548">
        <v>33</v>
      </c>
      <c r="G4548">
        <v>108.35250000000001</v>
      </c>
      <c r="H4548">
        <v>83.104309999999998</v>
      </c>
    </row>
    <row r="4549" spans="1:8" x14ac:dyDescent="0.25">
      <c r="A4549">
        <v>4548</v>
      </c>
      <c r="B4549">
        <v>223.1695</v>
      </c>
      <c r="C4549">
        <v>2969.9470000000001</v>
      </c>
      <c r="D4549">
        <v>34.124310000000001</v>
      </c>
      <c r="E4549">
        <v>67.87509</v>
      </c>
      <c r="F4549">
        <v>32</v>
      </c>
      <c r="G4549">
        <v>107.8472</v>
      </c>
      <c r="H4549">
        <v>95.474689999999995</v>
      </c>
    </row>
    <row r="4550" spans="1:8" x14ac:dyDescent="0.25">
      <c r="A4550">
        <v>4549</v>
      </c>
      <c r="B4550">
        <v>197.21629999999999</v>
      </c>
      <c r="C4550">
        <v>2908.6219999999998</v>
      </c>
      <c r="D4550">
        <v>54.339269999999999</v>
      </c>
      <c r="E4550">
        <v>60.233310000000003</v>
      </c>
      <c r="F4550">
        <v>28</v>
      </c>
      <c r="G4550">
        <v>107.9937</v>
      </c>
      <c r="H4550">
        <v>82.619159999999994</v>
      </c>
    </row>
    <row r="4551" spans="1:8" x14ac:dyDescent="0.25">
      <c r="A4551">
        <v>4550</v>
      </c>
      <c r="B4551">
        <v>263.154</v>
      </c>
      <c r="C4551">
        <v>2557.5520000000001</v>
      </c>
      <c r="D4551">
        <v>32.19632</v>
      </c>
      <c r="E4551">
        <v>61.439959999999999</v>
      </c>
      <c r="F4551">
        <v>27</v>
      </c>
      <c r="G4551">
        <v>95.030850000000001</v>
      </c>
      <c r="H4551">
        <v>94.423159999999996</v>
      </c>
    </row>
    <row r="4552" spans="1:8" x14ac:dyDescent="0.25">
      <c r="A4552">
        <v>4551</v>
      </c>
      <c r="B4552">
        <v>219.66399999999999</v>
      </c>
      <c r="C4552">
        <v>1425.0450000000001</v>
      </c>
      <c r="D4552">
        <v>39.380479999999999</v>
      </c>
      <c r="E4552">
        <v>70.567729999999997</v>
      </c>
      <c r="F4552">
        <v>26</v>
      </c>
      <c r="G4552">
        <v>134.58609999999999</v>
      </c>
      <c r="H4552">
        <v>93.274190000000004</v>
      </c>
    </row>
    <row r="4553" spans="1:8" x14ac:dyDescent="0.25">
      <c r="A4553">
        <v>4552</v>
      </c>
      <c r="B4553">
        <v>221.15459999999999</v>
      </c>
      <c r="C4553">
        <v>2659.143</v>
      </c>
      <c r="D4553">
        <v>45.697670000000002</v>
      </c>
      <c r="E4553">
        <v>62.744059999999998</v>
      </c>
      <c r="F4553">
        <v>28</v>
      </c>
      <c r="G4553">
        <v>108.6506</v>
      </c>
      <c r="H4553">
        <v>89.510540000000006</v>
      </c>
    </row>
    <row r="4554" spans="1:8" x14ac:dyDescent="0.25">
      <c r="A4554">
        <v>4553</v>
      </c>
      <c r="B4554">
        <v>313.33510000000001</v>
      </c>
      <c r="C4554">
        <v>3037.9960000000001</v>
      </c>
      <c r="D4554">
        <v>39.741329999999998</v>
      </c>
      <c r="E4554">
        <v>70.237399999999994</v>
      </c>
      <c r="F4554">
        <v>32</v>
      </c>
      <c r="G4554">
        <v>108.4799</v>
      </c>
      <c r="H4554">
        <v>83.758529999999993</v>
      </c>
    </row>
    <row r="4555" spans="1:8" x14ac:dyDescent="0.25">
      <c r="A4555">
        <v>4554</v>
      </c>
      <c r="B4555">
        <v>240.89599999999999</v>
      </c>
      <c r="C4555">
        <v>1715.346</v>
      </c>
      <c r="D4555">
        <v>41.025269999999999</v>
      </c>
      <c r="E4555">
        <v>54.438589999999998</v>
      </c>
      <c r="F4555">
        <v>26</v>
      </c>
      <c r="G4555">
        <v>96.967659999999995</v>
      </c>
      <c r="H4555">
        <v>90.751239999999996</v>
      </c>
    </row>
    <row r="4556" spans="1:8" x14ac:dyDescent="0.25">
      <c r="A4556">
        <v>4555</v>
      </c>
      <c r="B4556">
        <v>221.86699999999999</v>
      </c>
      <c r="C4556">
        <v>3431.0680000000002</v>
      </c>
      <c r="D4556">
        <v>33.68336</v>
      </c>
      <c r="E4556">
        <v>66.706540000000004</v>
      </c>
      <c r="F4556">
        <v>30</v>
      </c>
      <c r="G4556">
        <v>107.84310000000001</v>
      </c>
      <c r="H4556">
        <v>85.712980000000002</v>
      </c>
    </row>
    <row r="4557" spans="1:8" x14ac:dyDescent="0.25">
      <c r="A4557">
        <v>4556</v>
      </c>
      <c r="B4557">
        <v>255.70339999999999</v>
      </c>
      <c r="C4557">
        <v>3649.6750000000002</v>
      </c>
      <c r="D4557">
        <v>36.331940000000003</v>
      </c>
      <c r="E4557">
        <v>59.808920000000001</v>
      </c>
      <c r="F4557">
        <v>31</v>
      </c>
      <c r="G4557">
        <v>103.3552</v>
      </c>
      <c r="H4557">
        <v>84.046760000000006</v>
      </c>
    </row>
    <row r="4558" spans="1:8" x14ac:dyDescent="0.25">
      <c r="A4558">
        <v>4557</v>
      </c>
      <c r="B4558">
        <v>216.15790000000001</v>
      </c>
      <c r="C4558">
        <v>2571.7379999999998</v>
      </c>
      <c r="D4558">
        <v>45.580599999999997</v>
      </c>
      <c r="E4558">
        <v>61.267270000000003</v>
      </c>
      <c r="F4558">
        <v>28</v>
      </c>
      <c r="G4558">
        <v>116.37949999999999</v>
      </c>
      <c r="H4558">
        <v>94.431370000000001</v>
      </c>
    </row>
    <row r="4559" spans="1:8" x14ac:dyDescent="0.25">
      <c r="A4559">
        <v>4558</v>
      </c>
      <c r="B4559">
        <v>212.56530000000001</v>
      </c>
      <c r="C4559">
        <v>3997.0659999999998</v>
      </c>
      <c r="D4559">
        <v>34.691000000000003</v>
      </c>
      <c r="E4559">
        <v>70.77525</v>
      </c>
      <c r="F4559">
        <v>31</v>
      </c>
      <c r="G4559">
        <v>104.34269999999999</v>
      </c>
      <c r="H4559">
        <v>85.923050000000003</v>
      </c>
    </row>
    <row r="4560" spans="1:8" x14ac:dyDescent="0.25">
      <c r="A4560">
        <v>4559</v>
      </c>
      <c r="B4560">
        <v>218.6182</v>
      </c>
      <c r="C4560">
        <v>2884.511</v>
      </c>
      <c r="D4560">
        <v>43.856789999999997</v>
      </c>
      <c r="E4560">
        <v>65.171019999999999</v>
      </c>
      <c r="F4560">
        <v>32</v>
      </c>
      <c r="G4560">
        <v>103.1544</v>
      </c>
      <c r="H4560">
        <v>82.211359999999999</v>
      </c>
    </row>
    <row r="4561" spans="1:8" x14ac:dyDescent="0.25">
      <c r="A4561">
        <v>4560</v>
      </c>
      <c r="B4561">
        <v>288.91590000000002</v>
      </c>
      <c r="C4561">
        <v>4276.8540000000003</v>
      </c>
      <c r="D4561">
        <v>37.281379999999999</v>
      </c>
      <c r="E4561">
        <v>60.450069999999997</v>
      </c>
      <c r="F4561">
        <v>32</v>
      </c>
      <c r="G4561">
        <v>105.7915</v>
      </c>
      <c r="H4561">
        <v>81.52064</v>
      </c>
    </row>
    <row r="4562" spans="1:8" x14ac:dyDescent="0.25">
      <c r="A4562">
        <v>4561</v>
      </c>
      <c r="B4562">
        <v>217.79230000000001</v>
      </c>
      <c r="C4562">
        <v>3931.3629999999998</v>
      </c>
      <c r="D4562">
        <v>34.144210000000001</v>
      </c>
      <c r="E4562">
        <v>69.58569</v>
      </c>
      <c r="F4562">
        <v>30</v>
      </c>
      <c r="G4562">
        <v>104.9149</v>
      </c>
      <c r="H4562">
        <v>89.876140000000007</v>
      </c>
    </row>
    <row r="4563" spans="1:8" x14ac:dyDescent="0.25">
      <c r="A4563">
        <v>4562</v>
      </c>
      <c r="B4563">
        <v>213.38130000000001</v>
      </c>
      <c r="C4563">
        <v>2509.6709999999998</v>
      </c>
      <c r="D4563">
        <v>38.02505</v>
      </c>
      <c r="E4563">
        <v>62.581440000000001</v>
      </c>
      <c r="F4563">
        <v>30</v>
      </c>
      <c r="G4563">
        <v>111.2368</v>
      </c>
      <c r="H4563">
        <v>85.146259999999998</v>
      </c>
    </row>
    <row r="4564" spans="1:8" x14ac:dyDescent="0.25">
      <c r="A4564">
        <v>4563</v>
      </c>
      <c r="B4564">
        <v>275.22500000000002</v>
      </c>
      <c r="C4564">
        <v>2280.098</v>
      </c>
      <c r="D4564">
        <v>40.574770000000001</v>
      </c>
      <c r="E4564">
        <v>61.299700000000001</v>
      </c>
      <c r="F4564">
        <v>30</v>
      </c>
      <c r="G4564">
        <v>115.9888</v>
      </c>
      <c r="H4564">
        <v>88.49136</v>
      </c>
    </row>
    <row r="4565" spans="1:8" x14ac:dyDescent="0.25">
      <c r="A4565">
        <v>4564</v>
      </c>
      <c r="B4565">
        <v>251.46889999999999</v>
      </c>
      <c r="C4565">
        <v>2452.962</v>
      </c>
      <c r="D4565">
        <v>44.204770000000003</v>
      </c>
      <c r="E4565">
        <v>62.112380000000002</v>
      </c>
      <c r="F4565">
        <v>32</v>
      </c>
      <c r="G4565">
        <v>99.788659999999993</v>
      </c>
      <c r="H4565">
        <v>82.416759999999996</v>
      </c>
    </row>
    <row r="4566" spans="1:8" x14ac:dyDescent="0.25">
      <c r="A4566">
        <v>4565</v>
      </c>
      <c r="B4566">
        <v>279.12380000000002</v>
      </c>
      <c r="C4566">
        <v>2567.5650000000001</v>
      </c>
      <c r="D4566">
        <v>49.741210000000002</v>
      </c>
      <c r="E4566">
        <v>59.933210000000003</v>
      </c>
      <c r="F4566">
        <v>30</v>
      </c>
      <c r="G4566">
        <v>103.864</v>
      </c>
      <c r="H4566">
        <v>80.747889999999998</v>
      </c>
    </row>
    <row r="4567" spans="1:8" x14ac:dyDescent="0.25">
      <c r="A4567">
        <v>4566</v>
      </c>
      <c r="B4567">
        <v>188.93770000000001</v>
      </c>
      <c r="C4567">
        <v>3581.6909999999998</v>
      </c>
      <c r="D4567">
        <v>44.738549999999996</v>
      </c>
      <c r="E4567">
        <v>62.24447</v>
      </c>
      <c r="F4567">
        <v>32</v>
      </c>
      <c r="G4567">
        <v>109.0231</v>
      </c>
      <c r="H4567">
        <v>80.068870000000004</v>
      </c>
    </row>
    <row r="4568" spans="1:8" x14ac:dyDescent="0.25">
      <c r="A4568">
        <v>4567</v>
      </c>
      <c r="B4568">
        <v>203.05760000000001</v>
      </c>
      <c r="C4568">
        <v>2518.6840000000002</v>
      </c>
      <c r="D4568">
        <v>37.704770000000003</v>
      </c>
      <c r="E4568">
        <v>60.088749999999997</v>
      </c>
      <c r="F4568">
        <v>29</v>
      </c>
      <c r="G4568">
        <v>97.757940000000005</v>
      </c>
      <c r="H4568">
        <v>91.714070000000007</v>
      </c>
    </row>
    <row r="4569" spans="1:8" x14ac:dyDescent="0.25">
      <c r="A4569">
        <v>4568</v>
      </c>
      <c r="B4569">
        <v>252.60130000000001</v>
      </c>
      <c r="C4569">
        <v>2705.866</v>
      </c>
      <c r="D4569">
        <v>43.707210000000003</v>
      </c>
      <c r="E4569">
        <v>68.411959999999993</v>
      </c>
      <c r="F4569">
        <v>31</v>
      </c>
      <c r="G4569">
        <v>104.9384</v>
      </c>
      <c r="H4569">
        <v>79.136009999999999</v>
      </c>
    </row>
    <row r="4570" spans="1:8" x14ac:dyDescent="0.25">
      <c r="A4570">
        <v>4569</v>
      </c>
      <c r="B4570">
        <v>252.37719999999999</v>
      </c>
      <c r="C4570">
        <v>3546.5650000000001</v>
      </c>
      <c r="D4570">
        <v>37.546720000000001</v>
      </c>
      <c r="E4570">
        <v>60.026890000000002</v>
      </c>
      <c r="F4570">
        <v>33</v>
      </c>
      <c r="G4570">
        <v>110.1777</v>
      </c>
      <c r="H4570">
        <v>96.08878</v>
      </c>
    </row>
    <row r="4571" spans="1:8" x14ac:dyDescent="0.25">
      <c r="A4571">
        <v>4570</v>
      </c>
      <c r="B4571">
        <v>248.93199999999999</v>
      </c>
      <c r="C4571">
        <v>2425.3209999999999</v>
      </c>
      <c r="D4571">
        <v>39.339129999999997</v>
      </c>
      <c r="E4571">
        <v>66.433160000000001</v>
      </c>
      <c r="F4571">
        <v>34</v>
      </c>
      <c r="G4571">
        <v>105.3523</v>
      </c>
      <c r="H4571">
        <v>80.994470000000007</v>
      </c>
    </row>
    <row r="4572" spans="1:8" x14ac:dyDescent="0.25">
      <c r="A4572">
        <v>4571</v>
      </c>
      <c r="B4572">
        <v>223.4873</v>
      </c>
      <c r="C4572">
        <v>4303.4359999999997</v>
      </c>
      <c r="D4572">
        <v>35.499609999999997</v>
      </c>
      <c r="E4572">
        <v>68.000559999999993</v>
      </c>
      <c r="F4572">
        <v>32</v>
      </c>
      <c r="G4572">
        <v>107.1777</v>
      </c>
      <c r="H4572">
        <v>89.056269999999998</v>
      </c>
    </row>
    <row r="4573" spans="1:8" x14ac:dyDescent="0.25">
      <c r="A4573">
        <v>4572</v>
      </c>
      <c r="B4573">
        <v>302.44110000000001</v>
      </c>
      <c r="C4573">
        <v>2645.375</v>
      </c>
      <c r="D4573">
        <v>30.722390000000001</v>
      </c>
      <c r="E4573">
        <v>66.181479999999993</v>
      </c>
      <c r="F4573">
        <v>29</v>
      </c>
      <c r="G4573">
        <v>95.913480000000007</v>
      </c>
      <c r="H4573">
        <v>95.52216</v>
      </c>
    </row>
    <row r="4574" spans="1:8" x14ac:dyDescent="0.25">
      <c r="A4574">
        <v>4573</v>
      </c>
      <c r="B4574">
        <v>264.73039999999997</v>
      </c>
      <c r="C4574">
        <v>2117.4059999999999</v>
      </c>
      <c r="D4574">
        <v>43.674970000000002</v>
      </c>
      <c r="E4574">
        <v>65.763239999999996</v>
      </c>
      <c r="F4574">
        <v>25</v>
      </c>
      <c r="G4574">
        <v>111.5599</v>
      </c>
      <c r="H4574">
        <v>107.93980000000001</v>
      </c>
    </row>
    <row r="4575" spans="1:8" x14ac:dyDescent="0.25">
      <c r="A4575">
        <v>4574</v>
      </c>
      <c r="B4575">
        <v>235.21299999999999</v>
      </c>
      <c r="C4575">
        <v>2026.0709999999999</v>
      </c>
      <c r="D4575">
        <v>44.171109999999999</v>
      </c>
      <c r="E4575">
        <v>68.177670000000006</v>
      </c>
      <c r="F4575">
        <v>32</v>
      </c>
      <c r="G4575">
        <v>112.0527</v>
      </c>
      <c r="H4575">
        <v>87.934039999999996</v>
      </c>
    </row>
    <row r="4576" spans="1:8" x14ac:dyDescent="0.25">
      <c r="A4576">
        <v>4575</v>
      </c>
      <c r="B4576">
        <v>229.8169</v>
      </c>
      <c r="C4576">
        <v>1975.663</v>
      </c>
      <c r="D4576">
        <v>42.161160000000002</v>
      </c>
      <c r="E4576">
        <v>83.087180000000004</v>
      </c>
      <c r="F4576">
        <v>28</v>
      </c>
      <c r="G4576">
        <v>122.4242</v>
      </c>
      <c r="H4576">
        <v>90.283919999999995</v>
      </c>
    </row>
    <row r="4577" spans="1:8" x14ac:dyDescent="0.25">
      <c r="A4577">
        <v>4576</v>
      </c>
      <c r="B4577">
        <v>274.19409999999999</v>
      </c>
      <c r="C4577">
        <v>3267.2829999999999</v>
      </c>
      <c r="D4577">
        <v>37.78492</v>
      </c>
      <c r="E4577">
        <v>67.081280000000007</v>
      </c>
      <c r="F4577">
        <v>31</v>
      </c>
      <c r="G4577">
        <v>113.06310000000001</v>
      </c>
      <c r="H4577">
        <v>79.902069999999995</v>
      </c>
    </row>
    <row r="4578" spans="1:8" x14ac:dyDescent="0.25">
      <c r="A4578">
        <v>4577</v>
      </c>
      <c r="B4578">
        <v>238.6317</v>
      </c>
      <c r="C4578">
        <v>2787.33</v>
      </c>
      <c r="D4578">
        <v>34.597679999999997</v>
      </c>
      <c r="E4578">
        <v>65.035160000000005</v>
      </c>
      <c r="F4578">
        <v>33</v>
      </c>
      <c r="G4578">
        <v>110.80289999999999</v>
      </c>
      <c r="H4578">
        <v>92.658289999999994</v>
      </c>
    </row>
    <row r="4579" spans="1:8" x14ac:dyDescent="0.25">
      <c r="A4579">
        <v>4578</v>
      </c>
      <c r="B4579">
        <v>168.8047</v>
      </c>
      <c r="C4579">
        <v>1806.433</v>
      </c>
      <c r="D4579">
        <v>38.0214</v>
      </c>
      <c r="E4579">
        <v>62.296480000000003</v>
      </c>
      <c r="F4579">
        <v>27</v>
      </c>
      <c r="G4579">
        <v>108.25109999999999</v>
      </c>
      <c r="H4579">
        <v>96.161699999999996</v>
      </c>
    </row>
    <row r="4580" spans="1:8" x14ac:dyDescent="0.25">
      <c r="A4580">
        <v>4579</v>
      </c>
      <c r="B4580">
        <v>213.1636</v>
      </c>
      <c r="C4580">
        <v>4052.1080000000002</v>
      </c>
      <c r="D4580">
        <v>32.536810000000003</v>
      </c>
      <c r="E4580">
        <v>66.457520000000002</v>
      </c>
      <c r="F4580">
        <v>31</v>
      </c>
      <c r="G4580">
        <v>107.0517</v>
      </c>
      <c r="H4580">
        <v>88.820260000000005</v>
      </c>
    </row>
    <row r="4581" spans="1:8" x14ac:dyDescent="0.25">
      <c r="A4581">
        <v>4580</v>
      </c>
      <c r="B4581">
        <v>255.23820000000001</v>
      </c>
      <c r="C4581">
        <v>1806.155</v>
      </c>
      <c r="D4581">
        <v>41.700330000000001</v>
      </c>
      <c r="E4581">
        <v>77.007270000000005</v>
      </c>
      <c r="F4581">
        <v>28</v>
      </c>
      <c r="G4581">
        <v>130.14789999999999</v>
      </c>
      <c r="H4581">
        <v>99.013570000000001</v>
      </c>
    </row>
    <row r="4582" spans="1:8" x14ac:dyDescent="0.25">
      <c r="A4582">
        <v>4581</v>
      </c>
      <c r="B4582">
        <v>193.14689999999999</v>
      </c>
      <c r="C4582">
        <v>2726.143</v>
      </c>
      <c r="D4582">
        <v>53.717120000000001</v>
      </c>
      <c r="E4582">
        <v>57.472580000000001</v>
      </c>
      <c r="F4582">
        <v>29</v>
      </c>
      <c r="G4582">
        <v>110.0527</v>
      </c>
      <c r="H4582">
        <v>81.924229999999994</v>
      </c>
    </row>
    <row r="4583" spans="1:8" x14ac:dyDescent="0.25">
      <c r="A4583">
        <v>4582</v>
      </c>
      <c r="B4583">
        <v>267.7758</v>
      </c>
      <c r="C4583">
        <v>3830.0320000000002</v>
      </c>
      <c r="D4583">
        <v>35.233460000000001</v>
      </c>
      <c r="E4583">
        <v>62.12041</v>
      </c>
      <c r="F4583">
        <v>31</v>
      </c>
      <c r="G4583">
        <v>104.15300000000001</v>
      </c>
      <c r="H4583">
        <v>89.61148</v>
      </c>
    </row>
    <row r="4584" spans="1:8" x14ac:dyDescent="0.25">
      <c r="A4584">
        <v>4583</v>
      </c>
      <c r="B4584">
        <v>219.06200000000001</v>
      </c>
      <c r="C4584">
        <v>1912.463</v>
      </c>
      <c r="D4584">
        <v>44.219279999999998</v>
      </c>
      <c r="E4584">
        <v>57.050280000000001</v>
      </c>
      <c r="F4584">
        <v>27</v>
      </c>
      <c r="G4584">
        <v>96.824520000000007</v>
      </c>
      <c r="H4584">
        <v>82.574169999999995</v>
      </c>
    </row>
    <row r="4585" spans="1:8" x14ac:dyDescent="0.25">
      <c r="A4585">
        <v>4584</v>
      </c>
      <c r="B4585">
        <v>232.614</v>
      </c>
      <c r="C4585">
        <v>1905.383</v>
      </c>
      <c r="D4585">
        <v>45.98283</v>
      </c>
      <c r="E4585">
        <v>69.15231</v>
      </c>
      <c r="F4585">
        <v>28</v>
      </c>
      <c r="G4585">
        <v>115.8623</v>
      </c>
      <c r="H4585">
        <v>87.499669999999995</v>
      </c>
    </row>
    <row r="4586" spans="1:8" x14ac:dyDescent="0.25">
      <c r="A4586">
        <v>4585</v>
      </c>
      <c r="B4586">
        <v>227.81899999999999</v>
      </c>
      <c r="C4586">
        <v>2307.6770000000001</v>
      </c>
      <c r="D4586">
        <v>50.312190000000001</v>
      </c>
      <c r="E4586">
        <v>64.073530000000005</v>
      </c>
      <c r="F4586">
        <v>30</v>
      </c>
      <c r="G4586">
        <v>102.6104</v>
      </c>
      <c r="H4586">
        <v>78.076319999999996</v>
      </c>
    </row>
    <row r="4587" spans="1:8" x14ac:dyDescent="0.25">
      <c r="A4587">
        <v>4586</v>
      </c>
      <c r="B4587">
        <v>260.45249999999999</v>
      </c>
      <c r="C4587">
        <v>2483.2489999999998</v>
      </c>
      <c r="D4587">
        <v>44.327970000000001</v>
      </c>
      <c r="E4587">
        <v>59.481110000000001</v>
      </c>
      <c r="F4587">
        <v>23</v>
      </c>
      <c r="G4587">
        <v>105.383</v>
      </c>
      <c r="H4587">
        <v>102.7394</v>
      </c>
    </row>
    <row r="4588" spans="1:8" x14ac:dyDescent="0.25">
      <c r="A4588">
        <v>4587</v>
      </c>
      <c r="B4588">
        <v>236.52099999999999</v>
      </c>
      <c r="C4588">
        <v>3090.509</v>
      </c>
      <c r="D4588">
        <v>39.901200000000003</v>
      </c>
      <c r="E4588">
        <v>60.728580000000001</v>
      </c>
      <c r="F4588">
        <v>30</v>
      </c>
      <c r="G4588">
        <v>107.4645</v>
      </c>
      <c r="H4588">
        <v>80.673559999999995</v>
      </c>
    </row>
    <row r="4589" spans="1:8" x14ac:dyDescent="0.25">
      <c r="A4589">
        <v>4588</v>
      </c>
      <c r="B4589">
        <v>242.41569999999999</v>
      </c>
      <c r="C4589">
        <v>2829.9630000000002</v>
      </c>
      <c r="D4589">
        <v>46.20391</v>
      </c>
      <c r="E4589">
        <v>62.35754</v>
      </c>
      <c r="F4589">
        <v>28</v>
      </c>
      <c r="G4589">
        <v>111.2513</v>
      </c>
      <c r="H4589">
        <v>90.806960000000004</v>
      </c>
    </row>
    <row r="4590" spans="1:8" x14ac:dyDescent="0.25">
      <c r="A4590">
        <v>4589</v>
      </c>
      <c r="B4590">
        <v>250.7492</v>
      </c>
      <c r="C4590">
        <v>2903.28</v>
      </c>
      <c r="D4590">
        <v>46.297029999999999</v>
      </c>
      <c r="E4590">
        <v>65.303989999999999</v>
      </c>
      <c r="F4590">
        <v>31</v>
      </c>
      <c r="G4590">
        <v>100.6247</v>
      </c>
      <c r="H4590">
        <v>79.018330000000006</v>
      </c>
    </row>
    <row r="4591" spans="1:8" x14ac:dyDescent="0.25">
      <c r="A4591">
        <v>4590</v>
      </c>
      <c r="B4591">
        <v>209.93860000000001</v>
      </c>
      <c r="C4591">
        <v>1880.0550000000001</v>
      </c>
      <c r="D4591">
        <v>40.555070000000001</v>
      </c>
      <c r="E4591">
        <v>84.392880000000005</v>
      </c>
      <c r="F4591">
        <v>30</v>
      </c>
      <c r="G4591">
        <v>126.4766</v>
      </c>
      <c r="H4591">
        <v>77.157790000000006</v>
      </c>
    </row>
    <row r="4592" spans="1:8" x14ac:dyDescent="0.25">
      <c r="A4592">
        <v>4591</v>
      </c>
      <c r="B4592">
        <v>239.75040000000001</v>
      </c>
      <c r="C4592">
        <v>3832.4989999999998</v>
      </c>
      <c r="D4592">
        <v>37.174950000000003</v>
      </c>
      <c r="E4592">
        <v>47.862940000000002</v>
      </c>
      <c r="F4592">
        <v>15</v>
      </c>
      <c r="G4592">
        <v>108.31910000000001</v>
      </c>
      <c r="H4592">
        <v>93.807980000000001</v>
      </c>
    </row>
    <row r="4593" spans="1:8" x14ac:dyDescent="0.25">
      <c r="A4593">
        <v>4592</v>
      </c>
      <c r="B4593">
        <v>245.30539999999999</v>
      </c>
      <c r="C4593">
        <v>3281.6239999999998</v>
      </c>
      <c r="D4593">
        <v>33.183250000000001</v>
      </c>
      <c r="E4593">
        <v>70.13449</v>
      </c>
      <c r="F4593">
        <v>31</v>
      </c>
      <c r="G4593">
        <v>111.0025</v>
      </c>
      <c r="H4593">
        <v>99.548419999999993</v>
      </c>
    </row>
    <row r="4594" spans="1:8" x14ac:dyDescent="0.25">
      <c r="A4594">
        <v>4593</v>
      </c>
      <c r="B4594">
        <v>224.98009999999999</v>
      </c>
      <c r="C4594">
        <v>2328.5259999999998</v>
      </c>
      <c r="D4594">
        <v>43.522239999999996</v>
      </c>
      <c r="E4594">
        <v>67.829409999999996</v>
      </c>
      <c r="F4594">
        <v>30</v>
      </c>
      <c r="G4594">
        <v>103.66030000000001</v>
      </c>
      <c r="H4594">
        <v>85.286389999999997</v>
      </c>
    </row>
    <row r="4595" spans="1:8" x14ac:dyDescent="0.25">
      <c r="A4595">
        <v>4594</v>
      </c>
      <c r="B4595">
        <v>208.15299999999999</v>
      </c>
      <c r="C4595">
        <v>2665.2559999999999</v>
      </c>
      <c r="D4595">
        <v>46.293379999999999</v>
      </c>
      <c r="E4595">
        <v>61.414020000000001</v>
      </c>
      <c r="F4595">
        <v>25</v>
      </c>
      <c r="G4595">
        <v>120.4487</v>
      </c>
      <c r="H4595">
        <v>86.200159999999997</v>
      </c>
    </row>
    <row r="4596" spans="1:8" x14ac:dyDescent="0.25">
      <c r="A4596">
        <v>4595</v>
      </c>
      <c r="B4596">
        <v>238.38460000000001</v>
      </c>
      <c r="C4596">
        <v>2319.5279999999998</v>
      </c>
      <c r="D4596">
        <v>44.578339999999997</v>
      </c>
      <c r="E4596">
        <v>66.372119999999995</v>
      </c>
      <c r="F4596">
        <v>26</v>
      </c>
      <c r="G4596">
        <v>114.41540000000001</v>
      </c>
      <c r="H4596">
        <v>87.109549999999999</v>
      </c>
    </row>
    <row r="4597" spans="1:8" x14ac:dyDescent="0.25">
      <c r="A4597">
        <v>4596</v>
      </c>
      <c r="B4597">
        <v>302.10489999999999</v>
      </c>
      <c r="C4597">
        <v>4022.2159999999999</v>
      </c>
      <c r="D4597">
        <v>36.226030000000002</v>
      </c>
      <c r="E4597">
        <v>59.64</v>
      </c>
      <c r="F4597">
        <v>34</v>
      </c>
      <c r="G4597">
        <v>110.2928</v>
      </c>
      <c r="H4597">
        <v>79.182559999999995</v>
      </c>
    </row>
    <row r="4598" spans="1:8" x14ac:dyDescent="0.25">
      <c r="A4598">
        <v>4597</v>
      </c>
      <c r="B4598">
        <v>210.7903</v>
      </c>
      <c r="C4598">
        <v>3385.5210000000002</v>
      </c>
      <c r="D4598">
        <v>34.48565</v>
      </c>
      <c r="E4598">
        <v>64.942980000000006</v>
      </c>
      <c r="F4598">
        <v>31</v>
      </c>
      <c r="G4598">
        <v>108.3344</v>
      </c>
      <c r="H4598">
        <v>84.026920000000004</v>
      </c>
    </row>
    <row r="4599" spans="1:8" x14ac:dyDescent="0.25">
      <c r="A4599">
        <v>4598</v>
      </c>
      <c r="B4599">
        <v>283.92270000000002</v>
      </c>
      <c r="C4599">
        <v>3408.3939999999998</v>
      </c>
      <c r="D4599">
        <v>38.759610000000002</v>
      </c>
      <c r="E4599">
        <v>64.92107</v>
      </c>
      <c r="F4599">
        <v>32</v>
      </c>
      <c r="G4599">
        <v>110.4581</v>
      </c>
      <c r="H4599">
        <v>82.667590000000004</v>
      </c>
    </row>
    <row r="4600" spans="1:8" x14ac:dyDescent="0.25">
      <c r="A4600">
        <v>4599</v>
      </c>
      <c r="B4600">
        <v>211.88130000000001</v>
      </c>
      <c r="C4600">
        <v>2826.1289999999999</v>
      </c>
      <c r="D4600">
        <v>40.969499999999996</v>
      </c>
      <c r="E4600">
        <v>74.878450000000001</v>
      </c>
      <c r="F4600">
        <v>30</v>
      </c>
      <c r="G4600">
        <v>112.4072</v>
      </c>
      <c r="H4600">
        <v>87.893619999999999</v>
      </c>
    </row>
    <row r="4601" spans="1:8" x14ac:dyDescent="0.25">
      <c r="A4601">
        <v>4600</v>
      </c>
      <c r="B4601">
        <v>245.14570000000001</v>
      </c>
      <c r="C4601">
        <v>2462.098</v>
      </c>
      <c r="D4601">
        <v>45.704520000000002</v>
      </c>
      <c r="E4601">
        <v>63.292960000000001</v>
      </c>
      <c r="F4601">
        <v>31</v>
      </c>
      <c r="G4601">
        <v>105.1101</v>
      </c>
      <c r="H4601">
        <v>77.171300000000002</v>
      </c>
    </row>
    <row r="4602" spans="1:8" x14ac:dyDescent="0.25">
      <c r="A4602">
        <v>4601</v>
      </c>
      <c r="B4602">
        <v>194.89099999999999</v>
      </c>
      <c r="C4602">
        <v>3274.527</v>
      </c>
      <c r="D4602">
        <v>47.00159</v>
      </c>
      <c r="E4602">
        <v>63.95581</v>
      </c>
      <c r="F4602">
        <v>33</v>
      </c>
      <c r="G4602">
        <v>108.6798</v>
      </c>
      <c r="H4602">
        <v>78.861890000000002</v>
      </c>
    </row>
    <row r="4603" spans="1:8" x14ac:dyDescent="0.25">
      <c r="A4603">
        <v>4602</v>
      </c>
      <c r="B4603">
        <v>271.3759</v>
      </c>
      <c r="C4603">
        <v>3639.962</v>
      </c>
      <c r="D4603">
        <v>35.024810000000002</v>
      </c>
      <c r="E4603">
        <v>62.757660000000001</v>
      </c>
      <c r="F4603">
        <v>32</v>
      </c>
      <c r="G4603">
        <v>104.70269999999999</v>
      </c>
      <c r="H4603">
        <v>83.981849999999994</v>
      </c>
    </row>
    <row r="4604" spans="1:8" x14ac:dyDescent="0.25">
      <c r="A4604">
        <v>4603</v>
      </c>
      <c r="B4604">
        <v>203.22229999999999</v>
      </c>
      <c r="C4604">
        <v>3252.9209999999998</v>
      </c>
      <c r="D4604">
        <v>35.496429999999997</v>
      </c>
      <c r="E4604">
        <v>55.953989999999997</v>
      </c>
      <c r="F4604">
        <v>28</v>
      </c>
      <c r="G4604">
        <v>95.87</v>
      </c>
      <c r="H4604">
        <v>88.303219999999996</v>
      </c>
    </row>
    <row r="4605" spans="1:8" x14ac:dyDescent="0.25">
      <c r="A4605">
        <v>4604</v>
      </c>
      <c r="B4605">
        <v>273.0145</v>
      </c>
      <c r="C4605">
        <v>1926.038</v>
      </c>
      <c r="D4605">
        <v>42.586559999999999</v>
      </c>
      <c r="E4605">
        <v>66.671229999999994</v>
      </c>
      <c r="F4605">
        <v>31</v>
      </c>
      <c r="G4605">
        <v>117.3467</v>
      </c>
      <c r="H4605">
        <v>75.973740000000006</v>
      </c>
    </row>
    <row r="4606" spans="1:8" x14ac:dyDescent="0.25">
      <c r="A4606">
        <v>4605</v>
      </c>
      <c r="B4606">
        <v>239.5093</v>
      </c>
      <c r="C4606">
        <v>4247.1090000000004</v>
      </c>
      <c r="D4606">
        <v>33.921109999999999</v>
      </c>
      <c r="E4606">
        <v>67.778030000000001</v>
      </c>
      <c r="F4606">
        <v>32</v>
      </c>
      <c r="G4606">
        <v>108.59950000000001</v>
      </c>
      <c r="H4606">
        <v>86.078450000000004</v>
      </c>
    </row>
    <row r="4607" spans="1:8" x14ac:dyDescent="0.25">
      <c r="A4607">
        <v>4606</v>
      </c>
      <c r="B4607">
        <v>215.17660000000001</v>
      </c>
      <c r="C4607">
        <v>2077.3980000000001</v>
      </c>
      <c r="D4607">
        <v>43.239539999999998</v>
      </c>
      <c r="E4607">
        <v>53.002670000000002</v>
      </c>
      <c r="F4607">
        <v>23</v>
      </c>
      <c r="G4607">
        <v>102.36969999999999</v>
      </c>
      <c r="H4607">
        <v>93.704149999999998</v>
      </c>
    </row>
    <row r="4608" spans="1:8" x14ac:dyDescent="0.25">
      <c r="A4608">
        <v>4607</v>
      </c>
      <c r="B4608">
        <v>273.94159999999999</v>
      </c>
      <c r="C4608">
        <v>4128.3459999999995</v>
      </c>
      <c r="D4608">
        <v>35.423290000000001</v>
      </c>
      <c r="E4608">
        <v>62.522390000000001</v>
      </c>
      <c r="F4608">
        <v>33</v>
      </c>
      <c r="G4608">
        <v>107.6186</v>
      </c>
      <c r="H4608">
        <v>80.819360000000003</v>
      </c>
    </row>
    <row r="4609" spans="1:8" x14ac:dyDescent="0.25">
      <c r="A4609">
        <v>4608</v>
      </c>
      <c r="B4609">
        <v>310.20499999999998</v>
      </c>
      <c r="C4609">
        <v>2906.259</v>
      </c>
      <c r="D4609">
        <v>37.764339999999997</v>
      </c>
      <c r="E4609">
        <v>68.432040000000001</v>
      </c>
      <c r="F4609">
        <v>33</v>
      </c>
      <c r="G4609">
        <v>108.0772</v>
      </c>
      <c r="H4609">
        <v>78.568330000000003</v>
      </c>
    </row>
    <row r="4610" spans="1:8" x14ac:dyDescent="0.25">
      <c r="A4610">
        <v>4609</v>
      </c>
      <c r="B4610">
        <v>192.4538</v>
      </c>
      <c r="C4610">
        <v>3928.8359999999998</v>
      </c>
      <c r="D4610">
        <v>34.48462</v>
      </c>
      <c r="E4610">
        <v>73.370800000000003</v>
      </c>
      <c r="F4610">
        <v>32</v>
      </c>
      <c r="G4610">
        <v>103.5347</v>
      </c>
      <c r="H4610">
        <v>85.960539999999995</v>
      </c>
    </row>
    <row r="4611" spans="1:8" x14ac:dyDescent="0.25">
      <c r="A4611">
        <v>4610</v>
      </c>
      <c r="B4611">
        <v>269.04379999999998</v>
      </c>
      <c r="C4611">
        <v>4932.4560000000001</v>
      </c>
      <c r="D4611">
        <v>39.391590000000001</v>
      </c>
      <c r="E4611">
        <v>65.87576</v>
      </c>
      <c r="F4611">
        <v>33</v>
      </c>
      <c r="G4611">
        <v>107.06100000000001</v>
      </c>
      <c r="H4611">
        <v>82.885149999999996</v>
      </c>
    </row>
    <row r="4612" spans="1:8" x14ac:dyDescent="0.25">
      <c r="A4612">
        <v>4611</v>
      </c>
      <c r="B4612">
        <v>267.44260000000003</v>
      </c>
      <c r="C4612">
        <v>2281.194</v>
      </c>
      <c r="D4612">
        <v>42.993859999999998</v>
      </c>
      <c r="E4612">
        <v>59.494459999999997</v>
      </c>
      <c r="F4612">
        <v>34</v>
      </c>
      <c r="G4612">
        <v>110.85380000000001</v>
      </c>
      <c r="H4612">
        <v>76.971119999999999</v>
      </c>
    </row>
    <row r="4613" spans="1:8" x14ac:dyDescent="0.25">
      <c r="A4613">
        <v>4612</v>
      </c>
      <c r="B4613">
        <v>263.6465</v>
      </c>
      <c r="C4613">
        <v>2712.3040000000001</v>
      </c>
      <c r="D4613">
        <v>50.846769999999999</v>
      </c>
      <c r="E4613">
        <v>58.798340000000003</v>
      </c>
      <c r="F4613">
        <v>29</v>
      </c>
      <c r="G4613">
        <v>102.77549999999999</v>
      </c>
      <c r="H4613">
        <v>83.802419999999998</v>
      </c>
    </row>
    <row r="4614" spans="1:8" x14ac:dyDescent="0.25">
      <c r="A4614">
        <v>4613</v>
      </c>
      <c r="B4614">
        <v>200.08369999999999</v>
      </c>
      <c r="C4614">
        <v>1962.59</v>
      </c>
      <c r="D4614">
        <v>39.763489999999997</v>
      </c>
      <c r="E4614">
        <v>89.228989999999996</v>
      </c>
      <c r="F4614">
        <v>30</v>
      </c>
      <c r="G4614">
        <v>131.7593</v>
      </c>
      <c r="H4614">
        <v>82.681470000000004</v>
      </c>
    </row>
    <row r="4615" spans="1:8" x14ac:dyDescent="0.25">
      <c r="A4615">
        <v>4614</v>
      </c>
      <c r="B4615">
        <v>217.49180000000001</v>
      </c>
      <c r="C4615">
        <v>3635.5279999999998</v>
      </c>
      <c r="D4615">
        <v>34.234830000000002</v>
      </c>
      <c r="E4615">
        <v>73.242220000000003</v>
      </c>
      <c r="F4615">
        <v>30</v>
      </c>
      <c r="G4615">
        <v>101.5104</v>
      </c>
      <c r="H4615">
        <v>88.706639999999993</v>
      </c>
    </row>
    <row r="4616" spans="1:8" x14ac:dyDescent="0.25">
      <c r="A4616">
        <v>4615</v>
      </c>
      <c r="B4616">
        <v>220.61279999999999</v>
      </c>
      <c r="C4616">
        <v>3374.0160000000001</v>
      </c>
      <c r="D4616">
        <v>48.354950000000002</v>
      </c>
      <c r="E4616">
        <v>63.753689999999999</v>
      </c>
      <c r="F4616">
        <v>27</v>
      </c>
      <c r="G4616">
        <v>108.3462</v>
      </c>
      <c r="H4616">
        <v>84.897940000000006</v>
      </c>
    </row>
    <row r="4617" spans="1:8" x14ac:dyDescent="0.25">
      <c r="A4617">
        <v>4616</v>
      </c>
      <c r="B4617">
        <v>292.37909999999999</v>
      </c>
      <c r="C4617">
        <v>2520.9160000000002</v>
      </c>
      <c r="D4617">
        <v>41.404960000000003</v>
      </c>
      <c r="E4617">
        <v>69.135959999999997</v>
      </c>
      <c r="F4617">
        <v>29</v>
      </c>
      <c r="G4617">
        <v>100.7966</v>
      </c>
      <c r="H4617">
        <v>88.782229999999998</v>
      </c>
    </row>
    <row r="4618" spans="1:8" x14ac:dyDescent="0.25">
      <c r="A4618">
        <v>4617</v>
      </c>
      <c r="B4618">
        <v>221.06139999999999</v>
      </c>
      <c r="C4618">
        <v>3047.375</v>
      </c>
      <c r="D4618">
        <v>43.178600000000003</v>
      </c>
      <c r="E4618">
        <v>47.72569</v>
      </c>
      <c r="F4618">
        <v>16</v>
      </c>
      <c r="G4618">
        <v>107.01560000000001</v>
      </c>
      <c r="H4618">
        <v>90.290629999999993</v>
      </c>
    </row>
    <row r="4619" spans="1:8" x14ac:dyDescent="0.25">
      <c r="A4619">
        <v>4618</v>
      </c>
      <c r="B4619">
        <v>258.94920000000002</v>
      </c>
      <c r="C4619">
        <v>1625.7339999999999</v>
      </c>
      <c r="D4619">
        <v>41.512450000000001</v>
      </c>
      <c r="E4619">
        <v>55.942700000000002</v>
      </c>
      <c r="F4619">
        <v>27</v>
      </c>
      <c r="G4619">
        <v>94.817700000000002</v>
      </c>
      <c r="H4619">
        <v>92.234700000000004</v>
      </c>
    </row>
    <row r="4620" spans="1:8" x14ac:dyDescent="0.25">
      <c r="A4620">
        <v>4619</v>
      </c>
      <c r="B4620">
        <v>217.75</v>
      </c>
      <c r="C4620">
        <v>2788.038</v>
      </c>
      <c r="D4620">
        <v>34.778019999999998</v>
      </c>
      <c r="E4620">
        <v>71.198549999999997</v>
      </c>
      <c r="F4620">
        <v>33</v>
      </c>
      <c r="G4620">
        <v>110.2938</v>
      </c>
      <c r="H4620">
        <v>98.122510000000005</v>
      </c>
    </row>
    <row r="4621" spans="1:8" x14ac:dyDescent="0.25">
      <c r="A4621">
        <v>4620</v>
      </c>
      <c r="B4621">
        <v>313.48360000000002</v>
      </c>
      <c r="C4621">
        <v>2882.4279999999999</v>
      </c>
      <c r="D4621">
        <v>35.016010000000001</v>
      </c>
      <c r="E4621">
        <v>67.738820000000004</v>
      </c>
      <c r="F4621">
        <v>28</v>
      </c>
      <c r="G4621">
        <v>100.116</v>
      </c>
      <c r="H4621">
        <v>86.977519999999998</v>
      </c>
    </row>
    <row r="4622" spans="1:8" x14ac:dyDescent="0.25">
      <c r="A4622">
        <v>4621</v>
      </c>
      <c r="B4622">
        <v>244.32599999999999</v>
      </c>
      <c r="C4622">
        <v>3301.4659999999999</v>
      </c>
      <c r="D4622">
        <v>48.549819999999997</v>
      </c>
      <c r="E4622">
        <v>58.670679999999997</v>
      </c>
      <c r="F4622">
        <v>31</v>
      </c>
      <c r="G4622">
        <v>114.4303</v>
      </c>
      <c r="H4622">
        <v>81.516270000000006</v>
      </c>
    </row>
    <row r="4623" spans="1:8" x14ac:dyDescent="0.25">
      <c r="A4623">
        <v>4622</v>
      </c>
      <c r="B4623">
        <v>230.27070000000001</v>
      </c>
      <c r="C4623">
        <v>4334.1549999999997</v>
      </c>
      <c r="D4623">
        <v>32.781649999999999</v>
      </c>
      <c r="E4623">
        <v>65.954639999999998</v>
      </c>
      <c r="F4623">
        <v>31</v>
      </c>
      <c r="G4623">
        <v>108.5078</v>
      </c>
      <c r="H4623">
        <v>90.659360000000007</v>
      </c>
    </row>
    <row r="4624" spans="1:8" x14ac:dyDescent="0.25">
      <c r="A4624">
        <v>4623</v>
      </c>
      <c r="B4624">
        <v>301.17140000000001</v>
      </c>
      <c r="C4624">
        <v>3373.0819999999999</v>
      </c>
      <c r="D4624">
        <v>36.730289999999997</v>
      </c>
      <c r="E4624">
        <v>58.972239999999999</v>
      </c>
      <c r="F4624">
        <v>35</v>
      </c>
      <c r="G4624">
        <v>107.1369</v>
      </c>
      <c r="H4624">
        <v>82.604690000000005</v>
      </c>
    </row>
    <row r="4625" spans="1:8" x14ac:dyDescent="0.25">
      <c r="A4625">
        <v>4624</v>
      </c>
      <c r="B4625">
        <v>259.77120000000002</v>
      </c>
      <c r="C4625">
        <v>3643.0740000000001</v>
      </c>
      <c r="D4625">
        <v>37.689239999999998</v>
      </c>
      <c r="E4625">
        <v>47.353369999999998</v>
      </c>
      <c r="F4625">
        <v>15</v>
      </c>
      <c r="G4625">
        <v>106.6279</v>
      </c>
      <c r="H4625">
        <v>93.381640000000004</v>
      </c>
    </row>
    <row r="4626" spans="1:8" x14ac:dyDescent="0.25">
      <c r="A4626">
        <v>4625</v>
      </c>
      <c r="B4626">
        <v>257.48989999999998</v>
      </c>
      <c r="C4626">
        <v>2392.873</v>
      </c>
      <c r="D4626">
        <v>41.397170000000003</v>
      </c>
      <c r="E4626">
        <v>61.725670000000001</v>
      </c>
      <c r="F4626">
        <v>30</v>
      </c>
      <c r="G4626">
        <v>111.4859</v>
      </c>
      <c r="H4626">
        <v>93.745000000000005</v>
      </c>
    </row>
    <row r="4627" spans="1:8" x14ac:dyDescent="0.25">
      <c r="A4627">
        <v>4626</v>
      </c>
      <c r="B4627">
        <v>256.19709999999998</v>
      </c>
      <c r="C4627">
        <v>3485.5369999999998</v>
      </c>
      <c r="D4627">
        <v>33.03539</v>
      </c>
      <c r="E4627">
        <v>69.603930000000005</v>
      </c>
      <c r="F4627">
        <v>31</v>
      </c>
      <c r="G4627">
        <v>104.69889999999999</v>
      </c>
      <c r="H4627">
        <v>88.718279999999993</v>
      </c>
    </row>
    <row r="4628" spans="1:8" x14ac:dyDescent="0.25">
      <c r="A4628">
        <v>4627</v>
      </c>
      <c r="B4628">
        <v>314.18029999999999</v>
      </c>
      <c r="C4628">
        <v>4146.817</v>
      </c>
      <c r="D4628">
        <v>35.859499999999997</v>
      </c>
      <c r="E4628">
        <v>60.454940000000001</v>
      </c>
      <c r="F4628">
        <v>35</v>
      </c>
      <c r="G4628">
        <v>111.5586</v>
      </c>
      <c r="H4628">
        <v>81.643460000000005</v>
      </c>
    </row>
    <row r="4629" spans="1:8" x14ac:dyDescent="0.25">
      <c r="A4629">
        <v>4628</v>
      </c>
      <c r="B4629">
        <v>264.73270000000002</v>
      </c>
      <c r="C4629">
        <v>2696.6210000000001</v>
      </c>
      <c r="D4629">
        <v>44.520539999999997</v>
      </c>
      <c r="E4629">
        <v>61.12632</v>
      </c>
      <c r="F4629">
        <v>29</v>
      </c>
      <c r="G4629">
        <v>113.2456</v>
      </c>
      <c r="H4629">
        <v>92.499859999999998</v>
      </c>
    </row>
    <row r="4630" spans="1:8" x14ac:dyDescent="0.25">
      <c r="A4630">
        <v>4629</v>
      </c>
      <c r="B4630">
        <v>262.09370000000001</v>
      </c>
      <c r="C4630">
        <v>2620.4969999999998</v>
      </c>
      <c r="D4630">
        <v>32.748820000000002</v>
      </c>
      <c r="E4630">
        <v>60.66095</v>
      </c>
      <c r="F4630">
        <v>27</v>
      </c>
      <c r="G4630">
        <v>93.215170000000001</v>
      </c>
      <c r="H4630">
        <v>96.190969999999993</v>
      </c>
    </row>
    <row r="4631" spans="1:8" x14ac:dyDescent="0.25">
      <c r="A4631">
        <v>4630</v>
      </c>
      <c r="B4631">
        <v>253.18940000000001</v>
      </c>
      <c r="C4631">
        <v>3654.1370000000002</v>
      </c>
      <c r="D4631">
        <v>36.968800000000002</v>
      </c>
      <c r="E4631">
        <v>62.25085</v>
      </c>
      <c r="F4631">
        <v>33</v>
      </c>
      <c r="G4631">
        <v>105.878</v>
      </c>
      <c r="H4631">
        <v>96.463939999999994</v>
      </c>
    </row>
    <row r="4632" spans="1:8" x14ac:dyDescent="0.25">
      <c r="A4632">
        <v>4631</v>
      </c>
      <c r="B4632">
        <v>265.77409999999998</v>
      </c>
      <c r="C4632">
        <v>2745.1570000000002</v>
      </c>
      <c r="D4632">
        <v>40.03989</v>
      </c>
      <c r="E4632">
        <v>63.318469999999998</v>
      </c>
      <c r="F4632">
        <v>33</v>
      </c>
      <c r="G4632">
        <v>107.5665</v>
      </c>
      <c r="H4632">
        <v>77.773219999999995</v>
      </c>
    </row>
    <row r="4633" spans="1:8" x14ac:dyDescent="0.25">
      <c r="A4633">
        <v>4632</v>
      </c>
      <c r="B4633">
        <v>249.38120000000001</v>
      </c>
      <c r="C4633">
        <v>2309.2779999999998</v>
      </c>
      <c r="D4633">
        <v>45.719880000000003</v>
      </c>
      <c r="E4633">
        <v>59.851570000000002</v>
      </c>
      <c r="F4633">
        <v>24</v>
      </c>
      <c r="G4633">
        <v>106.4008</v>
      </c>
      <c r="H4633">
        <v>102.633</v>
      </c>
    </row>
    <row r="4634" spans="1:8" x14ac:dyDescent="0.25">
      <c r="A4634">
        <v>4633</v>
      </c>
      <c r="B4634">
        <v>201.1721</v>
      </c>
      <c r="C4634">
        <v>1782.3869999999999</v>
      </c>
      <c r="D4634">
        <v>40.394739999999999</v>
      </c>
      <c r="E4634">
        <v>74.619770000000003</v>
      </c>
      <c r="F4634">
        <v>26</v>
      </c>
      <c r="G4634">
        <v>121.8039</v>
      </c>
      <c r="H4634">
        <v>85.564809999999994</v>
      </c>
    </row>
    <row r="4635" spans="1:8" x14ac:dyDescent="0.25">
      <c r="A4635">
        <v>4634</v>
      </c>
      <c r="B4635">
        <v>237.89250000000001</v>
      </c>
      <c r="C4635">
        <v>1739.6369999999999</v>
      </c>
      <c r="D4635">
        <v>39.782710000000002</v>
      </c>
      <c r="E4635">
        <v>75.033730000000006</v>
      </c>
      <c r="F4635">
        <v>27</v>
      </c>
      <c r="G4635">
        <v>136.90459999999999</v>
      </c>
      <c r="H4635">
        <v>98.748270000000005</v>
      </c>
    </row>
    <row r="4636" spans="1:8" x14ac:dyDescent="0.25">
      <c r="A4636">
        <v>4635</v>
      </c>
      <c r="B4636">
        <v>307.79640000000001</v>
      </c>
      <c r="C4636">
        <v>2792.7559999999999</v>
      </c>
      <c r="D4636">
        <v>47.321730000000002</v>
      </c>
      <c r="E4636">
        <v>63.794939999999997</v>
      </c>
      <c r="F4636">
        <v>26</v>
      </c>
      <c r="G4636">
        <v>103.0681</v>
      </c>
      <c r="H4636">
        <v>104.2358</v>
      </c>
    </row>
    <row r="4637" spans="1:8" x14ac:dyDescent="0.25">
      <c r="A4637">
        <v>4636</v>
      </c>
      <c r="B4637">
        <v>273.09219999999999</v>
      </c>
      <c r="C4637">
        <v>3524.1529999999998</v>
      </c>
      <c r="D4637">
        <v>37.41113</v>
      </c>
      <c r="E4637">
        <v>58.675710000000002</v>
      </c>
      <c r="F4637">
        <v>32</v>
      </c>
      <c r="G4637">
        <v>101.127</v>
      </c>
      <c r="H4637">
        <v>84.385440000000003</v>
      </c>
    </row>
    <row r="4638" spans="1:8" x14ac:dyDescent="0.25">
      <c r="A4638">
        <v>4637</v>
      </c>
      <c r="B4638">
        <v>253.89009999999999</v>
      </c>
      <c r="C4638">
        <v>3587.0390000000002</v>
      </c>
      <c r="D4638">
        <v>39.090580000000003</v>
      </c>
      <c r="E4638">
        <v>69.210139999999996</v>
      </c>
      <c r="F4638">
        <v>31</v>
      </c>
      <c r="G4638">
        <v>112.2345</v>
      </c>
      <c r="H4638">
        <v>78.323040000000006</v>
      </c>
    </row>
    <row r="4639" spans="1:8" x14ac:dyDescent="0.25">
      <c r="A4639">
        <v>4638</v>
      </c>
      <c r="B4639">
        <v>246.2193</v>
      </c>
      <c r="C4639">
        <v>4215.9859999999999</v>
      </c>
      <c r="D4639">
        <v>32.727499999999999</v>
      </c>
      <c r="E4639">
        <v>68.176410000000004</v>
      </c>
      <c r="F4639">
        <v>32</v>
      </c>
      <c r="G4639">
        <v>108.0762</v>
      </c>
      <c r="H4639">
        <v>88.307079999999999</v>
      </c>
    </row>
    <row r="4640" spans="1:8" x14ac:dyDescent="0.25">
      <c r="A4640">
        <v>4639</v>
      </c>
      <c r="B4640">
        <v>285.72089999999997</v>
      </c>
      <c r="C4640">
        <v>4681.4260000000004</v>
      </c>
      <c r="D4640">
        <v>39.552729999999997</v>
      </c>
      <c r="E4640">
        <v>67.318870000000004</v>
      </c>
      <c r="F4640">
        <v>34</v>
      </c>
      <c r="G4640">
        <v>106.2495</v>
      </c>
      <c r="H4640">
        <v>80.576729999999998</v>
      </c>
    </row>
    <row r="4641" spans="1:8" x14ac:dyDescent="0.25">
      <c r="A4641">
        <v>4640</v>
      </c>
      <c r="B4641">
        <v>232.3005</v>
      </c>
      <c r="C4641">
        <v>2516.252</v>
      </c>
      <c r="D4641">
        <v>45.253230000000002</v>
      </c>
      <c r="E4641">
        <v>61.342730000000003</v>
      </c>
      <c r="F4641">
        <v>25</v>
      </c>
      <c r="G4641">
        <v>116.81959999999999</v>
      </c>
      <c r="H4641">
        <v>90.949830000000006</v>
      </c>
    </row>
    <row r="4642" spans="1:8" x14ac:dyDescent="0.25">
      <c r="A4642">
        <v>4641</v>
      </c>
      <c r="B4642">
        <v>255.0385</v>
      </c>
      <c r="C4642">
        <v>2679.8180000000002</v>
      </c>
      <c r="D4642">
        <v>44.237459999999999</v>
      </c>
      <c r="E4642">
        <v>65.359809999999996</v>
      </c>
      <c r="F4642">
        <v>31</v>
      </c>
      <c r="G4642">
        <v>101.947</v>
      </c>
      <c r="H4642">
        <v>80.20975</v>
      </c>
    </row>
    <row r="4643" spans="1:8" x14ac:dyDescent="0.25">
      <c r="A4643">
        <v>4642</v>
      </c>
      <c r="B4643">
        <v>285.48360000000002</v>
      </c>
      <c r="C4643">
        <v>4148.8590000000004</v>
      </c>
      <c r="D4643">
        <v>36.123690000000003</v>
      </c>
      <c r="E4643">
        <v>55.430570000000003</v>
      </c>
      <c r="F4643">
        <v>34</v>
      </c>
      <c r="G4643">
        <v>104.94589999999999</v>
      </c>
      <c r="H4643">
        <v>79.611660000000001</v>
      </c>
    </row>
    <row r="4644" spans="1:8" x14ac:dyDescent="0.25">
      <c r="A4644">
        <v>4643</v>
      </c>
      <c r="B4644">
        <v>284.40069999999997</v>
      </c>
      <c r="C4644">
        <v>3833.0770000000002</v>
      </c>
      <c r="D4644">
        <v>36.740169999999999</v>
      </c>
      <c r="E4644">
        <v>61.119489999999999</v>
      </c>
      <c r="F4644">
        <v>32</v>
      </c>
      <c r="G4644">
        <v>102.4019</v>
      </c>
      <c r="H4644">
        <v>88.013599999999997</v>
      </c>
    </row>
    <row r="4645" spans="1:8" x14ac:dyDescent="0.25">
      <c r="A4645">
        <v>4644</v>
      </c>
      <c r="B4645">
        <v>255.5103</v>
      </c>
      <c r="C4645">
        <v>3814.7640000000001</v>
      </c>
      <c r="D4645">
        <v>37.117310000000003</v>
      </c>
      <c r="E4645">
        <v>65.552210000000002</v>
      </c>
      <c r="F4645">
        <v>34</v>
      </c>
      <c r="G4645">
        <v>110.4551</v>
      </c>
      <c r="H4645">
        <v>83.246790000000004</v>
      </c>
    </row>
    <row r="4646" spans="1:8" x14ac:dyDescent="0.25">
      <c r="A4646">
        <v>4645</v>
      </c>
      <c r="B4646">
        <v>262.8535</v>
      </c>
      <c r="C4646">
        <v>2659.0250000000001</v>
      </c>
      <c r="D4646">
        <v>40.557980000000001</v>
      </c>
      <c r="E4646">
        <v>70.838170000000005</v>
      </c>
      <c r="F4646">
        <v>30</v>
      </c>
      <c r="G4646">
        <v>104.17189999999999</v>
      </c>
      <c r="H4646">
        <v>85.206469999999996</v>
      </c>
    </row>
    <row r="4647" spans="1:8" x14ac:dyDescent="0.25">
      <c r="A4647">
        <v>4646</v>
      </c>
      <c r="B4647">
        <v>213.179</v>
      </c>
      <c r="C4647">
        <v>2303.9740000000002</v>
      </c>
      <c r="D4647">
        <v>37.723709999999997</v>
      </c>
      <c r="E4647">
        <v>62.980220000000003</v>
      </c>
      <c r="F4647">
        <v>30</v>
      </c>
      <c r="G4647">
        <v>113.0468</v>
      </c>
      <c r="H4647">
        <v>85.803399999999996</v>
      </c>
    </row>
    <row r="4648" spans="1:8" x14ac:dyDescent="0.25">
      <c r="A4648">
        <v>4647</v>
      </c>
      <c r="B4648">
        <v>260.3415</v>
      </c>
      <c r="C4648">
        <v>2591.6060000000002</v>
      </c>
      <c r="D4648">
        <v>43.61524</v>
      </c>
      <c r="E4648">
        <v>60.944429999999997</v>
      </c>
      <c r="F4648">
        <v>31</v>
      </c>
      <c r="G4648">
        <v>104.1069</v>
      </c>
      <c r="H4648">
        <v>82.089129999999997</v>
      </c>
    </row>
    <row r="4649" spans="1:8" x14ac:dyDescent="0.25">
      <c r="A4649">
        <v>4648</v>
      </c>
      <c r="B4649">
        <v>226.37970000000001</v>
      </c>
      <c r="C4649">
        <v>3112.8130000000001</v>
      </c>
      <c r="D4649">
        <v>34.450310000000002</v>
      </c>
      <c r="E4649">
        <v>71.786230000000003</v>
      </c>
      <c r="F4649">
        <v>31</v>
      </c>
      <c r="G4649">
        <v>110.2687</v>
      </c>
      <c r="H4649">
        <v>100.1923</v>
      </c>
    </row>
    <row r="4650" spans="1:8" x14ac:dyDescent="0.25">
      <c r="A4650">
        <v>4649</v>
      </c>
      <c r="B4650">
        <v>207.9966</v>
      </c>
      <c r="C4650">
        <v>2156.9760000000001</v>
      </c>
      <c r="D4650">
        <v>50.904940000000003</v>
      </c>
      <c r="E4650">
        <v>65.500730000000004</v>
      </c>
      <c r="F4650">
        <v>30</v>
      </c>
      <c r="G4650">
        <v>101.239</v>
      </c>
      <c r="H4650">
        <v>78.117149999999995</v>
      </c>
    </row>
    <row r="4651" spans="1:8" x14ac:dyDescent="0.25">
      <c r="A4651">
        <v>4650</v>
      </c>
      <c r="B4651">
        <v>265.95890000000003</v>
      </c>
      <c r="C4651">
        <v>2560.8020000000001</v>
      </c>
      <c r="D4651">
        <v>43.54063</v>
      </c>
      <c r="E4651">
        <v>58.754359999999998</v>
      </c>
      <c r="F4651">
        <v>24</v>
      </c>
      <c r="G4651">
        <v>107.5723</v>
      </c>
      <c r="H4651">
        <v>103.28489999999999</v>
      </c>
    </row>
    <row r="4652" spans="1:8" x14ac:dyDescent="0.25">
      <c r="A4652">
        <v>4651</v>
      </c>
      <c r="B4652">
        <v>235.32579999999999</v>
      </c>
      <c r="C4652">
        <v>3275.2750000000001</v>
      </c>
      <c r="D4652">
        <v>34.826979999999999</v>
      </c>
      <c r="E4652">
        <v>68.340190000000007</v>
      </c>
      <c r="F4652">
        <v>30</v>
      </c>
      <c r="G4652">
        <v>109.0521</v>
      </c>
      <c r="H4652">
        <v>84.680120000000002</v>
      </c>
    </row>
    <row r="4653" spans="1:8" x14ac:dyDescent="0.25">
      <c r="A4653">
        <v>4652</v>
      </c>
      <c r="B4653">
        <v>261.87860000000001</v>
      </c>
      <c r="C4653">
        <v>4040.8110000000001</v>
      </c>
      <c r="D4653">
        <v>36.042290000000001</v>
      </c>
      <c r="E4653">
        <v>61.188659999999999</v>
      </c>
      <c r="F4653">
        <v>33</v>
      </c>
      <c r="G4653">
        <v>110.9601</v>
      </c>
      <c r="H4653">
        <v>82.101939999999999</v>
      </c>
    </row>
    <row r="4654" spans="1:8" x14ac:dyDescent="0.25">
      <c r="A4654">
        <v>4653</v>
      </c>
      <c r="B4654">
        <v>221.0899</v>
      </c>
      <c r="C4654">
        <v>2440.4340000000002</v>
      </c>
      <c r="D4654">
        <v>44.552160000000001</v>
      </c>
      <c r="E4654">
        <v>65.773780000000002</v>
      </c>
      <c r="F4654">
        <v>26</v>
      </c>
      <c r="G4654">
        <v>111.6948</v>
      </c>
      <c r="H4654">
        <v>85.051280000000006</v>
      </c>
    </row>
    <row r="4655" spans="1:8" x14ac:dyDescent="0.25">
      <c r="A4655">
        <v>4654</v>
      </c>
      <c r="B4655">
        <v>256.33870000000002</v>
      </c>
      <c r="C4655">
        <v>1929.5409999999999</v>
      </c>
      <c r="D4655">
        <v>45.764229999999998</v>
      </c>
      <c r="E4655">
        <v>64.776840000000007</v>
      </c>
      <c r="F4655">
        <v>32</v>
      </c>
      <c r="G4655">
        <v>108.88200000000001</v>
      </c>
      <c r="H4655">
        <v>87.574870000000004</v>
      </c>
    </row>
    <row r="4656" spans="1:8" x14ac:dyDescent="0.25">
      <c r="A4656">
        <v>4655</v>
      </c>
      <c r="B4656">
        <v>248.36940000000001</v>
      </c>
      <c r="C4656">
        <v>2909.3090000000002</v>
      </c>
      <c r="D4656">
        <v>41.651739999999997</v>
      </c>
      <c r="E4656">
        <v>58.683979999999998</v>
      </c>
      <c r="F4656">
        <v>31</v>
      </c>
      <c r="G4656">
        <v>106.0613</v>
      </c>
      <c r="H4656">
        <v>82.653139999999993</v>
      </c>
    </row>
    <row r="4657" spans="1:8" x14ac:dyDescent="0.25">
      <c r="A4657">
        <v>4656</v>
      </c>
      <c r="B4657">
        <v>271.2029</v>
      </c>
      <c r="C4657">
        <v>3952.614</v>
      </c>
      <c r="D4657">
        <v>36.532440000000001</v>
      </c>
      <c r="E4657">
        <v>60.706290000000003</v>
      </c>
      <c r="F4657">
        <v>31</v>
      </c>
      <c r="G4657">
        <v>103.9466</v>
      </c>
      <c r="H4657">
        <v>86.179689999999994</v>
      </c>
    </row>
    <row r="4658" spans="1:8" x14ac:dyDescent="0.25">
      <c r="A4658">
        <v>4657</v>
      </c>
      <c r="B4658">
        <v>215.43680000000001</v>
      </c>
      <c r="C4658">
        <v>2621.0250000000001</v>
      </c>
      <c r="D4658">
        <v>47.596739999999997</v>
      </c>
      <c r="E4658">
        <v>61.507210000000001</v>
      </c>
      <c r="F4658">
        <v>29</v>
      </c>
      <c r="G4658">
        <v>109.96559999999999</v>
      </c>
      <c r="H4658">
        <v>90.919290000000004</v>
      </c>
    </row>
    <row r="4659" spans="1:8" x14ac:dyDescent="0.25">
      <c r="A4659">
        <v>4658</v>
      </c>
      <c r="B4659">
        <v>236.5598</v>
      </c>
      <c r="C4659">
        <v>3090.4969999999998</v>
      </c>
      <c r="D4659">
        <v>40.099690000000002</v>
      </c>
      <c r="E4659">
        <v>60.809019999999997</v>
      </c>
      <c r="F4659">
        <v>30</v>
      </c>
      <c r="G4659">
        <v>104.8867</v>
      </c>
      <c r="H4659">
        <v>82.005089999999996</v>
      </c>
    </row>
    <row r="4660" spans="1:8" x14ac:dyDescent="0.25">
      <c r="A4660">
        <v>4659</v>
      </c>
      <c r="B4660">
        <v>221.8656</v>
      </c>
      <c r="C4660">
        <v>1905.8589999999999</v>
      </c>
      <c r="D4660">
        <v>42.270099999999999</v>
      </c>
      <c r="E4660">
        <v>81.834069999999997</v>
      </c>
      <c r="F4660">
        <v>27</v>
      </c>
      <c r="G4660">
        <v>120.18940000000001</v>
      </c>
      <c r="H4660">
        <v>87.622550000000004</v>
      </c>
    </row>
    <row r="4661" spans="1:8" x14ac:dyDescent="0.25">
      <c r="A4661">
        <v>4660</v>
      </c>
      <c r="B4661">
        <v>229.6183</v>
      </c>
      <c r="C4661">
        <v>2653.0639999999999</v>
      </c>
      <c r="D4661">
        <v>46.769170000000003</v>
      </c>
      <c r="E4661">
        <v>64.846429999999998</v>
      </c>
      <c r="F4661">
        <v>31</v>
      </c>
      <c r="G4661">
        <v>101.9833</v>
      </c>
      <c r="H4661">
        <v>79.325739999999996</v>
      </c>
    </row>
    <row r="4662" spans="1:8" x14ac:dyDescent="0.25">
      <c r="A4662">
        <v>4661</v>
      </c>
      <c r="B4662">
        <v>253.5514</v>
      </c>
      <c r="C4662">
        <v>2920.3620000000001</v>
      </c>
      <c r="D4662">
        <v>47.390979999999999</v>
      </c>
      <c r="E4662">
        <v>65.755290000000002</v>
      </c>
      <c r="F4662">
        <v>31</v>
      </c>
      <c r="G4662">
        <v>100.80500000000001</v>
      </c>
      <c r="H4662">
        <v>76.323260000000005</v>
      </c>
    </row>
    <row r="4663" spans="1:8" x14ac:dyDescent="0.25">
      <c r="A4663">
        <v>4662</v>
      </c>
      <c r="B4663">
        <v>314.09820000000002</v>
      </c>
      <c r="C4663">
        <v>2553.806</v>
      </c>
      <c r="D4663">
        <v>29.350280000000001</v>
      </c>
      <c r="E4663">
        <v>63.946080000000002</v>
      </c>
      <c r="F4663">
        <v>30</v>
      </c>
      <c r="G4663">
        <v>98.642589999999998</v>
      </c>
      <c r="H4663">
        <v>97.839359999999999</v>
      </c>
    </row>
    <row r="4664" spans="1:8" x14ac:dyDescent="0.25">
      <c r="A4664">
        <v>4663</v>
      </c>
      <c r="B4664">
        <v>210.67070000000001</v>
      </c>
      <c r="C4664">
        <v>2661.422</v>
      </c>
      <c r="D4664">
        <v>41.97486</v>
      </c>
      <c r="E4664">
        <v>60.325270000000003</v>
      </c>
      <c r="F4664">
        <v>27</v>
      </c>
      <c r="G4664">
        <v>116.0565</v>
      </c>
      <c r="H4664">
        <v>93.934010000000001</v>
      </c>
    </row>
    <row r="4665" spans="1:8" x14ac:dyDescent="0.25">
      <c r="A4665">
        <v>4664</v>
      </c>
      <c r="B4665">
        <v>258.31270000000001</v>
      </c>
      <c r="C4665">
        <v>1939.9549999999999</v>
      </c>
      <c r="D4665">
        <v>42.991230000000002</v>
      </c>
      <c r="E4665">
        <v>68.593029999999999</v>
      </c>
      <c r="F4665">
        <v>25</v>
      </c>
      <c r="G4665">
        <v>109.2974</v>
      </c>
      <c r="H4665">
        <v>108.23950000000001</v>
      </c>
    </row>
    <row r="4666" spans="1:8" x14ac:dyDescent="0.25">
      <c r="A4666">
        <v>4665</v>
      </c>
      <c r="B4666">
        <v>285.33179999999999</v>
      </c>
      <c r="C4666">
        <v>2409.694</v>
      </c>
      <c r="D4666">
        <v>41.476770000000002</v>
      </c>
      <c r="E4666">
        <v>62.215820000000001</v>
      </c>
      <c r="F4666">
        <v>31</v>
      </c>
      <c r="G4666">
        <v>113.7642</v>
      </c>
      <c r="H4666">
        <v>86.562139999999999</v>
      </c>
    </row>
    <row r="4667" spans="1:8" x14ac:dyDescent="0.25">
      <c r="A4667">
        <v>4666</v>
      </c>
      <c r="B4667">
        <v>253.98330000000001</v>
      </c>
      <c r="C4667">
        <v>3667.9209999999998</v>
      </c>
      <c r="D4667">
        <v>37.435079999999999</v>
      </c>
      <c r="E4667">
        <v>48.301389999999998</v>
      </c>
      <c r="F4667">
        <v>16</v>
      </c>
      <c r="G4667">
        <v>107.1553</v>
      </c>
      <c r="H4667">
        <v>92.008949999999999</v>
      </c>
    </row>
    <row r="4668" spans="1:8" x14ac:dyDescent="0.25">
      <c r="A4668">
        <v>4667</v>
      </c>
      <c r="B4668">
        <v>251.4983</v>
      </c>
      <c r="C4668">
        <v>3873.0749999999998</v>
      </c>
      <c r="D4668">
        <v>37.153979999999997</v>
      </c>
      <c r="E4668">
        <v>60.16807</v>
      </c>
      <c r="F4668">
        <v>33</v>
      </c>
      <c r="G4668">
        <v>108.58750000000001</v>
      </c>
      <c r="H4668">
        <v>93.724620000000002</v>
      </c>
    </row>
    <row r="4669" spans="1:8" x14ac:dyDescent="0.25">
      <c r="A4669">
        <v>4668</v>
      </c>
      <c r="B4669">
        <v>242.5197</v>
      </c>
      <c r="C4669">
        <v>3820.8130000000001</v>
      </c>
      <c r="D4669">
        <v>36.348100000000002</v>
      </c>
      <c r="E4669">
        <v>46.687829999999998</v>
      </c>
      <c r="F4669">
        <v>16</v>
      </c>
      <c r="G4669">
        <v>107.4717</v>
      </c>
      <c r="H4669">
        <v>92.849100000000007</v>
      </c>
    </row>
    <row r="4670" spans="1:8" x14ac:dyDescent="0.25">
      <c r="A4670">
        <v>4669</v>
      </c>
      <c r="B4670">
        <v>246.91139999999999</v>
      </c>
      <c r="C4670">
        <v>2546.105</v>
      </c>
      <c r="D4670">
        <v>44.538699999999999</v>
      </c>
      <c r="E4670">
        <v>60.024149999999999</v>
      </c>
      <c r="F4670">
        <v>25</v>
      </c>
      <c r="G4670">
        <v>110.6514</v>
      </c>
      <c r="H4670">
        <v>103.30119999999999</v>
      </c>
    </row>
    <row r="4671" spans="1:8" x14ac:dyDescent="0.25">
      <c r="A4671">
        <v>4670</v>
      </c>
      <c r="B4671">
        <v>301.32040000000001</v>
      </c>
      <c r="C4671">
        <v>3718.5529999999999</v>
      </c>
      <c r="D4671">
        <v>38.111260000000001</v>
      </c>
      <c r="E4671">
        <v>66.134219999999999</v>
      </c>
      <c r="F4671">
        <v>32</v>
      </c>
      <c r="G4671">
        <v>109.8212</v>
      </c>
      <c r="H4671">
        <v>84.087249999999997</v>
      </c>
    </row>
    <row r="4672" spans="1:8" x14ac:dyDescent="0.25">
      <c r="A4672">
        <v>4671</v>
      </c>
      <c r="B4672">
        <v>276.60579999999999</v>
      </c>
      <c r="C4672">
        <v>2139.7040000000002</v>
      </c>
      <c r="D4672">
        <v>40.041049999999998</v>
      </c>
      <c r="E4672">
        <v>60.791730000000001</v>
      </c>
      <c r="F4672">
        <v>24</v>
      </c>
      <c r="G4672">
        <v>109.5223</v>
      </c>
      <c r="H4672">
        <v>104.80119999999999</v>
      </c>
    </row>
    <row r="4673" spans="1:8" x14ac:dyDescent="0.25">
      <c r="A4673">
        <v>4672</v>
      </c>
      <c r="B4673">
        <v>287.11279999999999</v>
      </c>
      <c r="C4673">
        <v>4876.674</v>
      </c>
      <c r="D4673">
        <v>39.611260000000001</v>
      </c>
      <c r="E4673">
        <v>66.720089999999999</v>
      </c>
      <c r="F4673">
        <v>35</v>
      </c>
      <c r="G4673">
        <v>109.4786</v>
      </c>
      <c r="H4673">
        <v>77.430369999999996</v>
      </c>
    </row>
    <row r="4674" spans="1:8" x14ac:dyDescent="0.25">
      <c r="A4674">
        <v>4673</v>
      </c>
      <c r="B4674">
        <v>238.48679999999999</v>
      </c>
      <c r="C4674">
        <v>2558.2289999999998</v>
      </c>
      <c r="D4674">
        <v>35.72974</v>
      </c>
      <c r="E4674">
        <v>69.158270000000002</v>
      </c>
      <c r="F4674">
        <v>34</v>
      </c>
      <c r="G4674">
        <v>109.14109999999999</v>
      </c>
      <c r="H4674">
        <v>95.322869999999995</v>
      </c>
    </row>
    <row r="4675" spans="1:8" x14ac:dyDescent="0.25">
      <c r="A4675">
        <v>4674</v>
      </c>
      <c r="B4675">
        <v>308.95519999999999</v>
      </c>
      <c r="C4675">
        <v>4199.5559999999996</v>
      </c>
      <c r="D4675">
        <v>37.22992</v>
      </c>
      <c r="E4675">
        <v>59.289259999999999</v>
      </c>
      <c r="F4675">
        <v>33</v>
      </c>
      <c r="G4675">
        <v>102.83369999999999</v>
      </c>
      <c r="H4675">
        <v>85.819059999999993</v>
      </c>
    </row>
    <row r="4676" spans="1:8" x14ac:dyDescent="0.25">
      <c r="A4676">
        <v>4675</v>
      </c>
      <c r="B4676">
        <v>261.09679999999997</v>
      </c>
      <c r="C4676">
        <v>2540.6489999999999</v>
      </c>
      <c r="D4676">
        <v>31.86731</v>
      </c>
      <c r="E4676">
        <v>60.103160000000003</v>
      </c>
      <c r="F4676">
        <v>28</v>
      </c>
      <c r="G4676">
        <v>92.592939999999999</v>
      </c>
      <c r="H4676">
        <v>94.510940000000005</v>
      </c>
    </row>
    <row r="4677" spans="1:8" x14ac:dyDescent="0.25">
      <c r="A4677">
        <v>4676</v>
      </c>
      <c r="B4677">
        <v>235.45429999999999</v>
      </c>
      <c r="C4677">
        <v>2989.1579999999999</v>
      </c>
      <c r="D4677">
        <v>33.598709999999997</v>
      </c>
      <c r="E4677">
        <v>62.36477</v>
      </c>
      <c r="F4677">
        <v>33</v>
      </c>
      <c r="G4677">
        <v>107.884</v>
      </c>
      <c r="H4677">
        <v>91.374219999999994</v>
      </c>
    </row>
    <row r="4678" spans="1:8" x14ac:dyDescent="0.25">
      <c r="A4678">
        <v>4677</v>
      </c>
      <c r="B4678">
        <v>233.9965</v>
      </c>
      <c r="C4678">
        <v>2222.2379999999998</v>
      </c>
      <c r="D4678">
        <v>41.156950000000002</v>
      </c>
      <c r="E4678">
        <v>53.69567</v>
      </c>
      <c r="F4678">
        <v>23</v>
      </c>
      <c r="G4678">
        <v>99.739069999999998</v>
      </c>
      <c r="H4678">
        <v>104.9208</v>
      </c>
    </row>
    <row r="4679" spans="1:8" x14ac:dyDescent="0.25">
      <c r="A4679">
        <v>4678</v>
      </c>
      <c r="B4679">
        <v>231.0582</v>
      </c>
      <c r="C4679">
        <v>1881.348</v>
      </c>
      <c r="D4679">
        <v>42.45158</v>
      </c>
      <c r="E4679">
        <v>53.447189999999999</v>
      </c>
      <c r="F4679">
        <v>23</v>
      </c>
      <c r="G4679">
        <v>104.813</v>
      </c>
      <c r="H4679">
        <v>95.268109999999993</v>
      </c>
    </row>
    <row r="4680" spans="1:8" x14ac:dyDescent="0.25">
      <c r="A4680">
        <v>4679</v>
      </c>
      <c r="B4680">
        <v>232.7458</v>
      </c>
      <c r="C4680">
        <v>2089.2979999999998</v>
      </c>
      <c r="D4680">
        <v>42.069339999999997</v>
      </c>
      <c r="E4680">
        <v>79.935829999999996</v>
      </c>
      <c r="F4680">
        <v>27</v>
      </c>
      <c r="G4680">
        <v>126.45</v>
      </c>
      <c r="H4680">
        <v>88.488100000000003</v>
      </c>
    </row>
    <row r="4681" spans="1:8" x14ac:dyDescent="0.25">
      <c r="A4681">
        <v>4680</v>
      </c>
      <c r="B4681">
        <v>225.24940000000001</v>
      </c>
      <c r="C4681">
        <v>3547.6979999999999</v>
      </c>
      <c r="D4681">
        <v>32.187240000000003</v>
      </c>
      <c r="E4681">
        <v>71.979900000000001</v>
      </c>
      <c r="F4681">
        <v>32</v>
      </c>
      <c r="G4681">
        <v>111.83150000000001</v>
      </c>
      <c r="H4681">
        <v>102.2213</v>
      </c>
    </row>
    <row r="4682" spans="1:8" x14ac:dyDescent="0.25">
      <c r="A4682">
        <v>4681</v>
      </c>
      <c r="B4682">
        <v>268.13209999999998</v>
      </c>
      <c r="C4682">
        <v>4299.0190000000002</v>
      </c>
      <c r="D4682">
        <v>35.711880000000001</v>
      </c>
      <c r="E4682">
        <v>59.745359999999998</v>
      </c>
      <c r="F4682">
        <v>34</v>
      </c>
      <c r="G4682">
        <v>109.2022</v>
      </c>
      <c r="H4682">
        <v>81.898629999999997</v>
      </c>
    </row>
    <row r="4683" spans="1:8" x14ac:dyDescent="0.25">
      <c r="A4683">
        <v>4682</v>
      </c>
      <c r="B4683">
        <v>240.7851</v>
      </c>
      <c r="C4683">
        <v>2514.636</v>
      </c>
      <c r="D4683">
        <v>41.964190000000002</v>
      </c>
      <c r="E4683">
        <v>63.417549999999999</v>
      </c>
      <c r="F4683">
        <v>34</v>
      </c>
      <c r="G4683">
        <v>104.5522</v>
      </c>
      <c r="H4683">
        <v>77.467380000000006</v>
      </c>
    </row>
    <row r="4684" spans="1:8" x14ac:dyDescent="0.25">
      <c r="A4684">
        <v>4683</v>
      </c>
      <c r="B4684">
        <v>267.50940000000003</v>
      </c>
      <c r="C4684">
        <v>4248.0439999999999</v>
      </c>
      <c r="D4684">
        <v>33.37491</v>
      </c>
      <c r="E4684">
        <v>70.822329999999994</v>
      </c>
      <c r="F4684">
        <v>32</v>
      </c>
      <c r="G4684">
        <v>104.958</v>
      </c>
      <c r="H4684">
        <v>86.447460000000007</v>
      </c>
    </row>
    <row r="4685" spans="1:8" x14ac:dyDescent="0.25">
      <c r="A4685">
        <v>4684</v>
      </c>
      <c r="B4685">
        <v>214.81950000000001</v>
      </c>
      <c r="C4685">
        <v>2948.902</v>
      </c>
      <c r="D4685">
        <v>45.248060000000002</v>
      </c>
      <c r="E4685">
        <v>49.002940000000002</v>
      </c>
      <c r="F4685">
        <v>17</v>
      </c>
      <c r="G4685">
        <v>106.03660000000001</v>
      </c>
      <c r="H4685">
        <v>89.640460000000004</v>
      </c>
    </row>
    <row r="4686" spans="1:8" x14ac:dyDescent="0.25">
      <c r="A4686">
        <v>4685</v>
      </c>
      <c r="B4686">
        <v>228.6003</v>
      </c>
      <c r="C4686">
        <v>3602.0639999999999</v>
      </c>
      <c r="D4686">
        <v>36.18206</v>
      </c>
      <c r="E4686">
        <v>70.03434</v>
      </c>
      <c r="F4686">
        <v>30</v>
      </c>
      <c r="G4686">
        <v>106.78489999999999</v>
      </c>
      <c r="H4686">
        <v>83.336749999999995</v>
      </c>
    </row>
    <row r="4687" spans="1:8" x14ac:dyDescent="0.25">
      <c r="A4687">
        <v>4686</v>
      </c>
      <c r="B4687">
        <v>220.7311</v>
      </c>
      <c r="C4687">
        <v>2742.9459999999999</v>
      </c>
      <c r="D4687">
        <v>45.70673</v>
      </c>
      <c r="E4687">
        <v>59.890329999999999</v>
      </c>
      <c r="F4687">
        <v>29</v>
      </c>
      <c r="G4687">
        <v>109.18129999999999</v>
      </c>
      <c r="H4687">
        <v>87.796080000000003</v>
      </c>
    </row>
    <row r="4688" spans="1:8" x14ac:dyDescent="0.25">
      <c r="A4688">
        <v>4687</v>
      </c>
      <c r="B4688">
        <v>243.8964</v>
      </c>
      <c r="C4688">
        <v>4014.0369999999998</v>
      </c>
      <c r="D4688">
        <v>37.131320000000002</v>
      </c>
      <c r="E4688">
        <v>67.417659999999998</v>
      </c>
      <c r="F4688">
        <v>35</v>
      </c>
      <c r="G4688">
        <v>112.55800000000001</v>
      </c>
      <c r="H4688">
        <v>81.389330000000001</v>
      </c>
    </row>
    <row r="4689" spans="1:8" x14ac:dyDescent="0.25">
      <c r="A4689">
        <v>4688</v>
      </c>
      <c r="B4689">
        <v>240.6208</v>
      </c>
      <c r="C4689">
        <v>4072.9090000000001</v>
      </c>
      <c r="D4689">
        <v>32.290520000000001</v>
      </c>
      <c r="E4689">
        <v>67.109210000000004</v>
      </c>
      <c r="F4689">
        <v>31</v>
      </c>
      <c r="G4689">
        <v>111.5082</v>
      </c>
      <c r="H4689">
        <v>87.550319999999999</v>
      </c>
    </row>
    <row r="4690" spans="1:8" x14ac:dyDescent="0.25">
      <c r="A4690">
        <v>4689</v>
      </c>
      <c r="B4690">
        <v>235.66550000000001</v>
      </c>
      <c r="C4690">
        <v>3261.636</v>
      </c>
      <c r="D4690">
        <v>38.777839999999998</v>
      </c>
      <c r="E4690">
        <v>69.302930000000003</v>
      </c>
      <c r="F4690">
        <v>31</v>
      </c>
      <c r="G4690">
        <v>112.57089999999999</v>
      </c>
      <c r="H4690">
        <v>80.648849999999996</v>
      </c>
    </row>
    <row r="4691" spans="1:8" x14ac:dyDescent="0.25">
      <c r="A4691">
        <v>4690</v>
      </c>
      <c r="B4691">
        <v>293.22489999999999</v>
      </c>
      <c r="C4691">
        <v>3314.5189999999998</v>
      </c>
      <c r="D4691">
        <v>37.825110000000002</v>
      </c>
      <c r="E4691">
        <v>68.481840000000005</v>
      </c>
      <c r="F4691">
        <v>33</v>
      </c>
      <c r="G4691">
        <v>110.87390000000001</v>
      </c>
      <c r="H4691">
        <v>79.664150000000006</v>
      </c>
    </row>
    <row r="4692" spans="1:8" x14ac:dyDescent="0.25">
      <c r="A4692">
        <v>4691</v>
      </c>
      <c r="B4692">
        <v>253.8939</v>
      </c>
      <c r="C4692">
        <v>1954.318</v>
      </c>
      <c r="D4692">
        <v>41.462569999999999</v>
      </c>
      <c r="E4692">
        <v>71.190640000000002</v>
      </c>
      <c r="F4692">
        <v>26</v>
      </c>
      <c r="G4692">
        <v>107.87430000000001</v>
      </c>
      <c r="H4692">
        <v>105.0962</v>
      </c>
    </row>
    <row r="4693" spans="1:8" x14ac:dyDescent="0.25">
      <c r="A4693">
        <v>4692</v>
      </c>
      <c r="B4693">
        <v>266.53089999999997</v>
      </c>
      <c r="C4693">
        <v>2495.3989999999999</v>
      </c>
      <c r="D4693">
        <v>46.259329999999999</v>
      </c>
      <c r="E4693">
        <v>59.137749999999997</v>
      </c>
      <c r="F4693">
        <v>30</v>
      </c>
      <c r="G4693">
        <v>113.19840000000001</v>
      </c>
      <c r="H4693">
        <v>92.509219999999999</v>
      </c>
    </row>
    <row r="4694" spans="1:8" x14ac:dyDescent="0.25">
      <c r="A4694">
        <v>4693</v>
      </c>
      <c r="B4694">
        <v>250.0744</v>
      </c>
      <c r="C4694">
        <v>1624.96</v>
      </c>
      <c r="D4694">
        <v>45.87</v>
      </c>
      <c r="E4694">
        <v>71.033529999999999</v>
      </c>
      <c r="F4694">
        <v>30</v>
      </c>
      <c r="G4694">
        <v>120.121</v>
      </c>
      <c r="H4694">
        <v>79.450040000000001</v>
      </c>
    </row>
    <row r="4695" spans="1:8" x14ac:dyDescent="0.25">
      <c r="A4695">
        <v>4694</v>
      </c>
      <c r="B4695">
        <v>248.5094</v>
      </c>
      <c r="C4695">
        <v>4252.8739999999998</v>
      </c>
      <c r="D4695">
        <v>33.208860000000001</v>
      </c>
      <c r="E4695">
        <v>60.589179999999999</v>
      </c>
      <c r="F4695">
        <v>32</v>
      </c>
      <c r="G4695">
        <v>104.7859</v>
      </c>
      <c r="H4695">
        <v>90.209779999999995</v>
      </c>
    </row>
    <row r="4696" spans="1:8" x14ac:dyDescent="0.25">
      <c r="A4696">
        <v>4695</v>
      </c>
      <c r="B4696">
        <v>238.47749999999999</v>
      </c>
      <c r="C4696">
        <v>1634.0920000000001</v>
      </c>
      <c r="D4696">
        <v>43.444650000000003</v>
      </c>
      <c r="E4696">
        <v>80.706230000000005</v>
      </c>
      <c r="F4696">
        <v>29</v>
      </c>
      <c r="G4696">
        <v>129.43969999999999</v>
      </c>
      <c r="H4696">
        <v>96.128969999999995</v>
      </c>
    </row>
    <row r="4697" spans="1:8" x14ac:dyDescent="0.25">
      <c r="A4697">
        <v>4696</v>
      </c>
      <c r="B4697">
        <v>250.46799999999999</v>
      </c>
      <c r="C4697">
        <v>4841.2420000000002</v>
      </c>
      <c r="D4697">
        <v>39.833669999999998</v>
      </c>
      <c r="E4697">
        <v>65.541870000000003</v>
      </c>
      <c r="F4697">
        <v>34</v>
      </c>
      <c r="G4697">
        <v>103.9559</v>
      </c>
      <c r="H4697">
        <v>79.911159999999995</v>
      </c>
    </row>
    <row r="4698" spans="1:8" x14ac:dyDescent="0.25">
      <c r="A4698">
        <v>4697</v>
      </c>
      <c r="B4698">
        <v>300.73570000000001</v>
      </c>
      <c r="C4698">
        <v>3016.6779999999999</v>
      </c>
      <c r="D4698">
        <v>38.945959999999999</v>
      </c>
      <c r="E4698">
        <v>67.534769999999995</v>
      </c>
      <c r="F4698">
        <v>32</v>
      </c>
      <c r="G4698">
        <v>107.184</v>
      </c>
      <c r="H4698">
        <v>85.966849999999994</v>
      </c>
    </row>
    <row r="4699" spans="1:8" x14ac:dyDescent="0.25">
      <c r="A4699">
        <v>4698</v>
      </c>
      <c r="B4699">
        <v>284.1087</v>
      </c>
      <c r="C4699">
        <v>3814.8110000000001</v>
      </c>
      <c r="D4699">
        <v>37.488250000000001</v>
      </c>
      <c r="E4699">
        <v>57.849449999999997</v>
      </c>
      <c r="F4699">
        <v>33</v>
      </c>
      <c r="G4699">
        <v>103.6015</v>
      </c>
      <c r="H4699">
        <v>83.035899999999998</v>
      </c>
    </row>
    <row r="4700" spans="1:8" x14ac:dyDescent="0.25">
      <c r="A4700">
        <v>4699</v>
      </c>
      <c r="B4700">
        <v>227.578</v>
      </c>
      <c r="C4700">
        <v>2368.41</v>
      </c>
      <c r="D4700">
        <v>53.506959999999999</v>
      </c>
      <c r="E4700">
        <v>61.646329999999999</v>
      </c>
      <c r="F4700">
        <v>29</v>
      </c>
      <c r="G4700">
        <v>104.874</v>
      </c>
      <c r="H4700">
        <v>79.425409999999999</v>
      </c>
    </row>
    <row r="4701" spans="1:8" x14ac:dyDescent="0.25">
      <c r="A4701">
        <v>4700</v>
      </c>
      <c r="B4701">
        <v>304.99669999999998</v>
      </c>
      <c r="C4701">
        <v>3219.1529999999998</v>
      </c>
      <c r="D4701">
        <v>39.8018</v>
      </c>
      <c r="E4701">
        <v>70.245540000000005</v>
      </c>
      <c r="F4701">
        <v>33</v>
      </c>
      <c r="G4701">
        <v>107.75109999999999</v>
      </c>
      <c r="H4701">
        <v>80.843440000000001</v>
      </c>
    </row>
    <row r="4702" spans="1:8" x14ac:dyDescent="0.25">
      <c r="A4702">
        <v>4701</v>
      </c>
      <c r="B4702">
        <v>278.08929999999998</v>
      </c>
      <c r="C4702">
        <v>2728.7559999999999</v>
      </c>
      <c r="D4702">
        <v>51.179450000000003</v>
      </c>
      <c r="E4702">
        <v>59.450150000000001</v>
      </c>
      <c r="F4702">
        <v>30</v>
      </c>
      <c r="G4702">
        <v>101.0304</v>
      </c>
      <c r="H4702">
        <v>77.950100000000006</v>
      </c>
    </row>
    <row r="4703" spans="1:8" x14ac:dyDescent="0.25">
      <c r="A4703">
        <v>4702</v>
      </c>
      <c r="B4703">
        <v>258.04910000000001</v>
      </c>
      <c r="C4703">
        <v>3529.3780000000002</v>
      </c>
      <c r="D4703">
        <v>36.628689999999999</v>
      </c>
      <c r="E4703">
        <v>62.786479999999997</v>
      </c>
      <c r="F4703">
        <v>32</v>
      </c>
      <c r="G4703">
        <v>104.5545</v>
      </c>
      <c r="H4703">
        <v>82.40737</v>
      </c>
    </row>
    <row r="4704" spans="1:8" x14ac:dyDescent="0.25">
      <c r="A4704">
        <v>4703</v>
      </c>
      <c r="B4704">
        <v>340.93239999999997</v>
      </c>
      <c r="C4704">
        <v>2804.5140000000001</v>
      </c>
      <c r="D4704">
        <v>36.888869999999997</v>
      </c>
      <c r="E4704">
        <v>68.624250000000004</v>
      </c>
      <c r="F4704">
        <v>34</v>
      </c>
      <c r="G4704">
        <v>106.54940000000001</v>
      </c>
      <c r="H4704">
        <v>76.868399999999994</v>
      </c>
    </row>
    <row r="4705" spans="1:8" x14ac:dyDescent="0.25">
      <c r="A4705">
        <v>4704</v>
      </c>
      <c r="B4705">
        <v>257.23020000000002</v>
      </c>
      <c r="C4705">
        <v>3043.2159999999999</v>
      </c>
      <c r="D4705">
        <v>44.269150000000003</v>
      </c>
      <c r="E4705">
        <v>65.062169999999995</v>
      </c>
      <c r="F4705">
        <v>29</v>
      </c>
      <c r="G4705">
        <v>110.3352</v>
      </c>
      <c r="H4705">
        <v>91.566310000000001</v>
      </c>
    </row>
    <row r="4706" spans="1:8" x14ac:dyDescent="0.25">
      <c r="A4706">
        <v>4705</v>
      </c>
      <c r="B4706">
        <v>272.81729999999999</v>
      </c>
      <c r="C4706">
        <v>2658.8110000000001</v>
      </c>
      <c r="D4706">
        <v>38.834510000000002</v>
      </c>
      <c r="E4706">
        <v>62.431420000000003</v>
      </c>
      <c r="F4706">
        <v>33</v>
      </c>
      <c r="G4706">
        <v>108.8061</v>
      </c>
      <c r="H4706">
        <v>75.054720000000003</v>
      </c>
    </row>
    <row r="4707" spans="1:8" x14ac:dyDescent="0.25">
      <c r="A4707">
        <v>4706</v>
      </c>
      <c r="B4707">
        <v>236.452</v>
      </c>
      <c r="C4707">
        <v>3627.0540000000001</v>
      </c>
      <c r="D4707">
        <v>47.32197</v>
      </c>
      <c r="E4707">
        <v>60.62321</v>
      </c>
      <c r="F4707">
        <v>32</v>
      </c>
      <c r="G4707">
        <v>115.6842</v>
      </c>
      <c r="H4707">
        <v>78.778919999999999</v>
      </c>
    </row>
    <row r="4708" spans="1:8" x14ac:dyDescent="0.25">
      <c r="A4708">
        <v>4707</v>
      </c>
      <c r="B4708">
        <v>254.29310000000001</v>
      </c>
      <c r="C4708">
        <v>3847.8159999999998</v>
      </c>
      <c r="D4708">
        <v>34.88935</v>
      </c>
      <c r="E4708">
        <v>65.919589999999999</v>
      </c>
      <c r="F4708">
        <v>32</v>
      </c>
      <c r="G4708">
        <v>108.988</v>
      </c>
      <c r="H4708">
        <v>88.869399999999999</v>
      </c>
    </row>
    <row r="4709" spans="1:8" x14ac:dyDescent="0.25">
      <c r="A4709">
        <v>4708</v>
      </c>
      <c r="B4709">
        <v>307.14710000000002</v>
      </c>
      <c r="C4709">
        <v>2490.1979999999999</v>
      </c>
      <c r="D4709">
        <v>47.15531</v>
      </c>
      <c r="E4709">
        <v>62.400739999999999</v>
      </c>
      <c r="F4709">
        <v>25</v>
      </c>
      <c r="G4709">
        <v>100.7684</v>
      </c>
      <c r="H4709">
        <v>110.38030000000001</v>
      </c>
    </row>
    <row r="4710" spans="1:8" x14ac:dyDescent="0.25">
      <c r="A4710">
        <v>4709</v>
      </c>
      <c r="B4710">
        <v>232.76130000000001</v>
      </c>
      <c r="C4710">
        <v>2546.489</v>
      </c>
      <c r="D4710">
        <v>43.349029999999999</v>
      </c>
      <c r="E4710">
        <v>64.82893</v>
      </c>
      <c r="F4710">
        <v>27</v>
      </c>
      <c r="G4710">
        <v>112.58629999999999</v>
      </c>
      <c r="H4710">
        <v>87.514560000000003</v>
      </c>
    </row>
    <row r="4711" spans="1:8" x14ac:dyDescent="0.25">
      <c r="A4711">
        <v>4710</v>
      </c>
      <c r="B4711">
        <v>306.18799999999999</v>
      </c>
      <c r="C4711">
        <v>2745.6570000000002</v>
      </c>
      <c r="D4711">
        <v>34.985669999999999</v>
      </c>
      <c r="E4711">
        <v>69.506469999999993</v>
      </c>
      <c r="F4711">
        <v>28</v>
      </c>
      <c r="G4711">
        <v>101.3497</v>
      </c>
      <c r="H4711">
        <v>87.928690000000003</v>
      </c>
    </row>
    <row r="4712" spans="1:8" x14ac:dyDescent="0.25">
      <c r="A4712">
        <v>4711</v>
      </c>
      <c r="B4712">
        <v>232.875</v>
      </c>
      <c r="C4712">
        <v>2355.5100000000002</v>
      </c>
      <c r="D4712">
        <v>41.914830000000002</v>
      </c>
      <c r="E4712">
        <v>59.203490000000002</v>
      </c>
      <c r="F4712">
        <v>31</v>
      </c>
      <c r="G4712">
        <v>111.3056</v>
      </c>
      <c r="H4712">
        <v>91.888350000000003</v>
      </c>
    </row>
    <row r="4713" spans="1:8" x14ac:dyDescent="0.25">
      <c r="A4713">
        <v>4712</v>
      </c>
      <c r="B4713">
        <v>238.1748</v>
      </c>
      <c r="C4713">
        <v>3090.6779999999999</v>
      </c>
      <c r="D4713">
        <v>42.40166</v>
      </c>
      <c r="E4713">
        <v>65.690250000000006</v>
      </c>
      <c r="F4713">
        <v>30</v>
      </c>
      <c r="G4713">
        <v>105.7475</v>
      </c>
      <c r="H4713">
        <v>82.147739999999999</v>
      </c>
    </row>
    <row r="4714" spans="1:8" x14ac:dyDescent="0.25">
      <c r="A4714">
        <v>4713</v>
      </c>
      <c r="B4714">
        <v>252.43360000000001</v>
      </c>
      <c r="C4714">
        <v>2898.3440000000001</v>
      </c>
      <c r="D4714">
        <v>45.869289999999999</v>
      </c>
      <c r="E4714">
        <v>67.708860000000001</v>
      </c>
      <c r="F4714">
        <v>31</v>
      </c>
      <c r="G4714">
        <v>102.6992</v>
      </c>
      <c r="H4714">
        <v>78.093779999999995</v>
      </c>
    </row>
    <row r="4715" spans="1:8" x14ac:dyDescent="0.25">
      <c r="A4715">
        <v>4714</v>
      </c>
      <c r="B4715">
        <v>239.47130000000001</v>
      </c>
      <c r="C4715">
        <v>3623.0120000000002</v>
      </c>
      <c r="D4715">
        <v>38.177149999999997</v>
      </c>
      <c r="E4715">
        <v>68.633219999999994</v>
      </c>
      <c r="F4715">
        <v>32</v>
      </c>
      <c r="G4715">
        <v>114.46299999999999</v>
      </c>
      <c r="H4715">
        <v>81.306470000000004</v>
      </c>
    </row>
    <row r="4716" spans="1:8" x14ac:dyDescent="0.25">
      <c r="A4716">
        <v>4715</v>
      </c>
      <c r="B4716">
        <v>311.44040000000001</v>
      </c>
      <c r="C4716">
        <v>4324.0360000000001</v>
      </c>
      <c r="D4716">
        <v>34.466119999999997</v>
      </c>
      <c r="E4716">
        <v>59.43336</v>
      </c>
      <c r="F4716">
        <v>35</v>
      </c>
      <c r="G4716">
        <v>110.4654</v>
      </c>
      <c r="H4716">
        <v>83.918049999999994</v>
      </c>
    </row>
    <row r="4717" spans="1:8" x14ac:dyDescent="0.25">
      <c r="A4717">
        <v>4716</v>
      </c>
      <c r="B4717">
        <v>242.7749</v>
      </c>
      <c r="C4717">
        <v>4735.5609999999997</v>
      </c>
      <c r="D4717">
        <v>39.355719999999998</v>
      </c>
      <c r="E4717">
        <v>63.035980000000002</v>
      </c>
      <c r="F4717">
        <v>34</v>
      </c>
      <c r="G4717">
        <v>104.07210000000001</v>
      </c>
      <c r="H4717">
        <v>80.082049999999995</v>
      </c>
    </row>
    <row r="4718" spans="1:8" x14ac:dyDescent="0.25">
      <c r="A4718">
        <v>4717</v>
      </c>
      <c r="B4718">
        <v>302.0249</v>
      </c>
      <c r="C4718">
        <v>4458.2049999999999</v>
      </c>
      <c r="D4718">
        <v>37.463569999999997</v>
      </c>
      <c r="E4718">
        <v>62.078740000000003</v>
      </c>
      <c r="F4718">
        <v>32</v>
      </c>
      <c r="G4718">
        <v>108.389</v>
      </c>
      <c r="H4718">
        <v>82.228930000000005</v>
      </c>
    </row>
    <row r="4719" spans="1:8" x14ac:dyDescent="0.25">
      <c r="A4719">
        <v>4718</v>
      </c>
      <c r="B4719">
        <v>281.29129999999998</v>
      </c>
      <c r="C4719">
        <v>2977.3209999999999</v>
      </c>
      <c r="D4719">
        <v>39.07891</v>
      </c>
      <c r="E4719">
        <v>65.299629999999993</v>
      </c>
      <c r="F4719">
        <v>31</v>
      </c>
      <c r="G4719">
        <v>113.9769</v>
      </c>
      <c r="H4719">
        <v>78.214569999999995</v>
      </c>
    </row>
    <row r="4720" spans="1:8" x14ac:dyDescent="0.25">
      <c r="A4720">
        <v>4719</v>
      </c>
      <c r="B4720">
        <v>230.8965</v>
      </c>
      <c r="C4720">
        <v>3010.55</v>
      </c>
      <c r="D4720">
        <v>51.584539999999997</v>
      </c>
      <c r="E4720">
        <v>61.459609999999998</v>
      </c>
      <c r="F4720">
        <v>30</v>
      </c>
      <c r="G4720">
        <v>112.1571</v>
      </c>
      <c r="H4720">
        <v>82.383319999999998</v>
      </c>
    </row>
    <row r="4721" spans="1:8" x14ac:dyDescent="0.25">
      <c r="A4721">
        <v>4720</v>
      </c>
      <c r="B4721">
        <v>245.67750000000001</v>
      </c>
      <c r="C4721">
        <v>3839.4360000000001</v>
      </c>
      <c r="D4721">
        <v>35.959530000000001</v>
      </c>
      <c r="E4721">
        <v>61.060989999999997</v>
      </c>
      <c r="F4721">
        <v>33</v>
      </c>
      <c r="G4721">
        <v>110.5368</v>
      </c>
      <c r="H4721">
        <v>95.107060000000004</v>
      </c>
    </row>
    <row r="4722" spans="1:8" x14ac:dyDescent="0.25">
      <c r="A4722">
        <v>4721</v>
      </c>
      <c r="B4722">
        <v>312.02339999999998</v>
      </c>
      <c r="C4722">
        <v>4366.982</v>
      </c>
      <c r="D4722">
        <v>38.46519</v>
      </c>
      <c r="E4722">
        <v>68.615260000000006</v>
      </c>
      <c r="F4722">
        <v>35</v>
      </c>
      <c r="G4722">
        <v>106.37739999999999</v>
      </c>
      <c r="H4722">
        <v>79.057109999999994</v>
      </c>
    </row>
    <row r="4723" spans="1:8" x14ac:dyDescent="0.25">
      <c r="A4723">
        <v>4722</v>
      </c>
      <c r="B4723">
        <v>278.7722</v>
      </c>
      <c r="C4723">
        <v>1751.6790000000001</v>
      </c>
      <c r="D4723">
        <v>45.693710000000003</v>
      </c>
      <c r="E4723">
        <v>65.447730000000007</v>
      </c>
      <c r="F4723">
        <v>33</v>
      </c>
      <c r="G4723">
        <v>107.1534</v>
      </c>
      <c r="H4723">
        <v>88.975530000000006</v>
      </c>
    </row>
    <row r="4724" spans="1:8" x14ac:dyDescent="0.25">
      <c r="A4724">
        <v>4723</v>
      </c>
      <c r="B4724">
        <v>239.26580000000001</v>
      </c>
      <c r="C4724">
        <v>3501.1759999999999</v>
      </c>
      <c r="D4724">
        <v>35.488509999999998</v>
      </c>
      <c r="E4724">
        <v>73.287120000000002</v>
      </c>
      <c r="F4724">
        <v>31</v>
      </c>
      <c r="G4724">
        <v>108.075</v>
      </c>
      <c r="H4724">
        <v>84.353300000000004</v>
      </c>
    </row>
    <row r="4725" spans="1:8" x14ac:dyDescent="0.25">
      <c r="A4725">
        <v>4724</v>
      </c>
      <c r="B4725">
        <v>222.74019999999999</v>
      </c>
      <c r="C4725">
        <v>3997.04</v>
      </c>
      <c r="D4725">
        <v>37.974310000000003</v>
      </c>
      <c r="E4725">
        <v>48.208860000000001</v>
      </c>
      <c r="F4725">
        <v>16</v>
      </c>
      <c r="G4725">
        <v>108.6596</v>
      </c>
      <c r="H4725">
        <v>92.082899999999995</v>
      </c>
    </row>
    <row r="4726" spans="1:8" x14ac:dyDescent="0.25">
      <c r="A4726">
        <v>4725</v>
      </c>
      <c r="B4726">
        <v>199.82300000000001</v>
      </c>
      <c r="C4726">
        <v>2308.125</v>
      </c>
      <c r="D4726">
        <v>37.756509999999999</v>
      </c>
      <c r="E4726">
        <v>62.689599999999999</v>
      </c>
      <c r="F4726">
        <v>31</v>
      </c>
      <c r="G4726">
        <v>108.7038</v>
      </c>
      <c r="H4726">
        <v>82.11506</v>
      </c>
    </row>
    <row r="4727" spans="1:8" x14ac:dyDescent="0.25">
      <c r="A4727">
        <v>4726</v>
      </c>
      <c r="B4727">
        <v>250.58250000000001</v>
      </c>
      <c r="C4727">
        <v>3480.076</v>
      </c>
      <c r="D4727">
        <v>37.677669999999999</v>
      </c>
      <c r="E4727">
        <v>65.73845</v>
      </c>
      <c r="F4727">
        <v>33</v>
      </c>
      <c r="G4727">
        <v>102.06619999999999</v>
      </c>
      <c r="H4727">
        <v>79.820880000000002</v>
      </c>
    </row>
    <row r="4728" spans="1:8" x14ac:dyDescent="0.25">
      <c r="A4728">
        <v>4727</v>
      </c>
      <c r="B4728">
        <v>253.5214</v>
      </c>
      <c r="C4728">
        <v>2820.94</v>
      </c>
      <c r="D4728">
        <v>41.477899999999998</v>
      </c>
      <c r="E4728">
        <v>61.09957</v>
      </c>
      <c r="F4728">
        <v>31</v>
      </c>
      <c r="G4728">
        <v>107.85429999999999</v>
      </c>
      <c r="H4728">
        <v>83.20138</v>
      </c>
    </row>
    <row r="4729" spans="1:8" x14ac:dyDescent="0.25">
      <c r="A4729">
        <v>4728</v>
      </c>
      <c r="B4729">
        <v>313.71980000000002</v>
      </c>
      <c r="C4729">
        <v>3315.8890000000001</v>
      </c>
      <c r="D4729">
        <v>35.403530000000003</v>
      </c>
      <c r="E4729">
        <v>57.406700000000001</v>
      </c>
      <c r="F4729">
        <v>36</v>
      </c>
      <c r="G4729">
        <v>104.87609999999999</v>
      </c>
      <c r="H4729">
        <v>85.241119999999995</v>
      </c>
    </row>
    <row r="4730" spans="1:8" x14ac:dyDescent="0.25">
      <c r="A4730">
        <v>4729</v>
      </c>
      <c r="B4730">
        <v>298.95179999999999</v>
      </c>
      <c r="C4730">
        <v>4800.9809999999998</v>
      </c>
      <c r="D4730">
        <v>40.044269999999997</v>
      </c>
      <c r="E4730">
        <v>67.427009999999996</v>
      </c>
      <c r="F4730">
        <v>36</v>
      </c>
      <c r="G4730">
        <v>111.4328</v>
      </c>
      <c r="H4730">
        <v>77.776449999999997</v>
      </c>
    </row>
    <row r="4731" spans="1:8" x14ac:dyDescent="0.25">
      <c r="A4731">
        <v>4730</v>
      </c>
      <c r="B4731">
        <v>275.99680000000001</v>
      </c>
      <c r="C4731">
        <v>1780.5530000000001</v>
      </c>
      <c r="D4731">
        <v>40.93871</v>
      </c>
      <c r="E4731">
        <v>57.815069999999999</v>
      </c>
      <c r="F4731">
        <v>27</v>
      </c>
      <c r="G4731">
        <v>93.418090000000007</v>
      </c>
      <c r="H4731">
        <v>93.138379999999998</v>
      </c>
    </row>
    <row r="4732" spans="1:8" x14ac:dyDescent="0.25">
      <c r="A4732">
        <v>4731</v>
      </c>
      <c r="B4732">
        <v>294.08870000000002</v>
      </c>
      <c r="C4732">
        <v>4340.3029999999999</v>
      </c>
      <c r="D4732">
        <v>32.081719999999997</v>
      </c>
      <c r="E4732">
        <v>71.936170000000004</v>
      </c>
      <c r="F4732">
        <v>33</v>
      </c>
      <c r="G4732">
        <v>105.5424</v>
      </c>
      <c r="H4732">
        <v>89.773079999999993</v>
      </c>
    </row>
    <row r="4733" spans="1:8" x14ac:dyDescent="0.25">
      <c r="A4733">
        <v>4732</v>
      </c>
      <c r="B4733">
        <v>293.11849999999998</v>
      </c>
      <c r="C4733">
        <v>3971.1460000000002</v>
      </c>
      <c r="D4733">
        <v>35.76146</v>
      </c>
      <c r="E4733">
        <v>62.73413</v>
      </c>
      <c r="F4733">
        <v>33</v>
      </c>
      <c r="G4733">
        <v>102.0885</v>
      </c>
      <c r="H4733">
        <v>88.758920000000003</v>
      </c>
    </row>
    <row r="4734" spans="1:8" x14ac:dyDescent="0.25">
      <c r="A4734">
        <v>4733</v>
      </c>
      <c r="B4734">
        <v>286.45100000000002</v>
      </c>
      <c r="C4734">
        <v>2805.7159999999999</v>
      </c>
      <c r="D4734">
        <v>38.554519999999997</v>
      </c>
      <c r="E4734">
        <v>68.726910000000004</v>
      </c>
      <c r="F4734">
        <v>32</v>
      </c>
      <c r="G4734">
        <v>108.3707</v>
      </c>
      <c r="H4734">
        <v>88.849109999999996</v>
      </c>
    </row>
    <row r="4735" spans="1:8" x14ac:dyDescent="0.25">
      <c r="A4735">
        <v>4734</v>
      </c>
      <c r="B4735">
        <v>259.74560000000002</v>
      </c>
      <c r="C4735">
        <v>4281.5150000000003</v>
      </c>
      <c r="D4735">
        <v>34.131959999999999</v>
      </c>
      <c r="E4735">
        <v>70.412059999999997</v>
      </c>
      <c r="F4735">
        <v>33</v>
      </c>
      <c r="G4735">
        <v>107.1131</v>
      </c>
      <c r="H4735">
        <v>91.372870000000006</v>
      </c>
    </row>
    <row r="4736" spans="1:8" x14ac:dyDescent="0.25">
      <c r="A4736">
        <v>4735</v>
      </c>
      <c r="B4736">
        <v>251.28720000000001</v>
      </c>
      <c r="C4736">
        <v>2254.5569999999998</v>
      </c>
      <c r="D4736">
        <v>40.200870000000002</v>
      </c>
      <c r="E4736">
        <v>60.304389999999998</v>
      </c>
      <c r="F4736">
        <v>23</v>
      </c>
      <c r="G4736">
        <v>107.188</v>
      </c>
      <c r="H4736">
        <v>109.3184</v>
      </c>
    </row>
    <row r="4737" spans="1:8" x14ac:dyDescent="0.25">
      <c r="A4737">
        <v>4736</v>
      </c>
      <c r="B4737">
        <v>273.20729999999998</v>
      </c>
      <c r="C4737">
        <v>2427.5079999999998</v>
      </c>
      <c r="D4737">
        <v>49.491480000000003</v>
      </c>
      <c r="E4737">
        <v>64.68365</v>
      </c>
      <c r="F4737">
        <v>27</v>
      </c>
      <c r="G4737">
        <v>103.3019</v>
      </c>
      <c r="H4737">
        <v>105.5414</v>
      </c>
    </row>
    <row r="4738" spans="1:8" x14ac:dyDescent="0.25">
      <c r="A4738">
        <v>4737</v>
      </c>
      <c r="B4738">
        <v>217.32560000000001</v>
      </c>
      <c r="C4738">
        <v>2621.732</v>
      </c>
      <c r="D4738">
        <v>35.722580000000001</v>
      </c>
      <c r="E4738">
        <v>74.194789999999998</v>
      </c>
      <c r="F4738">
        <v>34</v>
      </c>
      <c r="G4738">
        <v>108.5449</v>
      </c>
      <c r="H4738">
        <v>100.0642</v>
      </c>
    </row>
    <row r="4739" spans="1:8" x14ac:dyDescent="0.25">
      <c r="A4739">
        <v>4738</v>
      </c>
      <c r="B4739">
        <v>233.41849999999999</v>
      </c>
      <c r="C4739">
        <v>3555.4749999999999</v>
      </c>
      <c r="D4739">
        <v>31.9178</v>
      </c>
      <c r="E4739">
        <v>72.753609999999995</v>
      </c>
      <c r="F4739">
        <v>32</v>
      </c>
      <c r="G4739">
        <v>109.3827</v>
      </c>
      <c r="H4739">
        <v>102.66930000000001</v>
      </c>
    </row>
    <row r="4740" spans="1:8" x14ac:dyDescent="0.25">
      <c r="A4740">
        <v>4739</v>
      </c>
      <c r="B4740">
        <v>272.15260000000001</v>
      </c>
      <c r="C4740">
        <v>3755.723</v>
      </c>
      <c r="D4740">
        <v>36.580280000000002</v>
      </c>
      <c r="E4740">
        <v>64.889619999999994</v>
      </c>
      <c r="F4740">
        <v>33</v>
      </c>
      <c r="G4740">
        <v>103.1272</v>
      </c>
      <c r="H4740">
        <v>94.249369999999999</v>
      </c>
    </row>
    <row r="4741" spans="1:8" x14ac:dyDescent="0.25">
      <c r="A4741">
        <v>4740</v>
      </c>
      <c r="B4741">
        <v>239.12690000000001</v>
      </c>
      <c r="C4741">
        <v>4014.5390000000002</v>
      </c>
      <c r="D4741">
        <v>35.455770000000001</v>
      </c>
      <c r="E4741">
        <v>49.535049999999998</v>
      </c>
      <c r="F4741">
        <v>15</v>
      </c>
      <c r="G4741">
        <v>108.0138</v>
      </c>
      <c r="H4741">
        <v>94.229680000000002</v>
      </c>
    </row>
    <row r="4742" spans="1:8" x14ac:dyDescent="0.25">
      <c r="A4742">
        <v>4741</v>
      </c>
      <c r="B4742">
        <v>239.03710000000001</v>
      </c>
      <c r="C4742">
        <v>4802.5</v>
      </c>
      <c r="D4742">
        <v>41.200290000000003</v>
      </c>
      <c r="E4742">
        <v>68.790890000000005</v>
      </c>
      <c r="F4742">
        <v>34</v>
      </c>
      <c r="G4742">
        <v>101.5883</v>
      </c>
      <c r="H4742">
        <v>78.592709999999997</v>
      </c>
    </row>
    <row r="4743" spans="1:8" x14ac:dyDescent="0.25">
      <c r="A4743">
        <v>4742</v>
      </c>
      <c r="B4743">
        <v>267.6619</v>
      </c>
      <c r="C4743">
        <v>3983.652</v>
      </c>
      <c r="D4743">
        <v>36.152619999999999</v>
      </c>
      <c r="E4743">
        <v>59.767969999999998</v>
      </c>
      <c r="F4743">
        <v>34</v>
      </c>
      <c r="G4743">
        <v>111.7551</v>
      </c>
      <c r="H4743">
        <v>83.376729999999995</v>
      </c>
    </row>
    <row r="4744" spans="1:8" x14ac:dyDescent="0.25">
      <c r="A4744">
        <v>4743</v>
      </c>
      <c r="B4744">
        <v>214.02350000000001</v>
      </c>
      <c r="C4744">
        <v>3156.5479999999998</v>
      </c>
      <c r="D4744">
        <v>41.934730000000002</v>
      </c>
      <c r="E4744">
        <v>45.543669999999999</v>
      </c>
      <c r="F4744">
        <v>17</v>
      </c>
      <c r="G4744">
        <v>107.1391</v>
      </c>
      <c r="H4744">
        <v>90.710459999999998</v>
      </c>
    </row>
    <row r="4745" spans="1:8" x14ac:dyDescent="0.25">
      <c r="A4745">
        <v>4744</v>
      </c>
      <c r="B4745">
        <v>283.70100000000002</v>
      </c>
      <c r="C4745">
        <v>2719.2719999999999</v>
      </c>
      <c r="D4745">
        <v>44.040570000000002</v>
      </c>
      <c r="E4745">
        <v>57.765659999999997</v>
      </c>
      <c r="F4745">
        <v>24</v>
      </c>
      <c r="G4745">
        <v>108.06699999999999</v>
      </c>
      <c r="H4745">
        <v>102.1093</v>
      </c>
    </row>
    <row r="4746" spans="1:8" x14ac:dyDescent="0.25">
      <c r="A4746">
        <v>4745</v>
      </c>
      <c r="B4746">
        <v>283.86489999999998</v>
      </c>
      <c r="C4746">
        <v>2824.058</v>
      </c>
      <c r="D4746">
        <v>33.880479999999999</v>
      </c>
      <c r="E4746">
        <v>70.05274</v>
      </c>
      <c r="F4746">
        <v>29</v>
      </c>
      <c r="G4746">
        <v>100.2341</v>
      </c>
      <c r="H4746">
        <v>85.204279999999997</v>
      </c>
    </row>
    <row r="4747" spans="1:8" x14ac:dyDescent="0.25">
      <c r="A4747">
        <v>4746</v>
      </c>
      <c r="B4747">
        <v>271.17779999999999</v>
      </c>
      <c r="C4747">
        <v>3571.8420000000001</v>
      </c>
      <c r="D4747">
        <v>36.410260000000001</v>
      </c>
      <c r="E4747">
        <v>46.795780000000001</v>
      </c>
      <c r="F4747">
        <v>15</v>
      </c>
      <c r="G4747">
        <v>108.20820000000001</v>
      </c>
      <c r="H4747">
        <v>95.494950000000003</v>
      </c>
    </row>
    <row r="4748" spans="1:8" x14ac:dyDescent="0.25">
      <c r="A4748">
        <v>4747</v>
      </c>
      <c r="B4748">
        <v>227.18</v>
      </c>
      <c r="C4748">
        <v>4020.5160000000001</v>
      </c>
      <c r="D4748">
        <v>32.144329999999997</v>
      </c>
      <c r="E4748">
        <v>68.143940000000001</v>
      </c>
      <c r="F4748">
        <v>33</v>
      </c>
      <c r="G4748">
        <v>110.262</v>
      </c>
      <c r="H4748">
        <v>85.143069999999994</v>
      </c>
    </row>
    <row r="4749" spans="1:8" x14ac:dyDescent="0.25">
      <c r="A4749">
        <v>4748</v>
      </c>
      <c r="B4749">
        <v>279.20280000000002</v>
      </c>
      <c r="C4749">
        <v>3579.3609999999999</v>
      </c>
      <c r="D4749">
        <v>35.754010000000001</v>
      </c>
      <c r="E4749">
        <v>61.705260000000003</v>
      </c>
      <c r="F4749">
        <v>31</v>
      </c>
      <c r="G4749">
        <v>106.7427</v>
      </c>
      <c r="H4749">
        <v>91.973870000000005</v>
      </c>
    </row>
    <row r="4750" spans="1:8" x14ac:dyDescent="0.25">
      <c r="A4750">
        <v>4749</v>
      </c>
      <c r="B4750">
        <v>223.68020000000001</v>
      </c>
      <c r="C4750">
        <v>3069.6010000000001</v>
      </c>
      <c r="D4750">
        <v>49.955750000000002</v>
      </c>
      <c r="E4750">
        <v>62.273670000000003</v>
      </c>
      <c r="F4750">
        <v>30</v>
      </c>
      <c r="G4750">
        <v>115.8182</v>
      </c>
      <c r="H4750">
        <v>83.464609999999993</v>
      </c>
    </row>
    <row r="4751" spans="1:8" x14ac:dyDescent="0.25">
      <c r="A4751">
        <v>4750</v>
      </c>
      <c r="B4751">
        <v>258.49970000000002</v>
      </c>
      <c r="C4751">
        <v>3210.76</v>
      </c>
      <c r="D4751">
        <v>45.974440000000001</v>
      </c>
      <c r="E4751">
        <v>68.886970000000005</v>
      </c>
      <c r="F4751">
        <v>32</v>
      </c>
      <c r="G4751">
        <v>100.51690000000001</v>
      </c>
      <c r="H4751">
        <v>73.156199999999998</v>
      </c>
    </row>
    <row r="4752" spans="1:8" x14ac:dyDescent="0.25">
      <c r="A4752">
        <v>4751</v>
      </c>
      <c r="B4752">
        <v>209.14250000000001</v>
      </c>
      <c r="C4752">
        <v>2732.279</v>
      </c>
      <c r="D4752">
        <v>46.530639999999998</v>
      </c>
      <c r="E4752">
        <v>62.964440000000003</v>
      </c>
      <c r="F4752">
        <v>28</v>
      </c>
      <c r="G4752">
        <v>109.324</v>
      </c>
      <c r="H4752">
        <v>91.436019999999999</v>
      </c>
    </row>
    <row r="4753" spans="1:8" x14ac:dyDescent="0.25">
      <c r="A4753">
        <v>4752</v>
      </c>
      <c r="B4753">
        <v>233.54150000000001</v>
      </c>
      <c r="C4753">
        <v>3477.125</v>
      </c>
      <c r="D4753">
        <v>35.920630000000003</v>
      </c>
      <c r="E4753">
        <v>48.465069999999997</v>
      </c>
      <c r="F4753">
        <v>17</v>
      </c>
      <c r="G4753">
        <v>107.66840000000001</v>
      </c>
      <c r="H4753">
        <v>94.066640000000007</v>
      </c>
    </row>
    <row r="4754" spans="1:8" x14ac:dyDescent="0.25">
      <c r="A4754">
        <v>4753</v>
      </c>
      <c r="B4754">
        <v>272.87130000000002</v>
      </c>
      <c r="C4754">
        <v>4798.1719999999996</v>
      </c>
      <c r="D4754">
        <v>38.669310000000003</v>
      </c>
      <c r="E4754">
        <v>64.951350000000005</v>
      </c>
      <c r="F4754">
        <v>33</v>
      </c>
      <c r="G4754">
        <v>109.797</v>
      </c>
      <c r="H4754">
        <v>83.448009999999996</v>
      </c>
    </row>
    <row r="4755" spans="1:8" x14ac:dyDescent="0.25">
      <c r="A4755">
        <v>4754</v>
      </c>
      <c r="B4755">
        <v>293.1558</v>
      </c>
      <c r="C4755">
        <v>2024.5550000000001</v>
      </c>
      <c r="D4755">
        <v>41.153919999999999</v>
      </c>
      <c r="E4755">
        <v>59.69171</v>
      </c>
      <c r="F4755">
        <v>24</v>
      </c>
      <c r="G4755">
        <v>112.43129999999999</v>
      </c>
      <c r="H4755">
        <v>104.36920000000001</v>
      </c>
    </row>
    <row r="4756" spans="1:8" x14ac:dyDescent="0.25">
      <c r="A4756">
        <v>4755</v>
      </c>
      <c r="B4756">
        <v>238.17619999999999</v>
      </c>
      <c r="C4756">
        <v>4117.7610000000004</v>
      </c>
      <c r="D4756">
        <v>32.93206</v>
      </c>
      <c r="E4756">
        <v>58.342579999999998</v>
      </c>
      <c r="F4756">
        <v>32</v>
      </c>
      <c r="G4756">
        <v>105.8004</v>
      </c>
      <c r="H4756">
        <v>92.737830000000002</v>
      </c>
    </row>
    <row r="4757" spans="1:8" x14ac:dyDescent="0.25">
      <c r="A4757">
        <v>4756</v>
      </c>
      <c r="B4757">
        <v>273.25319999999999</v>
      </c>
      <c r="C4757">
        <v>3709.9189999999999</v>
      </c>
      <c r="D4757">
        <v>37.391109999999998</v>
      </c>
      <c r="E4757">
        <v>59.833739999999999</v>
      </c>
      <c r="F4757">
        <v>31</v>
      </c>
      <c r="G4757">
        <v>102.907</v>
      </c>
      <c r="H4757">
        <v>89.133560000000003</v>
      </c>
    </row>
    <row r="4758" spans="1:8" x14ac:dyDescent="0.25">
      <c r="A4758">
        <v>4757</v>
      </c>
      <c r="B4758">
        <v>272.88889999999998</v>
      </c>
      <c r="C4758">
        <v>4032.96</v>
      </c>
      <c r="D4758">
        <v>36.73753</v>
      </c>
      <c r="E4758">
        <v>64.913839999999993</v>
      </c>
      <c r="F4758">
        <v>33</v>
      </c>
      <c r="G4758">
        <v>110.7834</v>
      </c>
      <c r="H4758">
        <v>81.449489999999997</v>
      </c>
    </row>
    <row r="4759" spans="1:8" x14ac:dyDescent="0.25">
      <c r="A4759">
        <v>4758</v>
      </c>
      <c r="B4759">
        <v>266.0138</v>
      </c>
      <c r="C4759">
        <v>3993.5990000000002</v>
      </c>
      <c r="D4759">
        <v>38.340170000000001</v>
      </c>
      <c r="E4759">
        <v>59.598460000000003</v>
      </c>
      <c r="F4759">
        <v>33</v>
      </c>
      <c r="G4759">
        <v>106.3432</v>
      </c>
      <c r="H4759">
        <v>80.647970000000001</v>
      </c>
    </row>
    <row r="4760" spans="1:8" x14ac:dyDescent="0.25">
      <c r="A4760">
        <v>4759</v>
      </c>
      <c r="B4760">
        <v>242.19929999999999</v>
      </c>
      <c r="C4760">
        <v>5400.0050000000001</v>
      </c>
      <c r="D4760">
        <v>39.935420000000001</v>
      </c>
      <c r="E4760">
        <v>67.887979999999999</v>
      </c>
      <c r="F4760">
        <v>34</v>
      </c>
      <c r="G4760">
        <v>107.7521</v>
      </c>
      <c r="H4760">
        <v>81.421809999999994</v>
      </c>
    </row>
    <row r="4761" spans="1:8" x14ac:dyDescent="0.25">
      <c r="A4761">
        <v>4760</v>
      </c>
      <c r="B4761">
        <v>247.54660000000001</v>
      </c>
      <c r="C4761">
        <v>4558.3320000000003</v>
      </c>
      <c r="D4761">
        <v>34.059330000000003</v>
      </c>
      <c r="E4761">
        <v>72.399929999999998</v>
      </c>
      <c r="F4761">
        <v>33</v>
      </c>
      <c r="G4761">
        <v>110.0767</v>
      </c>
      <c r="H4761">
        <v>93.228930000000005</v>
      </c>
    </row>
    <row r="4762" spans="1:8" x14ac:dyDescent="0.25">
      <c r="A4762">
        <v>4761</v>
      </c>
      <c r="B4762">
        <v>281.79759999999999</v>
      </c>
      <c r="C4762">
        <v>3897.6460000000002</v>
      </c>
      <c r="D4762">
        <v>37.620379999999997</v>
      </c>
      <c r="E4762">
        <v>52.893479999999997</v>
      </c>
      <c r="F4762">
        <v>34</v>
      </c>
      <c r="G4762">
        <v>105.3574</v>
      </c>
      <c r="H4762">
        <v>81.858919999999998</v>
      </c>
    </row>
    <row r="4763" spans="1:8" x14ac:dyDescent="0.25">
      <c r="A4763">
        <v>4762</v>
      </c>
      <c r="B4763">
        <v>262.42</v>
      </c>
      <c r="C4763">
        <v>2702.6379999999999</v>
      </c>
      <c r="D4763">
        <v>45.134160000000001</v>
      </c>
      <c r="E4763">
        <v>61.779780000000002</v>
      </c>
      <c r="F4763">
        <v>28</v>
      </c>
      <c r="G4763">
        <v>110.31</v>
      </c>
      <c r="H4763">
        <v>89.681759999999997</v>
      </c>
    </row>
    <row r="4764" spans="1:8" x14ac:dyDescent="0.25">
      <c r="A4764">
        <v>4763</v>
      </c>
      <c r="B4764">
        <v>267.733</v>
      </c>
      <c r="C4764">
        <v>3526.51</v>
      </c>
      <c r="D4764">
        <v>36.597239999999999</v>
      </c>
      <c r="E4764">
        <v>62.323590000000003</v>
      </c>
      <c r="F4764">
        <v>33</v>
      </c>
      <c r="G4764">
        <v>105.72580000000001</v>
      </c>
      <c r="H4764">
        <v>95.206339999999997</v>
      </c>
    </row>
    <row r="4765" spans="1:8" x14ac:dyDescent="0.25">
      <c r="A4765">
        <v>4764</v>
      </c>
      <c r="B4765">
        <v>324.79020000000003</v>
      </c>
      <c r="C4765">
        <v>3039.94</v>
      </c>
      <c r="D4765">
        <v>39.292619999999999</v>
      </c>
      <c r="E4765">
        <v>68.579539999999994</v>
      </c>
      <c r="F4765">
        <v>33</v>
      </c>
      <c r="G4765">
        <v>107.1353</v>
      </c>
      <c r="H4765">
        <v>79.502809999999997</v>
      </c>
    </row>
    <row r="4766" spans="1:8" x14ac:dyDescent="0.25">
      <c r="A4766">
        <v>4765</v>
      </c>
      <c r="B4766">
        <v>241.83</v>
      </c>
      <c r="C4766">
        <v>2944.2109999999998</v>
      </c>
      <c r="D4766">
        <v>43.46828</v>
      </c>
      <c r="E4766">
        <v>67.520319999999998</v>
      </c>
      <c r="F4766">
        <v>30</v>
      </c>
      <c r="G4766">
        <v>107.45359999999999</v>
      </c>
      <c r="H4766">
        <v>88.923010000000005</v>
      </c>
    </row>
    <row r="4767" spans="1:8" x14ac:dyDescent="0.25">
      <c r="A4767">
        <v>4766</v>
      </c>
      <c r="B4767">
        <v>273.94929999999999</v>
      </c>
      <c r="C4767">
        <v>4705.857</v>
      </c>
      <c r="D4767">
        <v>35.990650000000002</v>
      </c>
      <c r="E4767">
        <v>63.174500000000002</v>
      </c>
      <c r="F4767">
        <v>32</v>
      </c>
      <c r="G4767">
        <v>107.96299999999999</v>
      </c>
      <c r="H4767">
        <v>79.256219999999999</v>
      </c>
    </row>
    <row r="4768" spans="1:8" x14ac:dyDescent="0.25">
      <c r="A4768">
        <v>4767</v>
      </c>
      <c r="B4768">
        <v>218.43860000000001</v>
      </c>
      <c r="C4768">
        <v>3349.4989999999998</v>
      </c>
      <c r="D4768">
        <v>34.522080000000003</v>
      </c>
      <c r="E4768">
        <v>67.855119999999999</v>
      </c>
      <c r="F4768">
        <v>30</v>
      </c>
      <c r="G4768">
        <v>106.1148</v>
      </c>
      <c r="H4768">
        <v>85.975110000000001</v>
      </c>
    </row>
    <row r="4769" spans="1:8" x14ac:dyDescent="0.25">
      <c r="A4769">
        <v>4768</v>
      </c>
      <c r="B4769">
        <v>288.20319999999998</v>
      </c>
      <c r="C4769">
        <v>3931.1350000000002</v>
      </c>
      <c r="D4769">
        <v>35.84704</v>
      </c>
      <c r="E4769">
        <v>63.604550000000003</v>
      </c>
      <c r="F4769">
        <v>32</v>
      </c>
      <c r="G4769">
        <v>104.4986</v>
      </c>
      <c r="H4769">
        <v>82.284509999999997</v>
      </c>
    </row>
    <row r="4770" spans="1:8" x14ac:dyDescent="0.25">
      <c r="A4770">
        <v>4769</v>
      </c>
      <c r="B4770">
        <v>255.76089999999999</v>
      </c>
      <c r="C4770">
        <v>2698.0439999999999</v>
      </c>
      <c r="D4770">
        <v>31.500699999999998</v>
      </c>
      <c r="E4770">
        <v>64.147869999999998</v>
      </c>
      <c r="F4770">
        <v>28</v>
      </c>
      <c r="G4770">
        <v>97.741110000000006</v>
      </c>
      <c r="H4770">
        <v>94.221999999999994</v>
      </c>
    </row>
    <row r="4771" spans="1:8" x14ac:dyDescent="0.25">
      <c r="A4771">
        <v>4770</v>
      </c>
      <c r="B4771">
        <v>265.79899999999998</v>
      </c>
      <c r="C4771">
        <v>2106.857</v>
      </c>
      <c r="D4771">
        <v>42.34742</v>
      </c>
      <c r="E4771">
        <v>70.798220000000001</v>
      </c>
      <c r="F4771">
        <v>26</v>
      </c>
      <c r="G4771">
        <v>105.82769999999999</v>
      </c>
      <c r="H4771">
        <v>104.1534</v>
      </c>
    </row>
    <row r="4772" spans="1:8" x14ac:dyDescent="0.25">
      <c r="A4772">
        <v>4771</v>
      </c>
      <c r="B4772">
        <v>288.02300000000002</v>
      </c>
      <c r="C4772">
        <v>3990.5210000000002</v>
      </c>
      <c r="D4772">
        <v>37.177379999999999</v>
      </c>
      <c r="E4772">
        <v>60.604770000000002</v>
      </c>
      <c r="F4772">
        <v>36</v>
      </c>
      <c r="G4772">
        <v>108.7238</v>
      </c>
      <c r="H4772">
        <v>79.868510000000001</v>
      </c>
    </row>
    <row r="4773" spans="1:8" x14ac:dyDescent="0.25">
      <c r="A4773">
        <v>4772</v>
      </c>
      <c r="B4773">
        <v>252.01220000000001</v>
      </c>
      <c r="C4773">
        <v>3294.2530000000002</v>
      </c>
      <c r="D4773">
        <v>38.108649999999997</v>
      </c>
      <c r="E4773">
        <v>61.424689999999998</v>
      </c>
      <c r="F4773">
        <v>31</v>
      </c>
      <c r="G4773">
        <v>106.75109999999999</v>
      </c>
      <c r="H4773">
        <v>81.71884</v>
      </c>
    </row>
    <row r="4774" spans="1:8" x14ac:dyDescent="0.25">
      <c r="A4774">
        <v>4773</v>
      </c>
      <c r="B4774">
        <v>253.39</v>
      </c>
      <c r="C4774">
        <v>2746.489</v>
      </c>
      <c r="D4774">
        <v>31.776700000000002</v>
      </c>
      <c r="E4774">
        <v>57.548670000000001</v>
      </c>
      <c r="F4774">
        <v>28</v>
      </c>
      <c r="G4774">
        <v>93.641000000000005</v>
      </c>
      <c r="H4774">
        <v>96.623490000000004</v>
      </c>
    </row>
    <row r="4775" spans="1:8" x14ac:dyDescent="0.25">
      <c r="A4775">
        <v>4774</v>
      </c>
      <c r="B4775">
        <v>287.40370000000001</v>
      </c>
      <c r="C4775">
        <v>2843.8209999999999</v>
      </c>
      <c r="D4775">
        <v>34.037379999999999</v>
      </c>
      <c r="E4775">
        <v>66.807559999999995</v>
      </c>
      <c r="F4775">
        <v>29</v>
      </c>
      <c r="G4775">
        <v>100.3064</v>
      </c>
      <c r="H4775">
        <v>89.507369999999995</v>
      </c>
    </row>
    <row r="4776" spans="1:8" x14ac:dyDescent="0.25">
      <c r="A4776">
        <v>4775</v>
      </c>
      <c r="B4776">
        <v>277.32159999999999</v>
      </c>
      <c r="C4776">
        <v>4454.4920000000002</v>
      </c>
      <c r="D4776">
        <v>38.401479999999999</v>
      </c>
      <c r="E4776">
        <v>64.810900000000004</v>
      </c>
      <c r="F4776">
        <v>34</v>
      </c>
      <c r="G4776">
        <v>109.294</v>
      </c>
      <c r="H4776">
        <v>81.703130000000002</v>
      </c>
    </row>
    <row r="4777" spans="1:8" x14ac:dyDescent="0.25">
      <c r="A4777">
        <v>4776</v>
      </c>
      <c r="B4777">
        <v>238.51230000000001</v>
      </c>
      <c r="C4777">
        <v>3906.6619999999998</v>
      </c>
      <c r="D4777">
        <v>37.776690000000002</v>
      </c>
      <c r="E4777">
        <v>57.317270000000001</v>
      </c>
      <c r="F4777">
        <v>34</v>
      </c>
      <c r="G4777">
        <v>108.2564</v>
      </c>
      <c r="H4777">
        <v>95.014880000000005</v>
      </c>
    </row>
    <row r="4778" spans="1:8" x14ac:dyDescent="0.25">
      <c r="A4778">
        <v>4777</v>
      </c>
      <c r="B4778">
        <v>272.2842</v>
      </c>
      <c r="C4778">
        <v>2562.277</v>
      </c>
      <c r="D4778">
        <v>45.444389999999999</v>
      </c>
      <c r="E4778">
        <v>56.809719999999999</v>
      </c>
      <c r="F4778">
        <v>30</v>
      </c>
      <c r="G4778">
        <v>112.6503</v>
      </c>
      <c r="H4778">
        <v>92.097269999999995</v>
      </c>
    </row>
    <row r="4779" spans="1:8" x14ac:dyDescent="0.25">
      <c r="A4779">
        <v>4778</v>
      </c>
      <c r="B4779">
        <v>287.29640000000001</v>
      </c>
      <c r="C4779">
        <v>3462.2829999999999</v>
      </c>
      <c r="D4779">
        <v>36.800159999999998</v>
      </c>
      <c r="E4779">
        <v>65.443309999999997</v>
      </c>
      <c r="F4779">
        <v>31</v>
      </c>
      <c r="G4779">
        <v>108.029</v>
      </c>
      <c r="H4779">
        <v>86.243399999999994</v>
      </c>
    </row>
    <row r="4780" spans="1:8" x14ac:dyDescent="0.25">
      <c r="A4780">
        <v>4779</v>
      </c>
      <c r="B4780">
        <v>254.2209</v>
      </c>
      <c r="C4780">
        <v>4170.5709999999999</v>
      </c>
      <c r="D4780">
        <v>34.055610000000001</v>
      </c>
      <c r="E4780">
        <v>62.392490000000002</v>
      </c>
      <c r="F4780">
        <v>34</v>
      </c>
      <c r="G4780">
        <v>109.76819999999999</v>
      </c>
      <c r="H4780">
        <v>80.649050000000003</v>
      </c>
    </row>
    <row r="4781" spans="1:8" x14ac:dyDescent="0.25">
      <c r="A4781">
        <v>4780</v>
      </c>
      <c r="B4781">
        <v>245.6172</v>
      </c>
      <c r="C4781">
        <v>2591.0990000000002</v>
      </c>
      <c r="D4781">
        <v>44.325580000000002</v>
      </c>
      <c r="E4781">
        <v>57.389980000000001</v>
      </c>
      <c r="F4781">
        <v>23</v>
      </c>
      <c r="G4781">
        <v>106.8638</v>
      </c>
      <c r="H4781">
        <v>103.047</v>
      </c>
    </row>
    <row r="4782" spans="1:8" x14ac:dyDescent="0.25">
      <c r="A4782">
        <v>4781</v>
      </c>
      <c r="B4782">
        <v>262.92770000000002</v>
      </c>
      <c r="C4782">
        <v>3133.3939999999998</v>
      </c>
      <c r="D4782">
        <v>39.171999999999997</v>
      </c>
      <c r="E4782">
        <v>70.643249999999995</v>
      </c>
      <c r="F4782">
        <v>32</v>
      </c>
      <c r="G4782">
        <v>107.7043</v>
      </c>
      <c r="H4782">
        <v>82.407449999999997</v>
      </c>
    </row>
    <row r="4783" spans="1:8" x14ac:dyDescent="0.25">
      <c r="A4783">
        <v>4782</v>
      </c>
      <c r="B4783">
        <v>266.41550000000001</v>
      </c>
      <c r="C4783">
        <v>2765.9090000000001</v>
      </c>
      <c r="D4783">
        <v>51.900149999999996</v>
      </c>
      <c r="E4783">
        <v>56.616869999999999</v>
      </c>
      <c r="F4783">
        <v>30</v>
      </c>
      <c r="G4783">
        <v>101.06740000000001</v>
      </c>
      <c r="H4783">
        <v>79.900919999999999</v>
      </c>
    </row>
    <row r="4784" spans="1:8" x14ac:dyDescent="0.25">
      <c r="A4784">
        <v>4783</v>
      </c>
      <c r="B4784">
        <v>260.56079999999997</v>
      </c>
      <c r="C4784">
        <v>4127.098</v>
      </c>
      <c r="D4784">
        <v>34.41019</v>
      </c>
      <c r="E4784">
        <v>62.39873</v>
      </c>
      <c r="F4784">
        <v>33</v>
      </c>
      <c r="G4784">
        <v>112.5076</v>
      </c>
      <c r="H4784">
        <v>93.359949999999998</v>
      </c>
    </row>
    <row r="4785" spans="1:8" x14ac:dyDescent="0.25">
      <c r="A4785">
        <v>4784</v>
      </c>
      <c r="B4785">
        <v>327.30700000000002</v>
      </c>
      <c r="C4785">
        <v>4807.8109999999997</v>
      </c>
      <c r="D4785">
        <v>40.956409999999998</v>
      </c>
      <c r="E4785">
        <v>69.669250000000005</v>
      </c>
      <c r="F4785">
        <v>37</v>
      </c>
      <c r="G4785">
        <v>114.18559999999999</v>
      </c>
      <c r="H4785">
        <v>79.474720000000005</v>
      </c>
    </row>
    <row r="4786" spans="1:8" x14ac:dyDescent="0.25">
      <c r="A4786">
        <v>4785</v>
      </c>
      <c r="B4786">
        <v>245.76400000000001</v>
      </c>
      <c r="C4786">
        <v>2124.9459999999999</v>
      </c>
      <c r="D4786">
        <v>41.717080000000003</v>
      </c>
      <c r="E4786">
        <v>68.268900000000002</v>
      </c>
      <c r="F4786">
        <v>26</v>
      </c>
      <c r="G4786">
        <v>108.518</v>
      </c>
      <c r="H4786">
        <v>109.435</v>
      </c>
    </row>
    <row r="4787" spans="1:8" x14ac:dyDescent="0.25">
      <c r="A4787">
        <v>4786</v>
      </c>
      <c r="B4787">
        <v>278.72300000000001</v>
      </c>
      <c r="C4787">
        <v>4346.0870000000004</v>
      </c>
      <c r="D4787">
        <v>35.523530000000001</v>
      </c>
      <c r="E4787">
        <v>59.249870000000001</v>
      </c>
      <c r="F4787">
        <v>34</v>
      </c>
      <c r="G4787">
        <v>104.32640000000001</v>
      </c>
      <c r="H4787">
        <v>84.44829</v>
      </c>
    </row>
    <row r="4788" spans="1:8" x14ac:dyDescent="0.25">
      <c r="A4788">
        <v>4787</v>
      </c>
      <c r="B4788">
        <v>251.39779999999999</v>
      </c>
      <c r="C4788">
        <v>2411.12</v>
      </c>
      <c r="D4788">
        <v>45.65813</v>
      </c>
      <c r="E4788">
        <v>55.835290000000001</v>
      </c>
      <c r="F4788">
        <v>24</v>
      </c>
      <c r="G4788">
        <v>105.3125</v>
      </c>
      <c r="H4788">
        <v>104.99420000000001</v>
      </c>
    </row>
    <row r="4789" spans="1:8" x14ac:dyDescent="0.25">
      <c r="A4789">
        <v>4788</v>
      </c>
      <c r="B4789">
        <v>277.1977</v>
      </c>
      <c r="C4789">
        <v>3175.5509999999999</v>
      </c>
      <c r="D4789">
        <v>46.710630000000002</v>
      </c>
      <c r="E4789">
        <v>65.922539999999998</v>
      </c>
      <c r="F4789">
        <v>33</v>
      </c>
      <c r="G4789">
        <v>102.15349999999999</v>
      </c>
      <c r="H4789">
        <v>71.081829999999997</v>
      </c>
    </row>
    <row r="4790" spans="1:8" x14ac:dyDescent="0.25">
      <c r="A4790">
        <v>4789</v>
      </c>
      <c r="B4790">
        <v>331.93259999999998</v>
      </c>
      <c r="C4790">
        <v>2963.3670000000002</v>
      </c>
      <c r="D4790">
        <v>47.488300000000002</v>
      </c>
      <c r="E4790">
        <v>61.187860000000001</v>
      </c>
      <c r="F4790">
        <v>27</v>
      </c>
      <c r="G4790">
        <v>102.0716</v>
      </c>
      <c r="H4790">
        <v>103.6263</v>
      </c>
    </row>
    <row r="4791" spans="1:8" x14ac:dyDescent="0.25">
      <c r="A4791">
        <v>4790</v>
      </c>
      <c r="B4791">
        <v>275.53820000000002</v>
      </c>
      <c r="C4791">
        <v>3883.6860000000001</v>
      </c>
      <c r="D4791">
        <v>37.665309999999998</v>
      </c>
      <c r="E4791">
        <v>67.755260000000007</v>
      </c>
      <c r="F4791">
        <v>33</v>
      </c>
      <c r="G4791">
        <v>104.2385</v>
      </c>
      <c r="H4791">
        <v>92.739040000000003</v>
      </c>
    </row>
    <row r="4792" spans="1:8" x14ac:dyDescent="0.25">
      <c r="A4792">
        <v>4791</v>
      </c>
      <c r="B4792">
        <v>268.9599</v>
      </c>
      <c r="C4792">
        <v>3915.136</v>
      </c>
      <c r="D4792">
        <v>36.789389999999997</v>
      </c>
      <c r="E4792">
        <v>62.084820000000001</v>
      </c>
      <c r="F4792">
        <v>32</v>
      </c>
      <c r="G4792">
        <v>103.6352</v>
      </c>
      <c r="H4792">
        <v>86.645870000000002</v>
      </c>
    </row>
    <row r="4793" spans="1:8" x14ac:dyDescent="0.25">
      <c r="A4793">
        <v>4792</v>
      </c>
      <c r="B4793">
        <v>258.88470000000001</v>
      </c>
      <c r="C4793">
        <v>3849.3789999999999</v>
      </c>
      <c r="D4793">
        <v>47.911430000000003</v>
      </c>
      <c r="E4793">
        <v>57.634070000000001</v>
      </c>
      <c r="F4793">
        <v>33</v>
      </c>
      <c r="G4793">
        <v>117.75449999999999</v>
      </c>
      <c r="H4793">
        <v>80.512339999999995</v>
      </c>
    </row>
    <row r="4794" spans="1:8" x14ac:dyDescent="0.25">
      <c r="A4794">
        <v>4793</v>
      </c>
      <c r="B4794">
        <v>247.46629999999999</v>
      </c>
      <c r="C4794">
        <v>3338.01</v>
      </c>
      <c r="D4794">
        <v>34.274320000000003</v>
      </c>
      <c r="E4794">
        <v>66.741129999999998</v>
      </c>
      <c r="F4794">
        <v>32</v>
      </c>
      <c r="G4794">
        <v>112.44459999999999</v>
      </c>
      <c r="H4794">
        <v>96.371899999999997</v>
      </c>
    </row>
    <row r="4795" spans="1:8" x14ac:dyDescent="0.25">
      <c r="A4795">
        <v>4794</v>
      </c>
      <c r="B4795">
        <v>256.39920000000001</v>
      </c>
      <c r="C4795">
        <v>4484.0439999999999</v>
      </c>
      <c r="D4795">
        <v>33.4024</v>
      </c>
      <c r="E4795">
        <v>70.015690000000006</v>
      </c>
      <c r="F4795">
        <v>34</v>
      </c>
      <c r="G4795">
        <v>105.6772</v>
      </c>
      <c r="H4795">
        <v>93.613860000000003</v>
      </c>
    </row>
    <row r="4796" spans="1:8" x14ac:dyDescent="0.25">
      <c r="A4796">
        <v>4795</v>
      </c>
      <c r="B4796">
        <v>320.96719999999999</v>
      </c>
      <c r="C4796">
        <v>4625.759</v>
      </c>
      <c r="D4796">
        <v>33.49241</v>
      </c>
      <c r="E4796">
        <v>70.174729999999997</v>
      </c>
      <c r="F4796">
        <v>34</v>
      </c>
      <c r="G4796">
        <v>106.2651</v>
      </c>
      <c r="H4796">
        <v>89.216329999999999</v>
      </c>
    </row>
    <row r="4797" spans="1:8" x14ac:dyDescent="0.25">
      <c r="A4797">
        <v>4796</v>
      </c>
      <c r="B4797">
        <v>232.85509999999999</v>
      </c>
      <c r="C4797">
        <v>5191.2489999999998</v>
      </c>
      <c r="D4797">
        <v>41.77252</v>
      </c>
      <c r="E4797">
        <v>70.875559999999993</v>
      </c>
      <c r="F4797">
        <v>34</v>
      </c>
      <c r="G4797">
        <v>106.8471</v>
      </c>
      <c r="H4797">
        <v>80.979380000000006</v>
      </c>
    </row>
    <row r="4798" spans="1:8" x14ac:dyDescent="0.25">
      <c r="A4798">
        <v>4797</v>
      </c>
      <c r="B4798">
        <v>267.91559999999998</v>
      </c>
      <c r="C4798">
        <v>2780.7959999999998</v>
      </c>
      <c r="D4798">
        <v>47.869950000000003</v>
      </c>
      <c r="E4798">
        <v>61.982059999999997</v>
      </c>
      <c r="F4798">
        <v>30</v>
      </c>
      <c r="G4798">
        <v>106.3723</v>
      </c>
      <c r="H4798">
        <v>77.79092</v>
      </c>
    </row>
    <row r="4799" spans="1:8" x14ac:dyDescent="0.25">
      <c r="A4799">
        <v>4798</v>
      </c>
      <c r="B4799">
        <v>274.77199999999999</v>
      </c>
      <c r="C4799">
        <v>4306.4369999999999</v>
      </c>
      <c r="D4799">
        <v>37.208309999999997</v>
      </c>
      <c r="E4799">
        <v>57.152209999999997</v>
      </c>
      <c r="F4799">
        <v>34</v>
      </c>
      <c r="G4799">
        <v>113.7377</v>
      </c>
      <c r="H4799">
        <v>85.133769999999998</v>
      </c>
    </row>
    <row r="4800" spans="1:8" x14ac:dyDescent="0.25">
      <c r="A4800">
        <v>4799</v>
      </c>
      <c r="B4800">
        <v>255.119</v>
      </c>
      <c r="C4800">
        <v>2806.6170000000002</v>
      </c>
      <c r="D4800">
        <v>33.763809999999999</v>
      </c>
      <c r="E4800">
        <v>59.247579999999999</v>
      </c>
      <c r="F4800">
        <v>28</v>
      </c>
      <c r="G4800">
        <v>93.302269999999993</v>
      </c>
      <c r="H4800">
        <v>98.972340000000003</v>
      </c>
    </row>
    <row r="4801" spans="1:8" x14ac:dyDescent="0.25">
      <c r="A4801">
        <v>4800</v>
      </c>
      <c r="B4801">
        <v>256.15949999999998</v>
      </c>
      <c r="C4801">
        <v>3805.5720000000001</v>
      </c>
      <c r="D4801">
        <v>39.042369999999998</v>
      </c>
      <c r="E4801">
        <v>67.371470000000002</v>
      </c>
      <c r="F4801">
        <v>32</v>
      </c>
      <c r="G4801">
        <v>112.8849</v>
      </c>
      <c r="H4801">
        <v>78.779399999999995</v>
      </c>
    </row>
    <row r="4802" spans="1:8" x14ac:dyDescent="0.25">
      <c r="A4802">
        <v>4801</v>
      </c>
      <c r="B4802">
        <v>254.9512</v>
      </c>
      <c r="C4802">
        <v>2686.4119999999998</v>
      </c>
      <c r="D4802">
        <v>38.000880000000002</v>
      </c>
      <c r="E4802">
        <v>65.095039999999997</v>
      </c>
      <c r="F4802">
        <v>33</v>
      </c>
      <c r="G4802">
        <v>110.6207</v>
      </c>
      <c r="H4802">
        <v>77.348820000000003</v>
      </c>
    </row>
    <row r="4803" spans="1:8" x14ac:dyDescent="0.25">
      <c r="A4803">
        <v>4802</v>
      </c>
      <c r="B4803">
        <v>300.6712</v>
      </c>
      <c r="C4803">
        <v>4132.5320000000002</v>
      </c>
      <c r="D4803">
        <v>37.847160000000002</v>
      </c>
      <c r="E4803">
        <v>59.565519999999999</v>
      </c>
      <c r="F4803">
        <v>34</v>
      </c>
      <c r="G4803">
        <v>110.2727</v>
      </c>
      <c r="H4803">
        <v>82.111109999999996</v>
      </c>
    </row>
    <row r="4804" spans="1:8" x14ac:dyDescent="0.25">
      <c r="A4804">
        <v>4803</v>
      </c>
      <c r="B4804">
        <v>276.66050000000001</v>
      </c>
      <c r="C4804">
        <v>2114.3069999999998</v>
      </c>
      <c r="D4804">
        <v>38.713929999999998</v>
      </c>
      <c r="E4804">
        <v>62.846119999999999</v>
      </c>
      <c r="F4804">
        <v>24</v>
      </c>
      <c r="G4804">
        <v>109.0065</v>
      </c>
      <c r="H4804">
        <v>104.10509999999999</v>
      </c>
    </row>
    <row r="4805" spans="1:8" x14ac:dyDescent="0.25">
      <c r="A4805">
        <v>4804</v>
      </c>
      <c r="B4805">
        <v>302.61250000000001</v>
      </c>
      <c r="C4805">
        <v>2760.4029999999998</v>
      </c>
      <c r="D4805">
        <v>38.05968</v>
      </c>
      <c r="E4805">
        <v>69.854579999999999</v>
      </c>
      <c r="F4805">
        <v>33</v>
      </c>
      <c r="G4805">
        <v>109.5574</v>
      </c>
      <c r="H4805">
        <v>85.701899999999995</v>
      </c>
    </row>
    <row r="4806" spans="1:8" x14ac:dyDescent="0.25">
      <c r="A4806">
        <v>4805</v>
      </c>
      <c r="B4806">
        <v>288.44630000000001</v>
      </c>
      <c r="C4806">
        <v>3862.4459999999999</v>
      </c>
      <c r="D4806">
        <v>35.10286</v>
      </c>
      <c r="E4806">
        <v>46.528280000000002</v>
      </c>
      <c r="F4806">
        <v>15</v>
      </c>
      <c r="G4806">
        <v>109.1071</v>
      </c>
      <c r="H4806">
        <v>94.841769999999997</v>
      </c>
    </row>
    <row r="4807" spans="1:8" x14ac:dyDescent="0.25">
      <c r="A4807">
        <v>4806</v>
      </c>
      <c r="B4807">
        <v>248.8638</v>
      </c>
      <c r="C4807">
        <v>4172.1109999999999</v>
      </c>
      <c r="D4807">
        <v>33.841520000000003</v>
      </c>
      <c r="E4807">
        <v>64.430199999999999</v>
      </c>
      <c r="F4807">
        <v>31</v>
      </c>
      <c r="G4807">
        <v>104.8407</v>
      </c>
      <c r="H4807">
        <v>89.454210000000003</v>
      </c>
    </row>
    <row r="4808" spans="1:8" x14ac:dyDescent="0.25">
      <c r="A4808">
        <v>4807</v>
      </c>
      <c r="B4808">
        <v>252.08199999999999</v>
      </c>
      <c r="C4808">
        <v>3409.07</v>
      </c>
      <c r="D4808">
        <v>36.91413</v>
      </c>
      <c r="E4808">
        <v>49.394779999999997</v>
      </c>
      <c r="F4808">
        <v>15</v>
      </c>
      <c r="G4808">
        <v>104.32899999999999</v>
      </c>
      <c r="H4808">
        <v>95.413250000000005</v>
      </c>
    </row>
    <row r="4809" spans="1:8" x14ac:dyDescent="0.25">
      <c r="A4809">
        <v>4808</v>
      </c>
      <c r="B4809">
        <v>287.91590000000002</v>
      </c>
      <c r="C4809">
        <v>3450.8380000000002</v>
      </c>
      <c r="D4809">
        <v>35.88035</v>
      </c>
      <c r="E4809">
        <v>63.1325</v>
      </c>
      <c r="F4809">
        <v>33</v>
      </c>
      <c r="G4809">
        <v>107.52379999999999</v>
      </c>
      <c r="H4809">
        <v>81.344350000000006</v>
      </c>
    </row>
    <row r="4810" spans="1:8" x14ac:dyDescent="0.25">
      <c r="A4810">
        <v>4809</v>
      </c>
      <c r="B4810">
        <v>237.83320000000001</v>
      </c>
      <c r="C4810">
        <v>4432.2030000000004</v>
      </c>
      <c r="D4810">
        <v>34.252560000000003</v>
      </c>
      <c r="E4810">
        <v>63.252569999999999</v>
      </c>
      <c r="F4810">
        <v>32</v>
      </c>
      <c r="G4810">
        <v>105.07080000000001</v>
      </c>
      <c r="H4810">
        <v>89.013350000000003</v>
      </c>
    </row>
    <row r="4811" spans="1:8" x14ac:dyDescent="0.25">
      <c r="A4811">
        <v>4810</v>
      </c>
      <c r="B4811">
        <v>237.04560000000001</v>
      </c>
      <c r="C4811">
        <v>3655.011</v>
      </c>
      <c r="D4811">
        <v>33.499659999999999</v>
      </c>
      <c r="E4811">
        <v>70.804599999999994</v>
      </c>
      <c r="F4811">
        <v>33</v>
      </c>
      <c r="G4811">
        <v>111.6456</v>
      </c>
      <c r="H4811">
        <v>87.996889999999993</v>
      </c>
    </row>
    <row r="4812" spans="1:8" x14ac:dyDescent="0.25">
      <c r="A4812">
        <v>4811</v>
      </c>
      <c r="B4812">
        <v>251.7706</v>
      </c>
      <c r="C4812">
        <v>2216.5720000000001</v>
      </c>
      <c r="D4812">
        <v>39.688139999999997</v>
      </c>
      <c r="E4812">
        <v>61.805669999999999</v>
      </c>
      <c r="F4812">
        <v>30</v>
      </c>
      <c r="G4812">
        <v>113.18940000000001</v>
      </c>
      <c r="H4812">
        <v>94.542540000000002</v>
      </c>
    </row>
    <row r="4813" spans="1:8" x14ac:dyDescent="0.25">
      <c r="A4813">
        <v>4812</v>
      </c>
      <c r="B4813">
        <v>251.6756</v>
      </c>
      <c r="C4813">
        <v>4895.9920000000002</v>
      </c>
      <c r="D4813">
        <v>39.90278</v>
      </c>
      <c r="E4813">
        <v>70.394480000000001</v>
      </c>
      <c r="F4813">
        <v>34</v>
      </c>
      <c r="G4813">
        <v>110.41200000000001</v>
      </c>
      <c r="H4813">
        <v>83.273610000000005</v>
      </c>
    </row>
    <row r="4814" spans="1:8" x14ac:dyDescent="0.25">
      <c r="A4814">
        <v>4813</v>
      </c>
      <c r="B4814">
        <v>269.3329</v>
      </c>
      <c r="C4814">
        <v>4173.3819999999996</v>
      </c>
      <c r="D4814">
        <v>32.395780000000002</v>
      </c>
      <c r="E4814">
        <v>59.82855</v>
      </c>
      <c r="F4814">
        <v>35</v>
      </c>
      <c r="G4814">
        <v>110.6027</v>
      </c>
      <c r="H4814">
        <v>80.777959999999993</v>
      </c>
    </row>
    <row r="4815" spans="1:8" x14ac:dyDescent="0.25">
      <c r="A4815">
        <v>4814</v>
      </c>
      <c r="B4815">
        <v>243.56790000000001</v>
      </c>
      <c r="C4815">
        <v>3660.3760000000002</v>
      </c>
      <c r="D4815">
        <v>36.38456</v>
      </c>
      <c r="E4815">
        <v>63.571489999999997</v>
      </c>
      <c r="F4815">
        <v>34</v>
      </c>
      <c r="G4815">
        <v>108.50830000000001</v>
      </c>
      <c r="H4815">
        <v>94.711979999999997</v>
      </c>
    </row>
    <row r="4816" spans="1:8" x14ac:dyDescent="0.25">
      <c r="A4816">
        <v>4815</v>
      </c>
      <c r="B4816">
        <v>273.5634</v>
      </c>
      <c r="C4816">
        <v>4236.03</v>
      </c>
      <c r="D4816">
        <v>35.349710000000002</v>
      </c>
      <c r="E4816">
        <v>54.258389999999999</v>
      </c>
      <c r="F4816">
        <v>34</v>
      </c>
      <c r="G4816">
        <v>106.3646</v>
      </c>
      <c r="H4816">
        <v>77.031170000000003</v>
      </c>
    </row>
    <row r="4817" spans="1:8" x14ac:dyDescent="0.25">
      <c r="A4817">
        <v>4816</v>
      </c>
      <c r="B4817">
        <v>213.94710000000001</v>
      </c>
      <c r="C4817">
        <v>3174.0219999999999</v>
      </c>
      <c r="D4817">
        <v>51.66919</v>
      </c>
      <c r="E4817">
        <v>59.144840000000002</v>
      </c>
      <c r="F4817">
        <v>30</v>
      </c>
      <c r="G4817">
        <v>111.8895</v>
      </c>
      <c r="H4817">
        <v>80.950969999999998</v>
      </c>
    </row>
    <row r="4818" spans="1:8" x14ac:dyDescent="0.25">
      <c r="A4818">
        <v>4817</v>
      </c>
      <c r="B4818">
        <v>258.548</v>
      </c>
      <c r="C4818">
        <v>3116.1970000000001</v>
      </c>
      <c r="D4818">
        <v>40.917470000000002</v>
      </c>
      <c r="E4818">
        <v>62.563580000000002</v>
      </c>
      <c r="F4818">
        <v>31</v>
      </c>
      <c r="G4818">
        <v>116.2029</v>
      </c>
      <c r="H4818">
        <v>76.251429999999999</v>
      </c>
    </row>
    <row r="4819" spans="1:8" x14ac:dyDescent="0.25">
      <c r="A4819">
        <v>4818</v>
      </c>
      <c r="B4819">
        <v>259.65069999999997</v>
      </c>
      <c r="C4819">
        <v>2085.9789999999998</v>
      </c>
      <c r="D4819">
        <v>43.454349999999998</v>
      </c>
      <c r="E4819">
        <v>67.954700000000003</v>
      </c>
      <c r="F4819">
        <v>27</v>
      </c>
      <c r="G4819">
        <v>107.75960000000001</v>
      </c>
      <c r="H4819">
        <v>102.17319999999999</v>
      </c>
    </row>
    <row r="4820" spans="1:8" x14ac:dyDescent="0.25">
      <c r="A4820">
        <v>4819</v>
      </c>
      <c r="B4820">
        <v>354.51069999999999</v>
      </c>
      <c r="C4820">
        <v>4623.8239999999996</v>
      </c>
      <c r="D4820">
        <v>39.468850000000003</v>
      </c>
      <c r="E4820">
        <v>68.037859999999995</v>
      </c>
      <c r="F4820">
        <v>37</v>
      </c>
      <c r="G4820">
        <v>110.95440000000001</v>
      </c>
      <c r="H4820">
        <v>78.659520000000001</v>
      </c>
    </row>
    <row r="4821" spans="1:8" x14ac:dyDescent="0.25">
      <c r="A4821">
        <v>4820</v>
      </c>
      <c r="B4821">
        <v>281.48419999999999</v>
      </c>
      <c r="C4821">
        <v>3687.0940000000001</v>
      </c>
      <c r="D4821">
        <v>37.727539999999998</v>
      </c>
      <c r="E4821">
        <v>62.487400000000001</v>
      </c>
      <c r="F4821">
        <v>33</v>
      </c>
      <c r="G4821">
        <v>105.919</v>
      </c>
      <c r="H4821">
        <v>96.494259999999997</v>
      </c>
    </row>
    <row r="4822" spans="1:8" x14ac:dyDescent="0.25">
      <c r="A4822">
        <v>4821</v>
      </c>
      <c r="B4822">
        <v>279.1592</v>
      </c>
      <c r="C4822">
        <v>3902.9580000000001</v>
      </c>
      <c r="D4822">
        <v>36.91337</v>
      </c>
      <c r="E4822">
        <v>63.049010000000003</v>
      </c>
      <c r="F4822">
        <v>33</v>
      </c>
      <c r="G4822">
        <v>110.1392</v>
      </c>
      <c r="H4822">
        <v>81.978899999999996</v>
      </c>
    </row>
    <row r="4823" spans="1:8" x14ac:dyDescent="0.25">
      <c r="A4823">
        <v>4822</v>
      </c>
      <c r="B4823">
        <v>344.54340000000002</v>
      </c>
      <c r="C4823">
        <v>3809.0279999999998</v>
      </c>
      <c r="D4823">
        <v>37.208170000000003</v>
      </c>
      <c r="E4823">
        <v>55.17353</v>
      </c>
      <c r="F4823">
        <v>35</v>
      </c>
      <c r="G4823">
        <v>108.09229999999999</v>
      </c>
      <c r="H4823">
        <v>80.607110000000006</v>
      </c>
    </row>
    <row r="4824" spans="1:8" x14ac:dyDescent="0.25">
      <c r="A4824">
        <v>4823</v>
      </c>
      <c r="B4824">
        <v>270.52940000000001</v>
      </c>
      <c r="C4824">
        <v>4249.799</v>
      </c>
      <c r="D4824">
        <v>34.907910000000001</v>
      </c>
      <c r="E4824">
        <v>60.288600000000002</v>
      </c>
      <c r="F4824">
        <v>32</v>
      </c>
      <c r="G4824">
        <v>101.5371</v>
      </c>
      <c r="H4824">
        <v>88.525180000000006</v>
      </c>
    </row>
    <row r="4825" spans="1:8" x14ac:dyDescent="0.25">
      <c r="A4825">
        <v>4824</v>
      </c>
      <c r="B4825">
        <v>315.96460000000002</v>
      </c>
      <c r="C4825">
        <v>4168.3410000000003</v>
      </c>
      <c r="D4825">
        <v>38.60407</v>
      </c>
      <c r="E4825">
        <v>58.252479999999998</v>
      </c>
      <c r="F4825">
        <v>36</v>
      </c>
      <c r="G4825">
        <v>106.82210000000001</v>
      </c>
      <c r="H4825">
        <v>82.208190000000002</v>
      </c>
    </row>
    <row r="4826" spans="1:8" x14ac:dyDescent="0.25">
      <c r="A4826">
        <v>4825</v>
      </c>
      <c r="B4826">
        <v>269.68799999999999</v>
      </c>
      <c r="C4826">
        <v>2142.8429999999998</v>
      </c>
      <c r="D4826">
        <v>40.330199999999998</v>
      </c>
      <c r="E4826">
        <v>68.610159999999993</v>
      </c>
      <c r="F4826">
        <v>26</v>
      </c>
      <c r="G4826">
        <v>108.42749999999999</v>
      </c>
      <c r="H4826">
        <v>104.57689999999999</v>
      </c>
    </row>
    <row r="4827" spans="1:8" x14ac:dyDescent="0.25">
      <c r="A4827">
        <v>4826</v>
      </c>
      <c r="B4827">
        <v>227.95779999999999</v>
      </c>
      <c r="C4827">
        <v>3499.1170000000002</v>
      </c>
      <c r="D4827">
        <v>36.212510000000002</v>
      </c>
      <c r="E4827">
        <v>60.415430000000001</v>
      </c>
      <c r="F4827">
        <v>33</v>
      </c>
      <c r="G4827">
        <v>105.8558</v>
      </c>
      <c r="H4827">
        <v>93.998890000000003</v>
      </c>
    </row>
    <row r="4828" spans="1:8" x14ac:dyDescent="0.25">
      <c r="A4828">
        <v>4827</v>
      </c>
      <c r="B4828">
        <v>266.37119999999999</v>
      </c>
      <c r="C4828">
        <v>4084.681</v>
      </c>
      <c r="D4828">
        <v>36.013129999999997</v>
      </c>
      <c r="E4828">
        <v>55.826729999999998</v>
      </c>
      <c r="F4828">
        <v>34</v>
      </c>
      <c r="G4828">
        <v>112.9109</v>
      </c>
      <c r="H4828">
        <v>83.143709999999999</v>
      </c>
    </row>
    <row r="4829" spans="1:8" x14ac:dyDescent="0.25">
      <c r="A4829">
        <v>4828</v>
      </c>
      <c r="B4829">
        <v>245.5607</v>
      </c>
      <c r="C4829">
        <v>2418.1239999999998</v>
      </c>
      <c r="D4829">
        <v>43.793880000000001</v>
      </c>
      <c r="E4829">
        <v>58.22495</v>
      </c>
      <c r="F4829">
        <v>32</v>
      </c>
      <c r="G4829">
        <v>113.6585</v>
      </c>
      <c r="H4829">
        <v>91.78792</v>
      </c>
    </row>
    <row r="4830" spans="1:8" x14ac:dyDescent="0.25">
      <c r="A4830">
        <v>4829</v>
      </c>
      <c r="B4830">
        <v>235.5146</v>
      </c>
      <c r="C4830">
        <v>3574.8510000000001</v>
      </c>
      <c r="D4830">
        <v>45.288989999999998</v>
      </c>
      <c r="E4830">
        <v>58.602649999999997</v>
      </c>
      <c r="F4830">
        <v>33</v>
      </c>
      <c r="G4830">
        <v>115.44540000000001</v>
      </c>
      <c r="H4830">
        <v>77.57996</v>
      </c>
    </row>
    <row r="4831" spans="1:8" x14ac:dyDescent="0.25">
      <c r="A4831">
        <v>4830</v>
      </c>
      <c r="B4831">
        <v>237.084</v>
      </c>
      <c r="C4831">
        <v>3675.049</v>
      </c>
      <c r="D4831">
        <v>36.180039999999998</v>
      </c>
      <c r="E4831">
        <v>46.74991</v>
      </c>
      <c r="F4831">
        <v>17</v>
      </c>
      <c r="G4831">
        <v>106.5209</v>
      </c>
      <c r="H4831">
        <v>91.899169999999998</v>
      </c>
    </row>
    <row r="4832" spans="1:8" x14ac:dyDescent="0.25">
      <c r="A4832">
        <v>4831</v>
      </c>
      <c r="B4832">
        <v>241.2329</v>
      </c>
      <c r="C4832">
        <v>2090.5659999999998</v>
      </c>
      <c r="D4832">
        <v>44.917630000000003</v>
      </c>
      <c r="E4832">
        <v>71.118880000000004</v>
      </c>
      <c r="F4832">
        <v>26</v>
      </c>
      <c r="G4832">
        <v>109.2843</v>
      </c>
      <c r="H4832">
        <v>106.7628</v>
      </c>
    </row>
    <row r="4833" spans="1:8" x14ac:dyDescent="0.25">
      <c r="A4833">
        <v>4832</v>
      </c>
      <c r="B4833">
        <v>281.31689999999998</v>
      </c>
      <c r="C4833">
        <v>3913.3330000000001</v>
      </c>
      <c r="D4833">
        <v>34.671149999999997</v>
      </c>
      <c r="E4833">
        <v>72.220290000000006</v>
      </c>
      <c r="F4833">
        <v>32</v>
      </c>
      <c r="G4833">
        <v>103.66800000000001</v>
      </c>
      <c r="H4833">
        <v>86.344449999999995</v>
      </c>
    </row>
    <row r="4834" spans="1:8" x14ac:dyDescent="0.25">
      <c r="A4834">
        <v>4833</v>
      </c>
      <c r="B4834">
        <v>268.66250000000002</v>
      </c>
      <c r="C4834">
        <v>2401.6950000000002</v>
      </c>
      <c r="D4834">
        <v>40.177149999999997</v>
      </c>
      <c r="E4834">
        <v>60.305689999999998</v>
      </c>
      <c r="F4834">
        <v>24</v>
      </c>
      <c r="G4834">
        <v>104.28530000000001</v>
      </c>
      <c r="H4834">
        <v>106.575</v>
      </c>
    </row>
    <row r="4835" spans="1:8" x14ac:dyDescent="0.25">
      <c r="A4835">
        <v>4834</v>
      </c>
      <c r="B4835">
        <v>256.9151</v>
      </c>
      <c r="C4835">
        <v>3029.3719999999998</v>
      </c>
      <c r="D4835">
        <v>35.584809999999997</v>
      </c>
      <c r="E4835">
        <v>65.158559999999994</v>
      </c>
      <c r="F4835">
        <v>31</v>
      </c>
      <c r="G4835">
        <v>109.22969999999999</v>
      </c>
      <c r="H4835">
        <v>86.372460000000004</v>
      </c>
    </row>
    <row r="4836" spans="1:8" x14ac:dyDescent="0.25">
      <c r="A4836">
        <v>4835</v>
      </c>
      <c r="B4836">
        <v>239.6371</v>
      </c>
      <c r="C4836">
        <v>4715.8999999999996</v>
      </c>
      <c r="D4836">
        <v>43.478020000000001</v>
      </c>
      <c r="E4836">
        <v>67.433959999999999</v>
      </c>
      <c r="F4836">
        <v>35</v>
      </c>
      <c r="G4836">
        <v>108.50709999999999</v>
      </c>
      <c r="H4836">
        <v>82.382490000000004</v>
      </c>
    </row>
    <row r="4837" spans="1:8" x14ac:dyDescent="0.25">
      <c r="A4837">
        <v>4836</v>
      </c>
      <c r="B4837">
        <v>282.84690000000001</v>
      </c>
      <c r="C4837">
        <v>4223.8689999999997</v>
      </c>
      <c r="D4837">
        <v>36.172199999999997</v>
      </c>
      <c r="E4837">
        <v>56.979959999999998</v>
      </c>
      <c r="F4837">
        <v>35</v>
      </c>
      <c r="G4837">
        <v>112.878</v>
      </c>
      <c r="H4837">
        <v>80.385710000000003</v>
      </c>
    </row>
    <row r="4838" spans="1:8" x14ac:dyDescent="0.25">
      <c r="A4838">
        <v>4837</v>
      </c>
      <c r="B4838">
        <v>237.27959999999999</v>
      </c>
      <c r="C4838">
        <v>4770.942</v>
      </c>
      <c r="D4838">
        <v>38.161569999999998</v>
      </c>
      <c r="E4838">
        <v>71.661450000000002</v>
      </c>
      <c r="F4838">
        <v>34</v>
      </c>
      <c r="G4838">
        <v>109.7578</v>
      </c>
      <c r="H4838">
        <v>80.45926</v>
      </c>
    </row>
    <row r="4839" spans="1:8" x14ac:dyDescent="0.25">
      <c r="A4839">
        <v>4838</v>
      </c>
      <c r="B4839">
        <v>214.60570000000001</v>
      </c>
      <c r="C4839">
        <v>4174.04</v>
      </c>
      <c r="D4839">
        <v>31.25478</v>
      </c>
      <c r="E4839">
        <v>69.733670000000004</v>
      </c>
      <c r="F4839">
        <v>34</v>
      </c>
      <c r="G4839">
        <v>113.283</v>
      </c>
      <c r="H4839">
        <v>85.262420000000006</v>
      </c>
    </row>
    <row r="4840" spans="1:8" x14ac:dyDescent="0.25">
      <c r="A4840">
        <v>4839</v>
      </c>
      <c r="B4840">
        <v>332.17</v>
      </c>
      <c r="C4840">
        <v>4569.6760000000004</v>
      </c>
      <c r="D4840">
        <v>35.660620000000002</v>
      </c>
      <c r="E4840">
        <v>56.477460000000001</v>
      </c>
      <c r="F4840">
        <v>36</v>
      </c>
      <c r="G4840">
        <v>113.1657</v>
      </c>
      <c r="H4840">
        <v>86.553380000000004</v>
      </c>
    </row>
    <row r="4841" spans="1:8" x14ac:dyDescent="0.25">
      <c r="A4841">
        <v>4840</v>
      </c>
      <c r="B4841">
        <v>322.83030000000002</v>
      </c>
      <c r="C4841">
        <v>4329.7950000000001</v>
      </c>
      <c r="D4841">
        <v>35.563049999999997</v>
      </c>
      <c r="E4841">
        <v>61.487740000000002</v>
      </c>
      <c r="F4841">
        <v>35</v>
      </c>
      <c r="G4841">
        <v>113.813</v>
      </c>
      <c r="H4841">
        <v>83.993819999999999</v>
      </c>
    </row>
    <row r="4842" spans="1:8" x14ac:dyDescent="0.25">
      <c r="A4842">
        <v>4841</v>
      </c>
      <c r="B4842">
        <v>255.15559999999999</v>
      </c>
      <c r="C4842">
        <v>2739.5839999999998</v>
      </c>
      <c r="D4842">
        <v>44.455120000000001</v>
      </c>
      <c r="E4842">
        <v>60.66507</v>
      </c>
      <c r="F4842">
        <v>29</v>
      </c>
      <c r="G4842">
        <v>107.9455</v>
      </c>
      <c r="H4842">
        <v>90.786379999999994</v>
      </c>
    </row>
    <row r="4843" spans="1:8" x14ac:dyDescent="0.25">
      <c r="A4843">
        <v>4842</v>
      </c>
      <c r="B4843">
        <v>234.51509999999999</v>
      </c>
      <c r="C4843">
        <v>3597.8420000000001</v>
      </c>
      <c r="D4843">
        <v>38.570770000000003</v>
      </c>
      <c r="E4843">
        <v>65.688280000000006</v>
      </c>
      <c r="F4843">
        <v>32</v>
      </c>
      <c r="G4843">
        <v>110.9693</v>
      </c>
      <c r="H4843">
        <v>80.466939999999994</v>
      </c>
    </row>
    <row r="4844" spans="1:8" x14ac:dyDescent="0.25">
      <c r="A4844">
        <v>4843</v>
      </c>
      <c r="B4844">
        <v>271.50650000000002</v>
      </c>
      <c r="C4844">
        <v>3115.098</v>
      </c>
      <c r="D4844">
        <v>36.948430000000002</v>
      </c>
      <c r="E4844">
        <v>63.804070000000003</v>
      </c>
      <c r="F4844">
        <v>31</v>
      </c>
      <c r="G4844">
        <v>106.13039999999999</v>
      </c>
      <c r="H4844">
        <v>84.824979999999996</v>
      </c>
    </row>
    <row r="4845" spans="1:8" x14ac:dyDescent="0.25">
      <c r="A4845">
        <v>4844</v>
      </c>
      <c r="B4845">
        <v>258.50020000000001</v>
      </c>
      <c r="C4845">
        <v>4313.0569999999998</v>
      </c>
      <c r="D4845">
        <v>39.659080000000003</v>
      </c>
      <c r="E4845">
        <v>56.925980000000003</v>
      </c>
      <c r="F4845">
        <v>34</v>
      </c>
      <c r="G4845">
        <v>103.7821</v>
      </c>
      <c r="H4845">
        <v>82.545109999999994</v>
      </c>
    </row>
    <row r="4846" spans="1:8" x14ac:dyDescent="0.25">
      <c r="A4846">
        <v>4845</v>
      </c>
      <c r="B4846">
        <v>301.38839999999999</v>
      </c>
      <c r="C4846">
        <v>5232.9809999999998</v>
      </c>
      <c r="D4846">
        <v>40.23583</v>
      </c>
      <c r="E4846">
        <v>64.860399999999998</v>
      </c>
      <c r="F4846">
        <v>37</v>
      </c>
      <c r="G4846">
        <v>110.878</v>
      </c>
      <c r="H4846">
        <v>76.94753</v>
      </c>
    </row>
    <row r="4847" spans="1:8" x14ac:dyDescent="0.25">
      <c r="A4847">
        <v>4846</v>
      </c>
      <c r="B4847">
        <v>281.15609999999998</v>
      </c>
      <c r="C4847">
        <v>3284.047</v>
      </c>
      <c r="D4847">
        <v>34.641539999999999</v>
      </c>
      <c r="E4847">
        <v>44.712609999999998</v>
      </c>
      <c r="F4847">
        <v>16</v>
      </c>
      <c r="G4847">
        <v>110.398</v>
      </c>
      <c r="H4847">
        <v>97.059420000000003</v>
      </c>
    </row>
    <row r="4848" spans="1:8" x14ac:dyDescent="0.25">
      <c r="A4848">
        <v>4847</v>
      </c>
      <c r="B4848">
        <v>269.85820000000001</v>
      </c>
      <c r="C4848">
        <v>4540.3209999999999</v>
      </c>
      <c r="D4848">
        <v>36.990769999999998</v>
      </c>
      <c r="E4848">
        <v>55.869500000000002</v>
      </c>
      <c r="F4848">
        <v>34</v>
      </c>
      <c r="G4848">
        <v>113.548</v>
      </c>
      <c r="H4848">
        <v>82.347260000000006</v>
      </c>
    </row>
    <row r="4849" spans="1:8" x14ac:dyDescent="0.25">
      <c r="A4849">
        <v>4848</v>
      </c>
      <c r="B4849">
        <v>228.7533</v>
      </c>
      <c r="C4849">
        <v>3341.998</v>
      </c>
      <c r="D4849">
        <v>37.568809999999999</v>
      </c>
      <c r="E4849">
        <v>60.865380000000002</v>
      </c>
      <c r="F4849">
        <v>34</v>
      </c>
      <c r="G4849">
        <v>107.0988</v>
      </c>
      <c r="H4849">
        <v>97.101939999999999</v>
      </c>
    </row>
    <row r="4850" spans="1:8" x14ac:dyDescent="0.25">
      <c r="A4850">
        <v>4849</v>
      </c>
      <c r="B4850">
        <v>267.51310000000001</v>
      </c>
      <c r="C4850">
        <v>2887.5509999999999</v>
      </c>
      <c r="D4850">
        <v>47.192749999999997</v>
      </c>
      <c r="E4850">
        <v>62.688789999999997</v>
      </c>
      <c r="F4850">
        <v>33</v>
      </c>
      <c r="G4850">
        <v>102.8274</v>
      </c>
      <c r="H4850">
        <v>72.751329999999996</v>
      </c>
    </row>
    <row r="4851" spans="1:8" x14ac:dyDescent="0.25">
      <c r="A4851">
        <v>4850</v>
      </c>
      <c r="B4851">
        <v>250.14619999999999</v>
      </c>
      <c r="C4851">
        <v>4017.6669999999999</v>
      </c>
      <c r="D4851">
        <v>33.577109999999998</v>
      </c>
      <c r="E4851">
        <v>62.842399999999998</v>
      </c>
      <c r="F4851">
        <v>32</v>
      </c>
      <c r="G4851">
        <v>103.25230000000001</v>
      </c>
      <c r="H4851">
        <v>88.495019999999997</v>
      </c>
    </row>
    <row r="4852" spans="1:8" x14ac:dyDescent="0.25">
      <c r="A4852">
        <v>4851</v>
      </c>
      <c r="B4852">
        <v>278.47730000000001</v>
      </c>
      <c r="C4852">
        <v>3797.982</v>
      </c>
      <c r="D4852">
        <v>35.840629999999997</v>
      </c>
      <c r="E4852">
        <v>64.94556</v>
      </c>
      <c r="F4852">
        <v>33</v>
      </c>
      <c r="G4852">
        <v>104.3347</v>
      </c>
      <c r="H4852">
        <v>87.569699999999997</v>
      </c>
    </row>
    <row r="4853" spans="1:8" x14ac:dyDescent="0.25">
      <c r="A4853">
        <v>4852</v>
      </c>
      <c r="B4853">
        <v>253.00700000000001</v>
      </c>
      <c r="C4853">
        <v>3370.1750000000002</v>
      </c>
      <c r="D4853">
        <v>34.165399999999998</v>
      </c>
      <c r="E4853">
        <v>70.241950000000003</v>
      </c>
      <c r="F4853">
        <v>31</v>
      </c>
      <c r="G4853">
        <v>109.7366</v>
      </c>
      <c r="H4853">
        <v>83.473389999999995</v>
      </c>
    </row>
    <row r="4854" spans="1:8" x14ac:dyDescent="0.25">
      <c r="A4854">
        <v>4853</v>
      </c>
      <c r="B4854">
        <v>270.96550000000002</v>
      </c>
      <c r="C4854">
        <v>3760.4929999999999</v>
      </c>
      <c r="D4854">
        <v>36.294460000000001</v>
      </c>
      <c r="E4854">
        <v>63.226039999999998</v>
      </c>
      <c r="F4854">
        <v>34</v>
      </c>
      <c r="G4854">
        <v>106.9083</v>
      </c>
      <c r="H4854">
        <v>81.266869999999997</v>
      </c>
    </row>
    <row r="4855" spans="1:8" x14ac:dyDescent="0.25">
      <c r="A4855">
        <v>4854</v>
      </c>
      <c r="B4855">
        <v>318.45350000000002</v>
      </c>
      <c r="C4855">
        <v>2860.7240000000002</v>
      </c>
      <c r="D4855">
        <v>47.27993</v>
      </c>
      <c r="E4855">
        <v>60.348050000000001</v>
      </c>
      <c r="F4855">
        <v>28</v>
      </c>
      <c r="G4855">
        <v>101.67740000000001</v>
      </c>
      <c r="H4855">
        <v>103.60250000000001</v>
      </c>
    </row>
    <row r="4856" spans="1:8" x14ac:dyDescent="0.25">
      <c r="A4856">
        <v>4855</v>
      </c>
      <c r="B4856">
        <v>272.26639999999998</v>
      </c>
      <c r="C4856">
        <v>3765.8910000000001</v>
      </c>
      <c r="D4856">
        <v>34.004240000000003</v>
      </c>
      <c r="E4856">
        <v>61.909010000000002</v>
      </c>
      <c r="F4856">
        <v>35</v>
      </c>
      <c r="G4856">
        <v>112.7761</v>
      </c>
      <c r="H4856">
        <v>81.744669999999999</v>
      </c>
    </row>
    <row r="4857" spans="1:8" x14ac:dyDescent="0.25">
      <c r="A4857">
        <v>4856</v>
      </c>
      <c r="B4857">
        <v>339.79360000000003</v>
      </c>
      <c r="C4857">
        <v>4883.3819999999996</v>
      </c>
      <c r="D4857">
        <v>42.54289</v>
      </c>
      <c r="E4857">
        <v>67.602329999999995</v>
      </c>
      <c r="F4857">
        <v>38</v>
      </c>
      <c r="G4857">
        <v>113.8828</v>
      </c>
      <c r="H4857">
        <v>80.789649999999995</v>
      </c>
    </row>
    <row r="4858" spans="1:8" x14ac:dyDescent="0.25">
      <c r="A4858">
        <v>4857</v>
      </c>
      <c r="B4858">
        <v>268.74939999999998</v>
      </c>
      <c r="C4858">
        <v>2447.0100000000002</v>
      </c>
      <c r="D4858">
        <v>47.267789999999998</v>
      </c>
      <c r="E4858">
        <v>58.138759999999998</v>
      </c>
      <c r="F4858">
        <v>30</v>
      </c>
      <c r="G4858">
        <v>112.8083</v>
      </c>
      <c r="H4858">
        <v>93.318979999999996</v>
      </c>
    </row>
    <row r="4859" spans="1:8" x14ac:dyDescent="0.25">
      <c r="A4859">
        <v>4858</v>
      </c>
      <c r="B4859">
        <v>273.51280000000003</v>
      </c>
      <c r="C4859">
        <v>4429.2929999999997</v>
      </c>
      <c r="D4859">
        <v>39.763730000000002</v>
      </c>
      <c r="E4859">
        <v>62.345440000000004</v>
      </c>
      <c r="F4859">
        <v>33</v>
      </c>
      <c r="G4859">
        <v>108.08540000000001</v>
      </c>
      <c r="H4859">
        <v>84.674350000000004</v>
      </c>
    </row>
    <row r="4860" spans="1:8" x14ac:dyDescent="0.25">
      <c r="A4860">
        <v>4859</v>
      </c>
      <c r="B4860">
        <v>389.1592</v>
      </c>
      <c r="C4860">
        <v>4769.6629999999996</v>
      </c>
      <c r="D4860">
        <v>38.898940000000003</v>
      </c>
      <c r="E4860">
        <v>70.152529999999999</v>
      </c>
      <c r="F4860">
        <v>37</v>
      </c>
      <c r="G4860">
        <v>112.5745</v>
      </c>
      <c r="H4860">
        <v>80.130650000000003</v>
      </c>
    </row>
    <row r="4861" spans="1:8" x14ac:dyDescent="0.25">
      <c r="A4861">
        <v>4860</v>
      </c>
      <c r="B4861">
        <v>291.62110000000001</v>
      </c>
      <c r="C4861">
        <v>2824.4789999999998</v>
      </c>
      <c r="D4861">
        <v>43.219859999999997</v>
      </c>
      <c r="E4861">
        <v>55.914029999999997</v>
      </c>
      <c r="F4861">
        <v>25</v>
      </c>
      <c r="G4861">
        <v>107.4238</v>
      </c>
      <c r="H4861">
        <v>101.0018</v>
      </c>
    </row>
    <row r="4862" spans="1:8" x14ac:dyDescent="0.25">
      <c r="A4862">
        <v>4861</v>
      </c>
      <c r="B4862">
        <v>220.66419999999999</v>
      </c>
      <c r="C4862">
        <v>3715.1619999999998</v>
      </c>
      <c r="D4862">
        <v>30.74868</v>
      </c>
      <c r="E4862">
        <v>67.463040000000007</v>
      </c>
      <c r="F4862">
        <v>34</v>
      </c>
      <c r="G4862">
        <v>107.82899999999999</v>
      </c>
      <c r="H4862">
        <v>86.332790000000003</v>
      </c>
    </row>
    <row r="4863" spans="1:8" x14ac:dyDescent="0.25">
      <c r="A4863">
        <v>4862</v>
      </c>
      <c r="B4863">
        <v>256.43049999999999</v>
      </c>
      <c r="C4863">
        <v>1782.0409999999999</v>
      </c>
      <c r="D4863">
        <v>47.428849999999997</v>
      </c>
      <c r="E4863">
        <v>63.253590000000003</v>
      </c>
      <c r="F4863">
        <v>33</v>
      </c>
      <c r="G4863">
        <v>109.7641</v>
      </c>
      <c r="H4863">
        <v>88.837729999999993</v>
      </c>
    </row>
    <row r="4864" spans="1:8" x14ac:dyDescent="0.25">
      <c r="A4864">
        <v>4863</v>
      </c>
      <c r="B4864">
        <v>238.1183</v>
      </c>
      <c r="C4864">
        <v>3472.373</v>
      </c>
      <c r="D4864">
        <v>36.3842</v>
      </c>
      <c r="E4864">
        <v>51.74091</v>
      </c>
      <c r="F4864">
        <v>16</v>
      </c>
      <c r="G4864">
        <v>106.60590000000001</v>
      </c>
      <c r="H4864">
        <v>93.096270000000004</v>
      </c>
    </row>
    <row r="4865" spans="1:8" x14ac:dyDescent="0.25">
      <c r="A4865">
        <v>4864</v>
      </c>
      <c r="B4865">
        <v>296.52769999999998</v>
      </c>
      <c r="C4865">
        <v>3178.107</v>
      </c>
      <c r="D4865">
        <v>37.34648</v>
      </c>
      <c r="E4865">
        <v>71.480260000000001</v>
      </c>
      <c r="F4865">
        <v>31</v>
      </c>
      <c r="G4865">
        <v>110.9299</v>
      </c>
      <c r="H4865">
        <v>86.893519999999995</v>
      </c>
    </row>
    <row r="4866" spans="1:8" x14ac:dyDescent="0.25">
      <c r="A4866">
        <v>4865</v>
      </c>
      <c r="B4866">
        <v>253.72059999999999</v>
      </c>
      <c r="C4866">
        <v>3675.9270000000001</v>
      </c>
      <c r="D4866">
        <v>39.857239999999997</v>
      </c>
      <c r="E4866">
        <v>67.997979999999998</v>
      </c>
      <c r="F4866">
        <v>32</v>
      </c>
      <c r="G4866">
        <v>117.03489999999999</v>
      </c>
      <c r="H4866">
        <v>79.97775</v>
      </c>
    </row>
    <row r="4867" spans="1:8" x14ac:dyDescent="0.25">
      <c r="A4867">
        <v>4866</v>
      </c>
      <c r="B4867">
        <v>259.0677</v>
      </c>
      <c r="C4867">
        <v>3452.66</v>
      </c>
      <c r="D4867">
        <v>48.266039999999997</v>
      </c>
      <c r="E4867">
        <v>59.404499999999999</v>
      </c>
      <c r="F4867">
        <v>33</v>
      </c>
      <c r="G4867">
        <v>116.14190000000001</v>
      </c>
      <c r="H4867">
        <v>77.199020000000004</v>
      </c>
    </row>
    <row r="4868" spans="1:8" x14ac:dyDescent="0.25">
      <c r="A4868">
        <v>4867</v>
      </c>
      <c r="B4868">
        <v>271.78039999999999</v>
      </c>
      <c r="C4868">
        <v>4505.6379999999999</v>
      </c>
      <c r="D4868">
        <v>32.883130000000001</v>
      </c>
      <c r="E4868">
        <v>60.658720000000002</v>
      </c>
      <c r="F4868">
        <v>34</v>
      </c>
      <c r="G4868">
        <v>112.2235</v>
      </c>
      <c r="H4868">
        <v>81.190359999999998</v>
      </c>
    </row>
    <row r="4869" spans="1:8" x14ac:dyDescent="0.25">
      <c r="A4869">
        <v>4868</v>
      </c>
      <c r="B4869">
        <v>335.95800000000003</v>
      </c>
      <c r="C4869">
        <v>5082.9930000000004</v>
      </c>
      <c r="D4869">
        <v>33.111170000000001</v>
      </c>
      <c r="E4869">
        <v>69.310910000000007</v>
      </c>
      <c r="F4869">
        <v>35</v>
      </c>
      <c r="G4869">
        <v>105.0667</v>
      </c>
      <c r="H4869">
        <v>91.228059999999999</v>
      </c>
    </row>
    <row r="4870" spans="1:8" x14ac:dyDescent="0.25">
      <c r="A4870">
        <v>4869</v>
      </c>
      <c r="B4870">
        <v>242.32640000000001</v>
      </c>
      <c r="C4870">
        <v>4319.8119999999999</v>
      </c>
      <c r="D4870">
        <v>38.684759999999997</v>
      </c>
      <c r="E4870">
        <v>45.872219999999999</v>
      </c>
      <c r="F4870">
        <v>17</v>
      </c>
      <c r="G4870">
        <v>110.5526</v>
      </c>
      <c r="H4870">
        <v>90.503789999999995</v>
      </c>
    </row>
    <row r="4871" spans="1:8" x14ac:dyDescent="0.25">
      <c r="A4871">
        <v>4870</v>
      </c>
      <c r="B4871">
        <v>301.9939</v>
      </c>
      <c r="C4871">
        <v>2990.125</v>
      </c>
      <c r="D4871">
        <v>37.119610000000002</v>
      </c>
      <c r="E4871">
        <v>72.946330000000003</v>
      </c>
      <c r="F4871">
        <v>33</v>
      </c>
      <c r="G4871">
        <v>107.5775</v>
      </c>
      <c r="H4871">
        <v>82.888909999999996</v>
      </c>
    </row>
    <row r="4872" spans="1:8" x14ac:dyDescent="0.25">
      <c r="A4872">
        <v>4871</v>
      </c>
      <c r="B4872">
        <v>237.87549999999999</v>
      </c>
      <c r="C4872">
        <v>2039.4770000000001</v>
      </c>
      <c r="D4872">
        <v>43.46848</v>
      </c>
      <c r="E4872">
        <v>70.405889999999999</v>
      </c>
      <c r="F4872">
        <v>27</v>
      </c>
      <c r="G4872">
        <v>104.3424</v>
      </c>
      <c r="H4872">
        <v>102.2694</v>
      </c>
    </row>
    <row r="4873" spans="1:8" x14ac:dyDescent="0.25">
      <c r="A4873">
        <v>4872</v>
      </c>
      <c r="B4873">
        <v>282.31700000000001</v>
      </c>
      <c r="C4873">
        <v>3052.0970000000002</v>
      </c>
      <c r="D4873">
        <v>39.679299999999998</v>
      </c>
      <c r="E4873">
        <v>71.784139999999994</v>
      </c>
      <c r="F4873">
        <v>33</v>
      </c>
      <c r="G4873">
        <v>106.5197</v>
      </c>
      <c r="H4873">
        <v>80.021320000000003</v>
      </c>
    </row>
    <row r="4874" spans="1:8" x14ac:dyDescent="0.25">
      <c r="A4874">
        <v>4873</v>
      </c>
      <c r="B4874">
        <v>253.58430000000001</v>
      </c>
      <c r="C4874">
        <v>4174.3320000000003</v>
      </c>
      <c r="D4874">
        <v>46.315910000000002</v>
      </c>
      <c r="E4874">
        <v>60.257390000000001</v>
      </c>
      <c r="F4874">
        <v>34</v>
      </c>
      <c r="G4874">
        <v>116.1332</v>
      </c>
      <c r="H4874">
        <v>81.644000000000005</v>
      </c>
    </row>
    <row r="4875" spans="1:8" x14ac:dyDescent="0.25">
      <c r="A4875">
        <v>4874</v>
      </c>
      <c r="B4875">
        <v>274.02929999999998</v>
      </c>
      <c r="C4875">
        <v>3430.7719999999999</v>
      </c>
      <c r="D4875">
        <v>37.267710000000001</v>
      </c>
      <c r="E4875">
        <v>59.669139999999999</v>
      </c>
      <c r="F4875">
        <v>34</v>
      </c>
      <c r="G4875">
        <v>103.0441</v>
      </c>
      <c r="H4875">
        <v>97.022989999999993</v>
      </c>
    </row>
    <row r="4876" spans="1:8" x14ac:dyDescent="0.25">
      <c r="A4876">
        <v>4875</v>
      </c>
      <c r="B4876">
        <v>242.0505</v>
      </c>
      <c r="C4876">
        <v>2639.6410000000001</v>
      </c>
      <c r="D4876">
        <v>44.836979999999997</v>
      </c>
      <c r="E4876">
        <v>57.64631</v>
      </c>
      <c r="F4876">
        <v>24</v>
      </c>
      <c r="G4876">
        <v>107.60039999999999</v>
      </c>
      <c r="H4876">
        <v>104.2003</v>
      </c>
    </row>
    <row r="4877" spans="1:8" x14ac:dyDescent="0.25">
      <c r="A4877">
        <v>4876</v>
      </c>
      <c r="B4877">
        <v>211.5872</v>
      </c>
      <c r="C4877">
        <v>3828.9560000000001</v>
      </c>
      <c r="D4877">
        <v>37.396079999999998</v>
      </c>
      <c r="E4877">
        <v>62.946269999999998</v>
      </c>
      <c r="F4877">
        <v>33</v>
      </c>
      <c r="G4877">
        <v>111.00709999999999</v>
      </c>
      <c r="H4877">
        <v>77.500200000000007</v>
      </c>
    </row>
    <row r="4878" spans="1:8" x14ac:dyDescent="0.25">
      <c r="A4878">
        <v>4877</v>
      </c>
      <c r="B4878">
        <v>256.38659999999999</v>
      </c>
      <c r="C4878">
        <v>3672.18</v>
      </c>
      <c r="D4878">
        <v>35.329410000000003</v>
      </c>
      <c r="E4878">
        <v>64.540480000000002</v>
      </c>
      <c r="F4878">
        <v>33</v>
      </c>
      <c r="G4878">
        <v>110.5638</v>
      </c>
      <c r="H4878">
        <v>80.30265</v>
      </c>
    </row>
    <row r="4879" spans="1:8" x14ac:dyDescent="0.25">
      <c r="A4879">
        <v>4878</v>
      </c>
      <c r="B4879">
        <v>325.59859999999998</v>
      </c>
      <c r="C4879">
        <v>4381.0309999999999</v>
      </c>
      <c r="D4879">
        <v>37.05247</v>
      </c>
      <c r="E4879">
        <v>62.514420000000001</v>
      </c>
      <c r="F4879">
        <v>35</v>
      </c>
      <c r="G4879">
        <v>109.59869999999999</v>
      </c>
      <c r="H4879">
        <v>82.213229999999996</v>
      </c>
    </row>
    <row r="4880" spans="1:8" x14ac:dyDescent="0.25">
      <c r="A4880">
        <v>4879</v>
      </c>
      <c r="B4880">
        <v>284.74439999999998</v>
      </c>
      <c r="C4880">
        <v>4458.335</v>
      </c>
      <c r="D4880">
        <v>34.203220000000002</v>
      </c>
      <c r="E4880">
        <v>63.239849999999997</v>
      </c>
      <c r="F4880">
        <v>32</v>
      </c>
      <c r="G4880">
        <v>106.5136</v>
      </c>
      <c r="H4880">
        <v>77.120379999999997</v>
      </c>
    </row>
    <row r="4881" spans="1:8" x14ac:dyDescent="0.25">
      <c r="A4881">
        <v>4880</v>
      </c>
      <c r="B4881">
        <v>280.19049999999999</v>
      </c>
      <c r="C4881">
        <v>4371.1710000000003</v>
      </c>
      <c r="D4881">
        <v>39.837409999999998</v>
      </c>
      <c r="E4881">
        <v>57.310270000000003</v>
      </c>
      <c r="F4881">
        <v>34</v>
      </c>
      <c r="G4881">
        <v>107.0309</v>
      </c>
      <c r="H4881">
        <v>81.246939999999995</v>
      </c>
    </row>
    <row r="4882" spans="1:8" x14ac:dyDescent="0.25">
      <c r="A4882">
        <v>4881</v>
      </c>
      <c r="B4882">
        <v>261.86130000000003</v>
      </c>
      <c r="C4882">
        <v>2936.6979999999999</v>
      </c>
      <c r="D4882">
        <v>42.589370000000002</v>
      </c>
      <c r="E4882">
        <v>61.267600000000002</v>
      </c>
      <c r="F4882">
        <v>32</v>
      </c>
      <c r="G4882">
        <v>119.2295</v>
      </c>
      <c r="H4882">
        <v>78.654889999999995</v>
      </c>
    </row>
    <row r="4883" spans="1:8" x14ac:dyDescent="0.25">
      <c r="A4883">
        <v>4882</v>
      </c>
      <c r="B4883">
        <v>285.12909999999999</v>
      </c>
      <c r="C4883">
        <v>3460.4789999999998</v>
      </c>
      <c r="D4883">
        <v>34.670229999999997</v>
      </c>
      <c r="E4883">
        <v>64.53425</v>
      </c>
      <c r="F4883">
        <v>33</v>
      </c>
      <c r="G4883">
        <v>102.95659999999999</v>
      </c>
      <c r="H4883">
        <v>82.051379999999995</v>
      </c>
    </row>
    <row r="4884" spans="1:8" x14ac:dyDescent="0.25">
      <c r="A4884">
        <v>4883</v>
      </c>
      <c r="B4884">
        <v>245.75890000000001</v>
      </c>
      <c r="C4884">
        <v>3393.7939999999999</v>
      </c>
      <c r="D4884">
        <v>36.162129999999998</v>
      </c>
      <c r="E4884">
        <v>46.254710000000003</v>
      </c>
      <c r="F4884">
        <v>15</v>
      </c>
      <c r="G4884">
        <v>107.82380000000001</v>
      </c>
      <c r="H4884">
        <v>95.349980000000002</v>
      </c>
    </row>
    <row r="4885" spans="1:8" x14ac:dyDescent="0.25">
      <c r="A4885">
        <v>4884</v>
      </c>
      <c r="B4885">
        <v>273.43880000000001</v>
      </c>
      <c r="C4885">
        <v>4228.0720000000001</v>
      </c>
      <c r="D4885">
        <v>38.158299999999997</v>
      </c>
      <c r="E4885">
        <v>51.601880000000001</v>
      </c>
      <c r="F4885">
        <v>35</v>
      </c>
      <c r="G4885">
        <v>107.12390000000001</v>
      </c>
      <c r="H4885">
        <v>81.858350000000002</v>
      </c>
    </row>
    <row r="4886" spans="1:8" x14ac:dyDescent="0.25">
      <c r="A4886">
        <v>4885</v>
      </c>
      <c r="B4886">
        <v>256.29520000000002</v>
      </c>
      <c r="C4886">
        <v>3322.7069999999999</v>
      </c>
      <c r="D4886">
        <v>37.590229999999998</v>
      </c>
      <c r="E4886">
        <v>52.230400000000003</v>
      </c>
      <c r="F4886">
        <v>16</v>
      </c>
      <c r="G4886">
        <v>106.2059</v>
      </c>
      <c r="H4886">
        <v>92.164249999999996</v>
      </c>
    </row>
    <row r="4887" spans="1:8" x14ac:dyDescent="0.25">
      <c r="A4887">
        <v>4886</v>
      </c>
      <c r="B4887">
        <v>239.27770000000001</v>
      </c>
      <c r="C4887">
        <v>2679.65</v>
      </c>
      <c r="D4887">
        <v>42.473820000000003</v>
      </c>
      <c r="E4887">
        <v>60.216369999999998</v>
      </c>
      <c r="F4887">
        <v>23</v>
      </c>
      <c r="G4887">
        <v>103.9101</v>
      </c>
      <c r="H4887">
        <v>101.51349999999999</v>
      </c>
    </row>
    <row r="4888" spans="1:8" x14ac:dyDescent="0.25">
      <c r="A4888">
        <v>4887</v>
      </c>
      <c r="B4888">
        <v>272.3673</v>
      </c>
      <c r="C4888">
        <v>3846.8310000000001</v>
      </c>
      <c r="D4888">
        <v>38.91921</v>
      </c>
      <c r="E4888">
        <v>68.828000000000003</v>
      </c>
      <c r="F4888">
        <v>34</v>
      </c>
      <c r="G4888">
        <v>103.0757</v>
      </c>
      <c r="H4888">
        <v>92.347399999999993</v>
      </c>
    </row>
    <row r="4889" spans="1:8" x14ac:dyDescent="0.25">
      <c r="A4889">
        <v>4888</v>
      </c>
      <c r="B4889">
        <v>313.42039999999997</v>
      </c>
      <c r="C4889">
        <v>3000.74</v>
      </c>
      <c r="D4889">
        <v>39.244219999999999</v>
      </c>
      <c r="E4889">
        <v>64.690129999999996</v>
      </c>
      <c r="F4889">
        <v>32</v>
      </c>
      <c r="G4889">
        <v>105.4034</v>
      </c>
      <c r="H4889">
        <v>87.572419999999994</v>
      </c>
    </row>
    <row r="4890" spans="1:8" x14ac:dyDescent="0.25">
      <c r="A4890">
        <v>4889</v>
      </c>
      <c r="B4890">
        <v>275.12369999999999</v>
      </c>
      <c r="C4890">
        <v>2794.9850000000001</v>
      </c>
      <c r="D4890">
        <v>44.00864</v>
      </c>
      <c r="E4890">
        <v>56.350650000000002</v>
      </c>
      <c r="F4890">
        <v>25</v>
      </c>
      <c r="G4890">
        <v>110.785</v>
      </c>
      <c r="H4890">
        <v>103.5395</v>
      </c>
    </row>
    <row r="4891" spans="1:8" x14ac:dyDescent="0.25">
      <c r="A4891">
        <v>4890</v>
      </c>
      <c r="B4891">
        <v>306.86930000000001</v>
      </c>
      <c r="C4891">
        <v>4008.0929999999998</v>
      </c>
      <c r="D4891">
        <v>36.237290000000002</v>
      </c>
      <c r="E4891">
        <v>72.720690000000005</v>
      </c>
      <c r="F4891">
        <v>32</v>
      </c>
      <c r="G4891">
        <v>103.7847</v>
      </c>
      <c r="H4891">
        <v>88.260540000000006</v>
      </c>
    </row>
    <row r="4892" spans="1:8" x14ac:dyDescent="0.25">
      <c r="A4892">
        <v>4891</v>
      </c>
      <c r="B4892">
        <v>242.2912</v>
      </c>
      <c r="C4892">
        <v>4392.2870000000003</v>
      </c>
      <c r="D4892">
        <v>41.563690000000001</v>
      </c>
      <c r="E4892">
        <v>56.86356</v>
      </c>
      <c r="F4892">
        <v>35</v>
      </c>
      <c r="G4892">
        <v>102.77079999999999</v>
      </c>
      <c r="H4892">
        <v>80.255369999999999</v>
      </c>
    </row>
    <row r="4893" spans="1:8" x14ac:dyDescent="0.25">
      <c r="A4893">
        <v>4892</v>
      </c>
      <c r="B4893">
        <v>303.35079999999999</v>
      </c>
      <c r="C4893">
        <v>2402.404</v>
      </c>
      <c r="D4893">
        <v>42.084580000000003</v>
      </c>
      <c r="E4893">
        <v>67.429860000000005</v>
      </c>
      <c r="F4893">
        <v>30</v>
      </c>
      <c r="G4893">
        <v>99.190880000000007</v>
      </c>
      <c r="H4893">
        <v>89.373230000000007</v>
      </c>
    </row>
    <row r="4894" spans="1:8" x14ac:dyDescent="0.25">
      <c r="A4894">
        <v>4893</v>
      </c>
      <c r="B4894">
        <v>242.66640000000001</v>
      </c>
      <c r="C4894">
        <v>2050.09</v>
      </c>
      <c r="D4894">
        <v>41.829900000000002</v>
      </c>
      <c r="E4894">
        <v>72.950010000000006</v>
      </c>
      <c r="F4894">
        <v>26</v>
      </c>
      <c r="G4894">
        <v>107.3827</v>
      </c>
      <c r="H4894">
        <v>101.8918</v>
      </c>
    </row>
    <row r="4895" spans="1:8" x14ac:dyDescent="0.25">
      <c r="A4895">
        <v>4894</v>
      </c>
      <c r="B4895">
        <v>369.21699999999998</v>
      </c>
      <c r="C4895">
        <v>2812.5419999999999</v>
      </c>
      <c r="D4895">
        <v>35.59901</v>
      </c>
      <c r="E4895">
        <v>66.323930000000004</v>
      </c>
      <c r="F4895">
        <v>35</v>
      </c>
      <c r="G4895">
        <v>109.616</v>
      </c>
      <c r="H4895">
        <v>73.773740000000004</v>
      </c>
    </row>
    <row r="4896" spans="1:8" x14ac:dyDescent="0.25">
      <c r="A4896">
        <v>4895</v>
      </c>
      <c r="B4896">
        <v>307.9239</v>
      </c>
      <c r="C4896">
        <v>5531.4539999999997</v>
      </c>
      <c r="D4896">
        <v>41.462820000000001</v>
      </c>
      <c r="E4896">
        <v>65.686710000000005</v>
      </c>
      <c r="F4896">
        <v>38</v>
      </c>
      <c r="G4896">
        <v>112.81789999999999</v>
      </c>
      <c r="H4896">
        <v>79.17116</v>
      </c>
    </row>
    <row r="4897" spans="1:8" x14ac:dyDescent="0.25">
      <c r="A4897">
        <v>4896</v>
      </c>
      <c r="B4897">
        <v>301.56</v>
      </c>
      <c r="C4897">
        <v>3134.9749999999999</v>
      </c>
      <c r="D4897">
        <v>36.689889999999998</v>
      </c>
      <c r="E4897">
        <v>64.068709999999996</v>
      </c>
      <c r="F4897">
        <v>33</v>
      </c>
      <c r="G4897">
        <v>108.77549999999999</v>
      </c>
      <c r="H4897">
        <v>84.361660000000001</v>
      </c>
    </row>
    <row r="4898" spans="1:8" x14ac:dyDescent="0.25">
      <c r="A4898">
        <v>4897</v>
      </c>
      <c r="B4898">
        <v>241.04599999999999</v>
      </c>
      <c r="C4898">
        <v>3125.9360000000001</v>
      </c>
      <c r="D4898">
        <v>46.022959999999998</v>
      </c>
      <c r="E4898">
        <v>63.873660000000001</v>
      </c>
      <c r="F4898">
        <v>31</v>
      </c>
      <c r="G4898">
        <v>100.2779</v>
      </c>
      <c r="H4898">
        <v>75.683109999999999</v>
      </c>
    </row>
    <row r="4899" spans="1:8" x14ac:dyDescent="0.25">
      <c r="A4899">
        <v>4898</v>
      </c>
      <c r="B4899">
        <v>239.07749999999999</v>
      </c>
      <c r="C4899">
        <v>3290.127</v>
      </c>
      <c r="D4899">
        <v>34.434049999999999</v>
      </c>
      <c r="E4899">
        <v>66.730580000000003</v>
      </c>
      <c r="F4899">
        <v>30</v>
      </c>
      <c r="G4899">
        <v>110.99550000000001</v>
      </c>
      <c r="H4899">
        <v>83.30668</v>
      </c>
    </row>
    <row r="4900" spans="1:8" x14ac:dyDescent="0.25">
      <c r="A4900">
        <v>4899</v>
      </c>
      <c r="B4900">
        <v>282.60860000000002</v>
      </c>
      <c r="C4900">
        <v>2195.5239999999999</v>
      </c>
      <c r="D4900">
        <v>41.664409999999997</v>
      </c>
      <c r="E4900">
        <v>57.79909</v>
      </c>
      <c r="F4900">
        <v>25</v>
      </c>
      <c r="G4900">
        <v>106.6994</v>
      </c>
      <c r="H4900">
        <v>101.92270000000001</v>
      </c>
    </row>
    <row r="4901" spans="1:8" x14ac:dyDescent="0.25">
      <c r="A4901">
        <v>4900</v>
      </c>
      <c r="B4901">
        <v>289.61160000000001</v>
      </c>
      <c r="C4901">
        <v>3252.9380000000001</v>
      </c>
      <c r="D4901">
        <v>35.121650000000002</v>
      </c>
      <c r="E4901">
        <v>62.637180000000001</v>
      </c>
      <c r="F4901">
        <v>31</v>
      </c>
      <c r="G4901">
        <v>103.5305</v>
      </c>
      <c r="H4901">
        <v>85.233949999999993</v>
      </c>
    </row>
    <row r="4902" spans="1:8" x14ac:dyDescent="0.25">
      <c r="A4902">
        <v>4901</v>
      </c>
      <c r="B4902">
        <v>216.83869999999999</v>
      </c>
      <c r="C4902">
        <v>3833.502</v>
      </c>
      <c r="D4902">
        <v>33.059849999999997</v>
      </c>
      <c r="E4902">
        <v>70.983509999999995</v>
      </c>
      <c r="F4902">
        <v>33</v>
      </c>
      <c r="G4902">
        <v>112.501</v>
      </c>
      <c r="H4902">
        <v>81.994579999999999</v>
      </c>
    </row>
    <row r="4903" spans="1:8" x14ac:dyDescent="0.25">
      <c r="A4903">
        <v>4902</v>
      </c>
      <c r="B4903">
        <v>235.0496</v>
      </c>
      <c r="C4903">
        <v>2661.8690000000001</v>
      </c>
      <c r="D4903">
        <v>32.19829</v>
      </c>
      <c r="E4903">
        <v>65.533820000000006</v>
      </c>
      <c r="F4903">
        <v>28</v>
      </c>
      <c r="G4903">
        <v>96.125309999999999</v>
      </c>
      <c r="H4903">
        <v>95.138890000000004</v>
      </c>
    </row>
    <row r="4904" spans="1:8" x14ac:dyDescent="0.25">
      <c r="A4904">
        <v>4903</v>
      </c>
      <c r="B4904">
        <v>239.77719999999999</v>
      </c>
      <c r="C4904">
        <v>4274.1120000000001</v>
      </c>
      <c r="D4904">
        <v>46.405070000000002</v>
      </c>
      <c r="E4904">
        <v>62.590800000000002</v>
      </c>
      <c r="F4904">
        <v>35</v>
      </c>
      <c r="G4904">
        <v>114.9813</v>
      </c>
      <c r="H4904">
        <v>83.961569999999995</v>
      </c>
    </row>
    <row r="4905" spans="1:8" x14ac:dyDescent="0.25">
      <c r="A4905">
        <v>4904</v>
      </c>
      <c r="B4905">
        <v>284.42899999999997</v>
      </c>
      <c r="C4905">
        <v>3717.1869999999999</v>
      </c>
      <c r="D4905">
        <v>37.168109999999999</v>
      </c>
      <c r="E4905">
        <v>60.391660000000002</v>
      </c>
      <c r="F4905">
        <v>34</v>
      </c>
      <c r="G4905">
        <v>109.627</v>
      </c>
      <c r="H4905">
        <v>83.542940000000002</v>
      </c>
    </row>
    <row r="4906" spans="1:8" x14ac:dyDescent="0.25">
      <c r="A4906">
        <v>4905</v>
      </c>
      <c r="B4906">
        <v>231.00360000000001</v>
      </c>
      <c r="C4906">
        <v>3638.7080000000001</v>
      </c>
      <c r="D4906">
        <v>35.537269999999999</v>
      </c>
      <c r="E4906">
        <v>60.799030000000002</v>
      </c>
      <c r="F4906">
        <v>34</v>
      </c>
      <c r="G4906">
        <v>112.0204</v>
      </c>
      <c r="H4906">
        <v>77.909739999999999</v>
      </c>
    </row>
    <row r="4907" spans="1:8" x14ac:dyDescent="0.25">
      <c r="A4907">
        <v>4906</v>
      </c>
      <c r="B4907">
        <v>327.94510000000002</v>
      </c>
      <c r="C4907">
        <v>4026.99</v>
      </c>
      <c r="D4907">
        <v>38.427549999999997</v>
      </c>
      <c r="E4907">
        <v>58.149619999999999</v>
      </c>
      <c r="F4907">
        <v>37</v>
      </c>
      <c r="G4907">
        <v>106.319</v>
      </c>
      <c r="H4907">
        <v>83.310339999999997</v>
      </c>
    </row>
    <row r="4908" spans="1:8" x14ac:dyDescent="0.25">
      <c r="A4908">
        <v>4907</v>
      </c>
      <c r="B4908">
        <v>293.7328</v>
      </c>
      <c r="C4908">
        <v>3755.75</v>
      </c>
      <c r="D4908">
        <v>34.733870000000003</v>
      </c>
      <c r="E4908">
        <v>73.210329999999999</v>
      </c>
      <c r="F4908">
        <v>33</v>
      </c>
      <c r="G4908">
        <v>103.37609999999999</v>
      </c>
      <c r="H4908">
        <v>83.814030000000002</v>
      </c>
    </row>
    <row r="4909" spans="1:8" x14ac:dyDescent="0.25">
      <c r="A4909">
        <v>4908</v>
      </c>
      <c r="B4909">
        <v>250.49940000000001</v>
      </c>
      <c r="C4909">
        <v>3244.5369999999998</v>
      </c>
      <c r="D4909">
        <v>36.143520000000002</v>
      </c>
      <c r="E4909">
        <v>64.270889999999994</v>
      </c>
      <c r="F4909">
        <v>34</v>
      </c>
      <c r="G4909">
        <v>105.6927</v>
      </c>
      <c r="H4909">
        <v>96.327860000000001</v>
      </c>
    </row>
    <row r="4910" spans="1:8" x14ac:dyDescent="0.25">
      <c r="A4910">
        <v>4909</v>
      </c>
      <c r="B4910">
        <v>282.45319999999998</v>
      </c>
      <c r="C4910">
        <v>4314.5910000000003</v>
      </c>
      <c r="D4910">
        <v>38.876829999999998</v>
      </c>
      <c r="E4910">
        <v>60.945070000000001</v>
      </c>
      <c r="F4910">
        <v>34</v>
      </c>
      <c r="G4910">
        <v>110.3586</v>
      </c>
      <c r="H4910">
        <v>84.031769999999995</v>
      </c>
    </row>
    <row r="4911" spans="1:8" x14ac:dyDescent="0.25">
      <c r="A4911">
        <v>4910</v>
      </c>
      <c r="B4911">
        <v>291.84899999999999</v>
      </c>
      <c r="C4911">
        <v>2848.0729999999999</v>
      </c>
      <c r="D4911">
        <v>38.18553</v>
      </c>
      <c r="E4911">
        <v>68.534260000000003</v>
      </c>
      <c r="F4911">
        <v>33</v>
      </c>
      <c r="G4911">
        <v>107.7059</v>
      </c>
      <c r="H4911">
        <v>82.554270000000002</v>
      </c>
    </row>
    <row r="4912" spans="1:8" x14ac:dyDescent="0.25">
      <c r="A4912">
        <v>4911</v>
      </c>
      <c r="B4912">
        <v>289.3057</v>
      </c>
      <c r="C4912">
        <v>2619.0729999999999</v>
      </c>
      <c r="D4912">
        <v>46.899569999999997</v>
      </c>
      <c r="E4912">
        <v>65.51455</v>
      </c>
      <c r="F4912">
        <v>25</v>
      </c>
      <c r="G4912">
        <v>102.45440000000001</v>
      </c>
      <c r="H4912">
        <v>108.8527</v>
      </c>
    </row>
    <row r="4913" spans="1:8" x14ac:dyDescent="0.25">
      <c r="A4913">
        <v>4912</v>
      </c>
      <c r="B4913">
        <v>251.94929999999999</v>
      </c>
      <c r="C4913">
        <v>3970.261</v>
      </c>
      <c r="D4913">
        <v>46.274720000000002</v>
      </c>
      <c r="E4913">
        <v>60.10857</v>
      </c>
      <c r="F4913">
        <v>34</v>
      </c>
      <c r="G4913">
        <v>115.0454</v>
      </c>
      <c r="H4913">
        <v>77.803700000000006</v>
      </c>
    </row>
    <row r="4914" spans="1:8" x14ac:dyDescent="0.25">
      <c r="A4914">
        <v>4913</v>
      </c>
      <c r="B4914">
        <v>315.8177</v>
      </c>
      <c r="C4914">
        <v>3227.0160000000001</v>
      </c>
      <c r="D4914">
        <v>37.054560000000002</v>
      </c>
      <c r="E4914">
        <v>59.070500000000003</v>
      </c>
      <c r="F4914">
        <v>36</v>
      </c>
      <c r="G4914">
        <v>107.33450000000001</v>
      </c>
      <c r="H4914">
        <v>86.145520000000005</v>
      </c>
    </row>
    <row r="4915" spans="1:8" x14ac:dyDescent="0.25">
      <c r="A4915">
        <v>4914</v>
      </c>
      <c r="B4915">
        <v>276.976</v>
      </c>
      <c r="C4915">
        <v>2572.12</v>
      </c>
      <c r="D4915">
        <v>44.388100000000001</v>
      </c>
      <c r="E4915">
        <v>59.515810000000002</v>
      </c>
      <c r="F4915">
        <v>30</v>
      </c>
      <c r="G4915">
        <v>109.89190000000001</v>
      </c>
      <c r="H4915">
        <v>92.531139999999994</v>
      </c>
    </row>
    <row r="4916" spans="1:8" x14ac:dyDescent="0.25">
      <c r="A4916">
        <v>4915</v>
      </c>
      <c r="B4916">
        <v>229.04669999999999</v>
      </c>
      <c r="C4916">
        <v>3408.7629999999999</v>
      </c>
      <c r="D4916">
        <v>40.177190000000003</v>
      </c>
      <c r="E4916">
        <v>66.03</v>
      </c>
      <c r="F4916">
        <v>33</v>
      </c>
      <c r="G4916">
        <v>112.2675</v>
      </c>
      <c r="H4916">
        <v>79.4208</v>
      </c>
    </row>
    <row r="4917" spans="1:8" x14ac:dyDescent="0.25">
      <c r="A4917">
        <v>4916</v>
      </c>
      <c r="B4917">
        <v>320.4914</v>
      </c>
      <c r="C4917">
        <v>4522.0069999999996</v>
      </c>
      <c r="D4917">
        <v>37.04945</v>
      </c>
      <c r="E4917">
        <v>64.277469999999994</v>
      </c>
      <c r="F4917">
        <v>36</v>
      </c>
      <c r="G4917">
        <v>116.9935</v>
      </c>
      <c r="H4917">
        <v>84.194810000000004</v>
      </c>
    </row>
    <row r="4918" spans="1:8" x14ac:dyDescent="0.25">
      <c r="A4918">
        <v>4917</v>
      </c>
      <c r="B4918">
        <v>344.0684</v>
      </c>
      <c r="C4918">
        <v>4985.7470000000003</v>
      </c>
      <c r="D4918">
        <v>41.73724</v>
      </c>
      <c r="E4918">
        <v>65.871489999999994</v>
      </c>
      <c r="F4918">
        <v>38</v>
      </c>
      <c r="G4918">
        <v>110.753</v>
      </c>
      <c r="H4918">
        <v>79.216520000000003</v>
      </c>
    </row>
    <row r="4919" spans="1:8" x14ac:dyDescent="0.25">
      <c r="A4919">
        <v>4918</v>
      </c>
      <c r="B4919">
        <v>249.8877</v>
      </c>
      <c r="C4919">
        <v>5106.5450000000001</v>
      </c>
      <c r="D4919">
        <v>37.38646</v>
      </c>
      <c r="E4919">
        <v>63.446930000000002</v>
      </c>
      <c r="F4919">
        <v>33</v>
      </c>
      <c r="G4919">
        <v>107.8621</v>
      </c>
      <c r="H4919">
        <v>83.431479999999993</v>
      </c>
    </row>
    <row r="4920" spans="1:8" x14ac:dyDescent="0.25">
      <c r="A4920">
        <v>4919</v>
      </c>
      <c r="B4920">
        <v>244.8638</v>
      </c>
      <c r="C4920">
        <v>4405.3919999999998</v>
      </c>
      <c r="D4920">
        <v>47.505629999999996</v>
      </c>
      <c r="E4920">
        <v>57.559820000000002</v>
      </c>
      <c r="F4920">
        <v>34</v>
      </c>
      <c r="G4920">
        <v>113.7017</v>
      </c>
      <c r="H4920">
        <v>80.932329999999993</v>
      </c>
    </row>
    <row r="4921" spans="1:8" x14ac:dyDescent="0.25">
      <c r="A4921">
        <v>4920</v>
      </c>
      <c r="B4921">
        <v>274.4212</v>
      </c>
      <c r="C4921">
        <v>4374.777</v>
      </c>
      <c r="D4921">
        <v>33.72316</v>
      </c>
      <c r="E4921">
        <v>67.013210000000001</v>
      </c>
      <c r="F4921">
        <v>35</v>
      </c>
      <c r="G4921">
        <v>107.0581</v>
      </c>
      <c r="H4921">
        <v>94.552269999999993</v>
      </c>
    </row>
    <row r="4922" spans="1:8" x14ac:dyDescent="0.25">
      <c r="A4922">
        <v>4921</v>
      </c>
      <c r="B4922">
        <v>284.70100000000002</v>
      </c>
      <c r="C4922">
        <v>3600.6509999999998</v>
      </c>
      <c r="D4922">
        <v>35.88261</v>
      </c>
      <c r="E4922">
        <v>58.801850000000002</v>
      </c>
      <c r="F4922">
        <v>34</v>
      </c>
      <c r="G4922">
        <v>102.6767</v>
      </c>
      <c r="H4922">
        <v>81.060910000000007</v>
      </c>
    </row>
    <row r="4923" spans="1:8" x14ac:dyDescent="0.25">
      <c r="A4923">
        <v>4922</v>
      </c>
      <c r="B4923">
        <v>234.20660000000001</v>
      </c>
      <c r="C4923">
        <v>3351.125</v>
      </c>
      <c r="D4923">
        <v>37.138730000000002</v>
      </c>
      <c r="E4923">
        <v>47.580309999999997</v>
      </c>
      <c r="F4923">
        <v>15</v>
      </c>
      <c r="G4923">
        <v>102.922</v>
      </c>
      <c r="H4923">
        <v>95.768839999999997</v>
      </c>
    </row>
    <row r="4924" spans="1:8" x14ac:dyDescent="0.25">
      <c r="A4924">
        <v>4923</v>
      </c>
      <c r="B4924">
        <v>267.98070000000001</v>
      </c>
      <c r="C4924">
        <v>4630.3779999999997</v>
      </c>
      <c r="D4924">
        <v>40.373040000000003</v>
      </c>
      <c r="E4924">
        <v>55.446489999999997</v>
      </c>
      <c r="F4924">
        <v>34</v>
      </c>
      <c r="G4924">
        <v>108.61150000000001</v>
      </c>
      <c r="H4924">
        <v>81.390209999999996</v>
      </c>
    </row>
    <row r="4925" spans="1:8" x14ac:dyDescent="0.25">
      <c r="A4925">
        <v>4924</v>
      </c>
      <c r="B4925">
        <v>276.3021</v>
      </c>
      <c r="C4925">
        <v>3583.741</v>
      </c>
      <c r="D4925">
        <v>38.047370000000001</v>
      </c>
      <c r="E4925">
        <v>52.14264</v>
      </c>
      <c r="F4925">
        <v>17</v>
      </c>
      <c r="G4925">
        <v>103.9314</v>
      </c>
      <c r="H4925">
        <v>92.721509999999995</v>
      </c>
    </row>
    <row r="4926" spans="1:8" x14ac:dyDescent="0.25">
      <c r="A4926">
        <v>4925</v>
      </c>
      <c r="B4926">
        <v>263.82780000000002</v>
      </c>
      <c r="C4926">
        <v>3889.9369999999999</v>
      </c>
      <c r="D4926">
        <v>35.530999999999999</v>
      </c>
      <c r="E4926">
        <v>67.501630000000006</v>
      </c>
      <c r="F4926">
        <v>34</v>
      </c>
      <c r="G4926">
        <v>113.8085</v>
      </c>
      <c r="H4926">
        <v>79.945409999999995</v>
      </c>
    </row>
    <row r="4927" spans="1:8" x14ac:dyDescent="0.25">
      <c r="A4927">
        <v>4926</v>
      </c>
      <c r="B4927">
        <v>268.13850000000002</v>
      </c>
      <c r="C4927">
        <v>4113.8149999999996</v>
      </c>
      <c r="D4927">
        <v>34.529310000000002</v>
      </c>
      <c r="E4927">
        <v>63.617449999999998</v>
      </c>
      <c r="F4927">
        <v>36</v>
      </c>
      <c r="G4927">
        <v>111.6896</v>
      </c>
      <c r="H4927">
        <v>79.177340000000001</v>
      </c>
    </row>
    <row r="4928" spans="1:8" x14ac:dyDescent="0.25">
      <c r="A4928">
        <v>4927</v>
      </c>
      <c r="B4928">
        <v>254.07599999999999</v>
      </c>
      <c r="C4928">
        <v>3947.096</v>
      </c>
      <c r="D4928">
        <v>37.435049999999997</v>
      </c>
      <c r="E4928">
        <v>68.427890000000005</v>
      </c>
      <c r="F4928">
        <v>35</v>
      </c>
      <c r="G4928">
        <v>101.7398</v>
      </c>
      <c r="H4928">
        <v>92.122829999999993</v>
      </c>
    </row>
    <row r="4929" spans="1:8" x14ac:dyDescent="0.25">
      <c r="A4929">
        <v>4928</v>
      </c>
      <c r="B4929">
        <v>257.70760000000001</v>
      </c>
      <c r="C4929">
        <v>3946.1849999999999</v>
      </c>
      <c r="D4929">
        <v>44.889800000000001</v>
      </c>
      <c r="E4929">
        <v>61.826090000000001</v>
      </c>
      <c r="F4929">
        <v>34</v>
      </c>
      <c r="G4929">
        <v>117.1686</v>
      </c>
      <c r="H4929">
        <v>79.878290000000007</v>
      </c>
    </row>
    <row r="4930" spans="1:8" x14ac:dyDescent="0.25">
      <c r="A4930">
        <v>4929</v>
      </c>
      <c r="B4930">
        <v>359.34379999999999</v>
      </c>
      <c r="C4930">
        <v>4355.6369999999997</v>
      </c>
      <c r="D4930">
        <v>38.164200000000001</v>
      </c>
      <c r="E4930">
        <v>55.708329999999997</v>
      </c>
      <c r="F4930">
        <v>38</v>
      </c>
      <c r="G4930">
        <v>108.8056</v>
      </c>
      <c r="H4930">
        <v>86.024799999999999</v>
      </c>
    </row>
    <row r="4931" spans="1:8" x14ac:dyDescent="0.25">
      <c r="A4931">
        <v>4930</v>
      </c>
      <c r="B4931">
        <v>259.51319999999998</v>
      </c>
      <c r="C4931">
        <v>4073.5630000000001</v>
      </c>
      <c r="D4931">
        <v>34.844239999999999</v>
      </c>
      <c r="E4931">
        <v>54.687620000000003</v>
      </c>
      <c r="F4931">
        <v>36</v>
      </c>
      <c r="G4931">
        <v>113.63549999999999</v>
      </c>
      <c r="H4931">
        <v>82.769810000000007</v>
      </c>
    </row>
    <row r="4932" spans="1:8" x14ac:dyDescent="0.25">
      <c r="A4932">
        <v>4931</v>
      </c>
      <c r="B4932">
        <v>256.25</v>
      </c>
      <c r="C4932">
        <v>3576.8980000000001</v>
      </c>
      <c r="D4932">
        <v>34.614249999999998</v>
      </c>
      <c r="E4932">
        <v>47.936999999999998</v>
      </c>
      <c r="F4932">
        <v>15</v>
      </c>
      <c r="G4932">
        <v>110.0034</v>
      </c>
      <c r="H4932">
        <v>95.542339999999996</v>
      </c>
    </row>
    <row r="4933" spans="1:8" x14ac:dyDescent="0.25">
      <c r="A4933">
        <v>4932</v>
      </c>
      <c r="B4933">
        <v>332.15109999999999</v>
      </c>
      <c r="C4933">
        <v>3814.8090000000002</v>
      </c>
      <c r="D4933">
        <v>35.463540000000002</v>
      </c>
      <c r="E4933">
        <v>54.612000000000002</v>
      </c>
      <c r="F4933">
        <v>36</v>
      </c>
      <c r="G4933">
        <v>106.9319</v>
      </c>
      <c r="H4933">
        <v>78.814400000000006</v>
      </c>
    </row>
    <row r="4934" spans="1:8" x14ac:dyDescent="0.25">
      <c r="A4934">
        <v>4933</v>
      </c>
      <c r="B4934">
        <v>251.7841</v>
      </c>
      <c r="C4934">
        <v>2424.0120000000002</v>
      </c>
      <c r="D4934">
        <v>49.439689999999999</v>
      </c>
      <c r="E4934">
        <v>60.91957</v>
      </c>
      <c r="F4934">
        <v>31</v>
      </c>
      <c r="G4934">
        <v>111.5137</v>
      </c>
      <c r="H4934">
        <v>96.364400000000003</v>
      </c>
    </row>
    <row r="4935" spans="1:8" x14ac:dyDescent="0.25">
      <c r="A4935">
        <v>4934</v>
      </c>
      <c r="B4935">
        <v>231.5067</v>
      </c>
      <c r="C4935">
        <v>3705.68</v>
      </c>
      <c r="D4935">
        <v>37.17756</v>
      </c>
      <c r="E4935">
        <v>65.603719999999996</v>
      </c>
      <c r="F4935">
        <v>33</v>
      </c>
      <c r="G4935">
        <v>111.867</v>
      </c>
      <c r="H4935">
        <v>80.365650000000002</v>
      </c>
    </row>
    <row r="4936" spans="1:8" x14ac:dyDescent="0.25">
      <c r="A4936">
        <v>4935</v>
      </c>
      <c r="B4936">
        <v>315.11799999999999</v>
      </c>
      <c r="C4936">
        <v>4096.9350000000004</v>
      </c>
      <c r="D4936">
        <v>36.397709999999996</v>
      </c>
      <c r="E4936">
        <v>56.42248</v>
      </c>
      <c r="F4936">
        <v>35</v>
      </c>
      <c r="G4936">
        <v>107.9683</v>
      </c>
      <c r="H4936">
        <v>82.354550000000003</v>
      </c>
    </row>
    <row r="4937" spans="1:8" x14ac:dyDescent="0.25">
      <c r="A4937">
        <v>4936</v>
      </c>
      <c r="B4937">
        <v>305.91660000000002</v>
      </c>
      <c r="C4937">
        <v>5310.9579999999996</v>
      </c>
      <c r="D4937">
        <v>40.83379</v>
      </c>
      <c r="E4937">
        <v>63.459800000000001</v>
      </c>
      <c r="F4937">
        <v>38</v>
      </c>
      <c r="G4937">
        <v>115.3199</v>
      </c>
      <c r="H4937">
        <v>80.154160000000005</v>
      </c>
    </row>
    <row r="4938" spans="1:8" x14ac:dyDescent="0.25">
      <c r="A4938">
        <v>4937</v>
      </c>
      <c r="B4938">
        <v>335.18639999999999</v>
      </c>
      <c r="C4938">
        <v>4719.7950000000001</v>
      </c>
      <c r="D4938">
        <v>38.552979999999998</v>
      </c>
      <c r="E4938">
        <v>64.252499999999998</v>
      </c>
      <c r="F4938">
        <v>36</v>
      </c>
      <c r="G4938">
        <v>111.2077</v>
      </c>
      <c r="H4938">
        <v>84.369039999999998</v>
      </c>
    </row>
    <row r="4939" spans="1:8" x14ac:dyDescent="0.25">
      <c r="A4939">
        <v>4938</v>
      </c>
      <c r="B4939">
        <v>233.4376</v>
      </c>
      <c r="C4939">
        <v>3756.6080000000002</v>
      </c>
      <c r="D4939">
        <v>38.078020000000002</v>
      </c>
      <c r="E4939">
        <v>65.930390000000003</v>
      </c>
      <c r="F4939">
        <v>32</v>
      </c>
      <c r="G4939">
        <v>111.50700000000001</v>
      </c>
      <c r="H4939">
        <v>79.634020000000007</v>
      </c>
    </row>
    <row r="4940" spans="1:8" x14ac:dyDescent="0.25">
      <c r="A4940">
        <v>4939</v>
      </c>
      <c r="B4940">
        <v>322.54390000000001</v>
      </c>
      <c r="C4940">
        <v>3206.2950000000001</v>
      </c>
      <c r="D4940">
        <v>39.42718</v>
      </c>
      <c r="E4940">
        <v>67.65119</v>
      </c>
      <c r="F4940">
        <v>33</v>
      </c>
      <c r="G4940">
        <v>107.4255</v>
      </c>
      <c r="H4940">
        <v>77.069360000000003</v>
      </c>
    </row>
    <row r="4941" spans="1:8" x14ac:dyDescent="0.25">
      <c r="A4941">
        <v>4940</v>
      </c>
      <c r="B4941">
        <v>266.61950000000002</v>
      </c>
      <c r="C4941">
        <v>2622.1779999999999</v>
      </c>
      <c r="D4941">
        <v>44.907690000000002</v>
      </c>
      <c r="E4941">
        <v>55.349800000000002</v>
      </c>
      <c r="F4941">
        <v>24</v>
      </c>
      <c r="G4941">
        <v>105.3942</v>
      </c>
      <c r="H4941">
        <v>105.02</v>
      </c>
    </row>
    <row r="4942" spans="1:8" x14ac:dyDescent="0.25">
      <c r="A4942">
        <v>4941</v>
      </c>
      <c r="B4942">
        <v>310.48500000000001</v>
      </c>
      <c r="C4942">
        <v>3757.5390000000002</v>
      </c>
      <c r="D4942">
        <v>40.323599999999999</v>
      </c>
      <c r="E4942">
        <v>59.962699999999998</v>
      </c>
      <c r="F4942">
        <v>36</v>
      </c>
      <c r="G4942">
        <v>104.8026</v>
      </c>
      <c r="H4942">
        <v>82.886960000000002</v>
      </c>
    </row>
    <row r="4943" spans="1:8" x14ac:dyDescent="0.25">
      <c r="A4943">
        <v>4942</v>
      </c>
      <c r="B4943">
        <v>297.77699999999999</v>
      </c>
      <c r="C4943">
        <v>3422.6909999999998</v>
      </c>
      <c r="D4943">
        <v>37.033209999999997</v>
      </c>
      <c r="E4943">
        <v>63.084940000000003</v>
      </c>
      <c r="F4943">
        <v>32</v>
      </c>
      <c r="G4943">
        <v>106.8595</v>
      </c>
      <c r="H4943">
        <v>82.804249999999996</v>
      </c>
    </row>
    <row r="4944" spans="1:8" x14ac:dyDescent="0.25">
      <c r="A4944">
        <v>4943</v>
      </c>
      <c r="B4944">
        <v>278.56509999999997</v>
      </c>
      <c r="C4944">
        <v>3329.288</v>
      </c>
      <c r="D4944">
        <v>40.613219999999998</v>
      </c>
      <c r="E4944">
        <v>70.702709999999996</v>
      </c>
      <c r="F4944">
        <v>33</v>
      </c>
      <c r="G4944">
        <v>108.9644</v>
      </c>
      <c r="H4944">
        <v>84.127880000000005</v>
      </c>
    </row>
    <row r="4945" spans="1:8" x14ac:dyDescent="0.25">
      <c r="A4945">
        <v>4944</v>
      </c>
      <c r="B4945">
        <v>259.20940000000002</v>
      </c>
      <c r="C4945">
        <v>4271.0020000000004</v>
      </c>
      <c r="D4945">
        <v>47.918680000000002</v>
      </c>
      <c r="E4945">
        <v>62.613999999999997</v>
      </c>
      <c r="F4945">
        <v>36</v>
      </c>
      <c r="G4945">
        <v>116.8977</v>
      </c>
      <c r="H4945">
        <v>81.028779999999998</v>
      </c>
    </row>
    <row r="4946" spans="1:8" x14ac:dyDescent="0.25">
      <c r="A4946">
        <v>4945</v>
      </c>
      <c r="B4946">
        <v>272.69909999999999</v>
      </c>
      <c r="C4946">
        <v>3153.9140000000002</v>
      </c>
      <c r="D4946">
        <v>34.309750000000001</v>
      </c>
      <c r="E4946">
        <v>45.590429999999998</v>
      </c>
      <c r="F4946">
        <v>16</v>
      </c>
      <c r="G4946">
        <v>109.875</v>
      </c>
      <c r="H4946">
        <v>98.125129999999999</v>
      </c>
    </row>
    <row r="4947" spans="1:8" x14ac:dyDescent="0.25">
      <c r="A4947">
        <v>4946</v>
      </c>
      <c r="B4947">
        <v>290.53050000000002</v>
      </c>
      <c r="C4947">
        <v>5510.2219999999998</v>
      </c>
      <c r="D4947">
        <v>39.95608</v>
      </c>
      <c r="E4947">
        <v>65.504909999999995</v>
      </c>
      <c r="F4947">
        <v>38</v>
      </c>
      <c r="G4947">
        <v>112.98350000000001</v>
      </c>
      <c r="H4947">
        <v>78.001810000000006</v>
      </c>
    </row>
    <row r="4948" spans="1:8" x14ac:dyDescent="0.25">
      <c r="A4948">
        <v>4947</v>
      </c>
      <c r="B4948">
        <v>278.07929999999999</v>
      </c>
      <c r="C4948">
        <v>2619.2199999999998</v>
      </c>
      <c r="D4948">
        <v>32.424169999999997</v>
      </c>
      <c r="E4948">
        <v>66.736059999999995</v>
      </c>
      <c r="F4948">
        <v>30</v>
      </c>
      <c r="G4948">
        <v>100.1687</v>
      </c>
      <c r="H4948">
        <v>82.982690000000005</v>
      </c>
    </row>
    <row r="4949" spans="1:8" x14ac:dyDescent="0.25">
      <c r="A4949">
        <v>4948</v>
      </c>
      <c r="B4949">
        <v>282.46969999999999</v>
      </c>
      <c r="C4949">
        <v>4035.7559999999999</v>
      </c>
      <c r="D4949">
        <v>47.799059999999997</v>
      </c>
      <c r="E4949">
        <v>58.01717</v>
      </c>
      <c r="F4949">
        <v>34</v>
      </c>
      <c r="G4949">
        <v>116.5612</v>
      </c>
      <c r="H4949">
        <v>83.392989999999998</v>
      </c>
    </row>
    <row r="4950" spans="1:8" x14ac:dyDescent="0.25">
      <c r="A4950">
        <v>4949</v>
      </c>
      <c r="B4950">
        <v>285.4316</v>
      </c>
      <c r="C4950">
        <v>4137.1419999999998</v>
      </c>
      <c r="D4950">
        <v>41.123570000000001</v>
      </c>
      <c r="E4950">
        <v>65.382099999999994</v>
      </c>
      <c r="F4950">
        <v>34</v>
      </c>
      <c r="G4950">
        <v>107.714</v>
      </c>
      <c r="H4950">
        <v>87.07714</v>
      </c>
    </row>
    <row r="4951" spans="1:8" x14ac:dyDescent="0.25">
      <c r="A4951">
        <v>4950</v>
      </c>
      <c r="B4951">
        <v>242.76750000000001</v>
      </c>
      <c r="C4951">
        <v>3333.8090000000002</v>
      </c>
      <c r="D4951">
        <v>41.699390000000001</v>
      </c>
      <c r="E4951">
        <v>66.60669</v>
      </c>
      <c r="F4951">
        <v>34</v>
      </c>
      <c r="G4951">
        <v>111.2216</v>
      </c>
      <c r="H4951">
        <v>77.364329999999995</v>
      </c>
    </row>
    <row r="4952" spans="1:8" x14ac:dyDescent="0.25">
      <c r="A4952">
        <v>4951</v>
      </c>
      <c r="B4952">
        <v>293.5052</v>
      </c>
      <c r="C4952">
        <v>4445.9690000000001</v>
      </c>
      <c r="D4952">
        <v>37.993499999999997</v>
      </c>
      <c r="E4952">
        <v>55.272350000000003</v>
      </c>
      <c r="F4952">
        <v>35</v>
      </c>
      <c r="G4952">
        <v>107.7599</v>
      </c>
      <c r="H4952">
        <v>78.59563</v>
      </c>
    </row>
    <row r="4953" spans="1:8" x14ac:dyDescent="0.25">
      <c r="A4953">
        <v>4952</v>
      </c>
      <c r="B4953">
        <v>231.67179999999999</v>
      </c>
      <c r="C4953">
        <v>3378.8490000000002</v>
      </c>
      <c r="D4953">
        <v>33.861220000000003</v>
      </c>
      <c r="E4953">
        <v>64.134529999999998</v>
      </c>
      <c r="F4953">
        <v>34</v>
      </c>
      <c r="G4953">
        <v>112.4342</v>
      </c>
      <c r="H4953">
        <v>78.706180000000003</v>
      </c>
    </row>
    <row r="4954" spans="1:8" x14ac:dyDescent="0.25">
      <c r="A4954">
        <v>4953</v>
      </c>
      <c r="B4954">
        <v>267.20620000000002</v>
      </c>
      <c r="C4954">
        <v>5220.6350000000002</v>
      </c>
      <c r="D4954">
        <v>38.94632</v>
      </c>
      <c r="E4954">
        <v>62.703519999999997</v>
      </c>
      <c r="F4954">
        <v>33</v>
      </c>
      <c r="G4954">
        <v>109.7984</v>
      </c>
      <c r="H4954">
        <v>84.452680000000001</v>
      </c>
    </row>
    <row r="4955" spans="1:8" x14ac:dyDescent="0.25">
      <c r="A4955">
        <v>4954</v>
      </c>
      <c r="B4955">
        <v>280.6891</v>
      </c>
      <c r="C4955">
        <v>4650.17</v>
      </c>
      <c r="D4955">
        <v>35.442999999999998</v>
      </c>
      <c r="E4955">
        <v>65.216160000000002</v>
      </c>
      <c r="F4955">
        <v>32</v>
      </c>
      <c r="G4955">
        <v>109.83750000000001</v>
      </c>
      <c r="H4955">
        <v>79.11009</v>
      </c>
    </row>
    <row r="4956" spans="1:8" x14ac:dyDescent="0.25">
      <c r="A4956">
        <v>4955</v>
      </c>
      <c r="B4956">
        <v>283.14510000000001</v>
      </c>
      <c r="C4956">
        <v>2666.62</v>
      </c>
      <c r="D4956">
        <v>38.659520000000001</v>
      </c>
      <c r="E4956">
        <v>71.215419999999995</v>
      </c>
      <c r="F4956">
        <v>33</v>
      </c>
      <c r="G4956">
        <v>107.8579</v>
      </c>
      <c r="H4956">
        <v>82.509249999999994</v>
      </c>
    </row>
    <row r="4957" spans="1:8" x14ac:dyDescent="0.25">
      <c r="A4957">
        <v>4956</v>
      </c>
      <c r="B4957">
        <v>334.06909999999999</v>
      </c>
      <c r="C4957">
        <v>4941.1989999999996</v>
      </c>
      <c r="D4957">
        <v>34.157829999999997</v>
      </c>
      <c r="E4957">
        <v>67.947569999999999</v>
      </c>
      <c r="F4957">
        <v>35</v>
      </c>
      <c r="G4957">
        <v>106.871</v>
      </c>
      <c r="H4957">
        <v>91.817920000000001</v>
      </c>
    </row>
    <row r="4958" spans="1:8" x14ac:dyDescent="0.25">
      <c r="A4958">
        <v>4957</v>
      </c>
      <c r="B4958">
        <v>237.40819999999999</v>
      </c>
      <c r="C4958">
        <v>3886.97</v>
      </c>
      <c r="D4958">
        <v>39.23809</v>
      </c>
      <c r="E4958">
        <v>66.726420000000005</v>
      </c>
      <c r="F4958">
        <v>32</v>
      </c>
      <c r="G4958">
        <v>115.3668</v>
      </c>
      <c r="H4958">
        <v>81.233410000000006</v>
      </c>
    </row>
    <row r="4959" spans="1:8" x14ac:dyDescent="0.25">
      <c r="A4959">
        <v>4958</v>
      </c>
      <c r="B4959">
        <v>286.48099999999999</v>
      </c>
      <c r="C4959">
        <v>2553.8119999999999</v>
      </c>
      <c r="D4959">
        <v>50.968710000000002</v>
      </c>
      <c r="E4959">
        <v>57.979179999999999</v>
      </c>
      <c r="F4959">
        <v>31</v>
      </c>
      <c r="G4959">
        <v>101.0091</v>
      </c>
      <c r="H4959">
        <v>77.536860000000004</v>
      </c>
    </row>
    <row r="4960" spans="1:8" x14ac:dyDescent="0.25">
      <c r="A4960">
        <v>4959</v>
      </c>
      <c r="B4960">
        <v>253.98339999999999</v>
      </c>
      <c r="C4960">
        <v>2424.1460000000002</v>
      </c>
      <c r="D4960">
        <v>44.423160000000003</v>
      </c>
      <c r="E4960">
        <v>57.261040000000001</v>
      </c>
      <c r="F4960">
        <v>31</v>
      </c>
      <c r="G4960">
        <v>115.28870000000001</v>
      </c>
      <c r="H4960">
        <v>91.998639999999995</v>
      </c>
    </row>
    <row r="4961" spans="1:8" x14ac:dyDescent="0.25">
      <c r="A4961">
        <v>4960</v>
      </c>
      <c r="B4961">
        <v>304.75099999999998</v>
      </c>
      <c r="C4961">
        <v>4214.07</v>
      </c>
      <c r="D4961">
        <v>35.515410000000003</v>
      </c>
      <c r="E4961">
        <v>58.508150000000001</v>
      </c>
      <c r="F4961">
        <v>37</v>
      </c>
      <c r="G4961">
        <v>114.8844</v>
      </c>
      <c r="H4961">
        <v>84.264049999999997</v>
      </c>
    </row>
    <row r="4962" spans="1:8" x14ac:dyDescent="0.25">
      <c r="A4962">
        <v>4961</v>
      </c>
      <c r="B4962">
        <v>350.30840000000001</v>
      </c>
      <c r="C4962">
        <v>4107.9250000000002</v>
      </c>
      <c r="D4962">
        <v>35.469099999999997</v>
      </c>
      <c r="E4962">
        <v>67.486500000000007</v>
      </c>
      <c r="F4962">
        <v>36</v>
      </c>
      <c r="G4962">
        <v>115.7817</v>
      </c>
      <c r="H4962">
        <v>82.207689999999999</v>
      </c>
    </row>
    <row r="4963" spans="1:8" x14ac:dyDescent="0.25">
      <c r="A4963">
        <v>4962</v>
      </c>
      <c r="B4963">
        <v>323.04880000000003</v>
      </c>
      <c r="C4963">
        <v>4821.6779999999999</v>
      </c>
      <c r="D4963">
        <v>41.588380000000001</v>
      </c>
      <c r="E4963">
        <v>65.292299999999997</v>
      </c>
      <c r="F4963">
        <v>38</v>
      </c>
      <c r="G4963">
        <v>114.0157</v>
      </c>
      <c r="H4963">
        <v>78.138919999999999</v>
      </c>
    </row>
    <row r="4964" spans="1:8" x14ac:dyDescent="0.25">
      <c r="A4964">
        <v>4963</v>
      </c>
      <c r="B4964">
        <v>258.7432</v>
      </c>
      <c r="C4964">
        <v>3789.54</v>
      </c>
      <c r="D4964">
        <v>47.32743</v>
      </c>
      <c r="E4964">
        <v>61.618560000000002</v>
      </c>
      <c r="F4964">
        <v>34</v>
      </c>
      <c r="G4964">
        <v>116.4866</v>
      </c>
      <c r="H4964">
        <v>81.951949999999997</v>
      </c>
    </row>
    <row r="4965" spans="1:8" x14ac:dyDescent="0.25">
      <c r="A4965">
        <v>4964</v>
      </c>
      <c r="B4965">
        <v>321.6773</v>
      </c>
      <c r="C4965">
        <v>5809.643</v>
      </c>
      <c r="D4965">
        <v>40.587179999999996</v>
      </c>
      <c r="E4965">
        <v>62.517910000000001</v>
      </c>
      <c r="F4965">
        <v>39</v>
      </c>
      <c r="G4965">
        <v>114.6555</v>
      </c>
      <c r="H4965">
        <v>77.199920000000006</v>
      </c>
    </row>
    <row r="4966" spans="1:8" x14ac:dyDescent="0.25">
      <c r="A4966">
        <v>4965</v>
      </c>
      <c r="B4966">
        <v>291.4151</v>
      </c>
      <c r="C4966">
        <v>3205.509</v>
      </c>
      <c r="D4966">
        <v>38.838209999999997</v>
      </c>
      <c r="E4966">
        <v>68.606970000000004</v>
      </c>
      <c r="F4966">
        <v>33</v>
      </c>
      <c r="G4966">
        <v>106.7158</v>
      </c>
      <c r="H4966">
        <v>82.726039999999998</v>
      </c>
    </row>
    <row r="4967" spans="1:8" x14ac:dyDescent="0.25">
      <c r="A4967">
        <v>4966</v>
      </c>
      <c r="B4967">
        <v>282.14339999999999</v>
      </c>
      <c r="C4967">
        <v>4029.9789999999998</v>
      </c>
      <c r="D4967">
        <v>39.95637</v>
      </c>
      <c r="E4967">
        <v>60.129519999999999</v>
      </c>
      <c r="F4967">
        <v>35</v>
      </c>
      <c r="G4967">
        <v>112.5686</v>
      </c>
      <c r="H4967">
        <v>82.694590000000005</v>
      </c>
    </row>
    <row r="4968" spans="1:8" x14ac:dyDescent="0.25">
      <c r="A4968">
        <v>4967</v>
      </c>
      <c r="B4968">
        <v>337.73099999999999</v>
      </c>
      <c r="C4968">
        <v>3075.0140000000001</v>
      </c>
      <c r="D4968">
        <v>45.257950000000001</v>
      </c>
      <c r="E4968">
        <v>60.387749999999997</v>
      </c>
      <c r="F4968">
        <v>28</v>
      </c>
      <c r="G4968">
        <v>104.4841</v>
      </c>
      <c r="H4968">
        <v>105.12439999999999</v>
      </c>
    </row>
    <row r="4969" spans="1:8" x14ac:dyDescent="0.25">
      <c r="A4969">
        <v>4968</v>
      </c>
      <c r="B4969">
        <v>261.75799999999998</v>
      </c>
      <c r="C4969">
        <v>3681.1680000000001</v>
      </c>
      <c r="D4969">
        <v>46.513019999999997</v>
      </c>
      <c r="E4969">
        <v>61.211179999999999</v>
      </c>
      <c r="F4969">
        <v>35</v>
      </c>
      <c r="G4969">
        <v>112.7226</v>
      </c>
      <c r="H4969">
        <v>77.429370000000006</v>
      </c>
    </row>
    <row r="4970" spans="1:8" x14ac:dyDescent="0.25">
      <c r="A4970">
        <v>4969</v>
      </c>
      <c r="B4970">
        <v>265.13589999999999</v>
      </c>
      <c r="C4970">
        <v>2687.6909999999998</v>
      </c>
      <c r="D4970">
        <v>44.767510000000001</v>
      </c>
      <c r="E4970">
        <v>67.684020000000004</v>
      </c>
      <c r="F4970">
        <v>26</v>
      </c>
      <c r="G4970">
        <v>100.86839999999999</v>
      </c>
      <c r="H4970">
        <v>108.1683</v>
      </c>
    </row>
    <row r="4971" spans="1:8" x14ac:dyDescent="0.25">
      <c r="A4971">
        <v>4970</v>
      </c>
      <c r="B4971">
        <v>266.81720000000001</v>
      </c>
      <c r="C4971">
        <v>3413.6779999999999</v>
      </c>
      <c r="D4971">
        <v>48.579329999999999</v>
      </c>
      <c r="E4971">
        <v>66.191019999999995</v>
      </c>
      <c r="F4971">
        <v>33</v>
      </c>
      <c r="G4971">
        <v>99.679370000000006</v>
      </c>
      <c r="H4971">
        <v>70.686199999999999</v>
      </c>
    </row>
    <row r="4972" spans="1:8" x14ac:dyDescent="0.25">
      <c r="A4972">
        <v>4971</v>
      </c>
      <c r="B4972">
        <v>367.86380000000003</v>
      </c>
      <c r="C4972">
        <v>4500.2299999999996</v>
      </c>
      <c r="D4972">
        <v>37.0914</v>
      </c>
      <c r="E4972">
        <v>70.200739999999996</v>
      </c>
      <c r="F4972">
        <v>37</v>
      </c>
      <c r="G4972">
        <v>109.1486</v>
      </c>
      <c r="H4972">
        <v>78.226879999999994</v>
      </c>
    </row>
    <row r="4973" spans="1:8" x14ac:dyDescent="0.25">
      <c r="A4973">
        <v>4972</v>
      </c>
      <c r="B4973">
        <v>312.82709999999997</v>
      </c>
      <c r="C4973">
        <v>2881.067</v>
      </c>
      <c r="D4973">
        <v>46.852200000000003</v>
      </c>
      <c r="E4973">
        <v>62.975200000000001</v>
      </c>
      <c r="F4973">
        <v>28</v>
      </c>
      <c r="G4973">
        <v>104.3916</v>
      </c>
      <c r="H4973">
        <v>101.45229999999999</v>
      </c>
    </row>
    <row r="4974" spans="1:8" x14ac:dyDescent="0.25">
      <c r="A4974">
        <v>4973</v>
      </c>
      <c r="B4974">
        <v>337.41050000000001</v>
      </c>
      <c r="C4974">
        <v>4146.8130000000001</v>
      </c>
      <c r="D4974">
        <v>37.459629999999997</v>
      </c>
      <c r="E4974">
        <v>57.921469999999999</v>
      </c>
      <c r="F4974">
        <v>36</v>
      </c>
      <c r="G4974">
        <v>107.1078</v>
      </c>
      <c r="H4974">
        <v>81.605770000000007</v>
      </c>
    </row>
    <row r="4975" spans="1:8" x14ac:dyDescent="0.25">
      <c r="A4975">
        <v>4974</v>
      </c>
      <c r="B4975">
        <v>259.99220000000003</v>
      </c>
      <c r="C4975">
        <v>2659.8649999999998</v>
      </c>
      <c r="D4975">
        <v>46.460830000000001</v>
      </c>
      <c r="E4975">
        <v>59.038040000000002</v>
      </c>
      <c r="F4975">
        <v>29</v>
      </c>
      <c r="G4975">
        <v>107.03319999999999</v>
      </c>
      <c r="H4975">
        <v>90.515110000000007</v>
      </c>
    </row>
    <row r="4976" spans="1:8" x14ac:dyDescent="0.25">
      <c r="A4976">
        <v>4975</v>
      </c>
      <c r="B4976">
        <v>277.92009999999999</v>
      </c>
      <c r="C4976">
        <v>4446.45</v>
      </c>
      <c r="D4976">
        <v>34.043619999999997</v>
      </c>
      <c r="E4976">
        <v>70.729650000000007</v>
      </c>
      <c r="F4976">
        <v>35</v>
      </c>
      <c r="G4976">
        <v>107.7719</v>
      </c>
      <c r="H4976">
        <v>95.547219999999996</v>
      </c>
    </row>
    <row r="4977" spans="1:8" x14ac:dyDescent="0.25">
      <c r="A4977">
        <v>4976</v>
      </c>
      <c r="B4977">
        <v>285.09480000000002</v>
      </c>
      <c r="C4977">
        <v>4046.4659999999999</v>
      </c>
      <c r="D4977">
        <v>34.147309999999997</v>
      </c>
      <c r="E4977">
        <v>70.013540000000006</v>
      </c>
      <c r="F4977">
        <v>35</v>
      </c>
      <c r="G4977">
        <v>115.5787</v>
      </c>
      <c r="H4977">
        <v>82.105249999999998</v>
      </c>
    </row>
    <row r="4978" spans="1:8" x14ac:dyDescent="0.25">
      <c r="A4978">
        <v>4977</v>
      </c>
      <c r="B4978">
        <v>371.81110000000001</v>
      </c>
      <c r="C4978">
        <v>2608.59</v>
      </c>
      <c r="D4978">
        <v>36.963990000000003</v>
      </c>
      <c r="E4978">
        <v>65.838480000000004</v>
      </c>
      <c r="F4978">
        <v>36</v>
      </c>
      <c r="G4978">
        <v>109.5682</v>
      </c>
      <c r="H4978">
        <v>74.19923</v>
      </c>
    </row>
    <row r="4979" spans="1:8" x14ac:dyDescent="0.25">
      <c r="A4979">
        <v>4978</v>
      </c>
      <c r="B4979">
        <v>273.18619999999999</v>
      </c>
      <c r="C4979">
        <v>3920.6120000000001</v>
      </c>
      <c r="D4979">
        <v>37.873699999999999</v>
      </c>
      <c r="E4979">
        <v>65.409109999999998</v>
      </c>
      <c r="F4979">
        <v>35</v>
      </c>
      <c r="G4979">
        <v>101.3318</v>
      </c>
      <c r="H4979">
        <v>92.002690000000001</v>
      </c>
    </row>
    <row r="4980" spans="1:8" x14ac:dyDescent="0.25">
      <c r="A4980">
        <v>4979</v>
      </c>
      <c r="B4980">
        <v>267.9468</v>
      </c>
      <c r="C4980">
        <v>1770.578</v>
      </c>
      <c r="D4980">
        <v>45.724719999999998</v>
      </c>
      <c r="E4980">
        <v>62.480800000000002</v>
      </c>
      <c r="F4980">
        <v>33</v>
      </c>
      <c r="G4980">
        <v>110.50409999999999</v>
      </c>
      <c r="H4980">
        <v>89.500559999999993</v>
      </c>
    </row>
    <row r="4981" spans="1:8" x14ac:dyDescent="0.25">
      <c r="A4981">
        <v>4980</v>
      </c>
      <c r="B4981">
        <v>267.06540000000001</v>
      </c>
      <c r="C4981">
        <v>5101.0590000000002</v>
      </c>
      <c r="D4981">
        <v>38.24776</v>
      </c>
      <c r="E4981">
        <v>63.809350000000002</v>
      </c>
      <c r="F4981">
        <v>34</v>
      </c>
      <c r="G4981">
        <v>110.6662</v>
      </c>
      <c r="H4981">
        <v>81.626570000000001</v>
      </c>
    </row>
    <row r="4982" spans="1:8" x14ac:dyDescent="0.25">
      <c r="A4982">
        <v>4981</v>
      </c>
      <c r="B4982">
        <v>317.04059999999998</v>
      </c>
      <c r="C4982">
        <v>2786.7280000000001</v>
      </c>
      <c r="D4982">
        <v>40.726059999999997</v>
      </c>
      <c r="E4982">
        <v>62.24015</v>
      </c>
      <c r="F4982">
        <v>33</v>
      </c>
      <c r="G4982">
        <v>105.274</v>
      </c>
      <c r="H4982">
        <v>87.09787</v>
      </c>
    </row>
    <row r="4983" spans="1:8" x14ac:dyDescent="0.25">
      <c r="A4983">
        <v>4982</v>
      </c>
      <c r="B4983">
        <v>325.7276</v>
      </c>
      <c r="C4983">
        <v>3661.0529999999999</v>
      </c>
      <c r="D4983">
        <v>36.293019999999999</v>
      </c>
      <c r="E4983">
        <v>56.299419999999998</v>
      </c>
      <c r="F4983">
        <v>36</v>
      </c>
      <c r="G4983">
        <v>105.4858</v>
      </c>
      <c r="H4983">
        <v>83.927019999999999</v>
      </c>
    </row>
    <row r="4984" spans="1:8" x14ac:dyDescent="0.25">
      <c r="A4984">
        <v>4983</v>
      </c>
      <c r="B4984">
        <v>345.589</v>
      </c>
      <c r="C4984">
        <v>5060.3620000000001</v>
      </c>
      <c r="D4984">
        <v>42.352989999999998</v>
      </c>
      <c r="E4984">
        <v>65.994240000000005</v>
      </c>
      <c r="F4984">
        <v>39</v>
      </c>
      <c r="G4984">
        <v>111.40309999999999</v>
      </c>
      <c r="H4984">
        <v>81.913669999999996</v>
      </c>
    </row>
    <row r="4985" spans="1:8" x14ac:dyDescent="0.25">
      <c r="A4985">
        <v>4984</v>
      </c>
      <c r="B4985">
        <v>269.1481</v>
      </c>
      <c r="C4985">
        <v>3473.6410000000001</v>
      </c>
      <c r="D4985">
        <v>36.124299999999998</v>
      </c>
      <c r="E4985">
        <v>61.17895</v>
      </c>
      <c r="F4985">
        <v>35</v>
      </c>
      <c r="G4985">
        <v>102.9666</v>
      </c>
      <c r="H4985">
        <v>79.243110000000001</v>
      </c>
    </row>
    <row r="4986" spans="1:8" x14ac:dyDescent="0.25">
      <c r="A4986">
        <v>4985</v>
      </c>
      <c r="B4986">
        <v>247.3485</v>
      </c>
      <c r="C4986">
        <v>2857.6219999999998</v>
      </c>
      <c r="D4986">
        <v>31.61131</v>
      </c>
      <c r="E4986">
        <v>63.626280000000001</v>
      </c>
      <c r="F4986">
        <v>28</v>
      </c>
      <c r="G4986">
        <v>96.429280000000006</v>
      </c>
      <c r="H4986">
        <v>92.604190000000003</v>
      </c>
    </row>
    <row r="4987" spans="1:8" x14ac:dyDescent="0.25">
      <c r="A4987">
        <v>4986</v>
      </c>
      <c r="B4987">
        <v>328.87180000000001</v>
      </c>
      <c r="C4987">
        <v>4337.3959999999997</v>
      </c>
      <c r="D4987">
        <v>39.622109999999999</v>
      </c>
      <c r="E4987">
        <v>57.903030000000001</v>
      </c>
      <c r="F4987">
        <v>35</v>
      </c>
      <c r="G4987">
        <v>111.5177</v>
      </c>
      <c r="H4987">
        <v>81.187690000000003</v>
      </c>
    </row>
    <row r="4988" spans="1:8" x14ac:dyDescent="0.25">
      <c r="A4988">
        <v>4987</v>
      </c>
      <c r="B4988">
        <v>230.91890000000001</v>
      </c>
      <c r="C4988">
        <v>3278.1770000000001</v>
      </c>
      <c r="D4988">
        <v>34.68027</v>
      </c>
      <c r="E4988">
        <v>48.00264</v>
      </c>
      <c r="F4988">
        <v>16</v>
      </c>
      <c r="G4988">
        <v>110.1849</v>
      </c>
      <c r="H4988">
        <v>97.443759999999997</v>
      </c>
    </row>
    <row r="4989" spans="1:8" x14ac:dyDescent="0.25">
      <c r="A4989">
        <v>4988</v>
      </c>
      <c r="B4989">
        <v>293.26150000000001</v>
      </c>
      <c r="C4989">
        <v>4384.1080000000002</v>
      </c>
      <c r="D4989">
        <v>37.874310000000001</v>
      </c>
      <c r="E4989">
        <v>66.071370000000002</v>
      </c>
      <c r="F4989">
        <v>37</v>
      </c>
      <c r="G4989">
        <v>119.4924</v>
      </c>
      <c r="H4989">
        <v>84.273929999999993</v>
      </c>
    </row>
    <row r="4990" spans="1:8" x14ac:dyDescent="0.25">
      <c r="A4990">
        <v>4989</v>
      </c>
      <c r="B4990">
        <v>318.32830000000001</v>
      </c>
      <c r="C4990">
        <v>3082.2750000000001</v>
      </c>
      <c r="D4990">
        <v>45.194070000000004</v>
      </c>
      <c r="E4990">
        <v>53.457129999999999</v>
      </c>
      <c r="F4990">
        <v>25</v>
      </c>
      <c r="G4990">
        <v>104.90300000000001</v>
      </c>
      <c r="H4990">
        <v>99.745090000000005</v>
      </c>
    </row>
    <row r="4991" spans="1:8" x14ac:dyDescent="0.25">
      <c r="A4991">
        <v>4990</v>
      </c>
      <c r="B4991">
        <v>275.35539999999997</v>
      </c>
      <c r="C4991">
        <v>3545.9070000000002</v>
      </c>
      <c r="D4991">
        <v>38.748150000000003</v>
      </c>
      <c r="E4991">
        <v>53.506970000000003</v>
      </c>
      <c r="F4991">
        <v>16</v>
      </c>
      <c r="G4991">
        <v>104.5647</v>
      </c>
      <c r="H4991">
        <v>94.418530000000004</v>
      </c>
    </row>
    <row r="4992" spans="1:8" x14ac:dyDescent="0.25">
      <c r="A4992">
        <v>4991</v>
      </c>
      <c r="B4992">
        <v>262.16980000000001</v>
      </c>
      <c r="C4992">
        <v>2471.364</v>
      </c>
      <c r="D4992">
        <v>33.847360000000002</v>
      </c>
      <c r="E4992">
        <v>69.616140000000001</v>
      </c>
      <c r="F4992">
        <v>30</v>
      </c>
      <c r="G4992">
        <v>100.1596</v>
      </c>
      <c r="H4992">
        <v>81.015240000000006</v>
      </c>
    </row>
    <row r="4993" spans="1:8" x14ac:dyDescent="0.25">
      <c r="A4993">
        <v>4992</v>
      </c>
      <c r="B4993">
        <v>327.90390000000002</v>
      </c>
      <c r="C4993">
        <v>4291.5349999999999</v>
      </c>
      <c r="D4993">
        <v>39.892560000000003</v>
      </c>
      <c r="E4993">
        <v>53.08858</v>
      </c>
      <c r="F4993">
        <v>39</v>
      </c>
      <c r="G4993">
        <v>109.3372</v>
      </c>
      <c r="H4993">
        <v>86.446399999999997</v>
      </c>
    </row>
    <row r="4994" spans="1:8" x14ac:dyDescent="0.25">
      <c r="A4994">
        <v>4993</v>
      </c>
      <c r="B4994">
        <v>308.30970000000002</v>
      </c>
      <c r="C4994">
        <v>3795.1370000000002</v>
      </c>
      <c r="D4994">
        <v>36.01849</v>
      </c>
      <c r="E4994">
        <v>54.509099999999997</v>
      </c>
      <c r="F4994">
        <v>37</v>
      </c>
      <c r="G4994">
        <v>108.9556</v>
      </c>
      <c r="H4994">
        <v>80.076329999999999</v>
      </c>
    </row>
    <row r="4995" spans="1:8" x14ac:dyDescent="0.25">
      <c r="A4995">
        <v>4994</v>
      </c>
      <c r="B4995">
        <v>267.8809</v>
      </c>
      <c r="C4995">
        <v>4637.3500000000004</v>
      </c>
      <c r="D4995">
        <v>39.927509999999998</v>
      </c>
      <c r="E4995">
        <v>60.218829999999997</v>
      </c>
      <c r="F4995">
        <v>35</v>
      </c>
      <c r="G4995">
        <v>108.2052</v>
      </c>
      <c r="H4995">
        <v>84.906139999999994</v>
      </c>
    </row>
    <row r="4996" spans="1:8" x14ac:dyDescent="0.25">
      <c r="A4996">
        <v>4995</v>
      </c>
      <c r="B4996">
        <v>306.71289999999999</v>
      </c>
      <c r="C4996">
        <v>3836.681</v>
      </c>
      <c r="D4996">
        <v>48.766599999999997</v>
      </c>
      <c r="E4996">
        <v>56.066740000000003</v>
      </c>
      <c r="F4996">
        <v>35</v>
      </c>
      <c r="G4996">
        <v>114.2698</v>
      </c>
      <c r="H4996">
        <v>82.738389999999995</v>
      </c>
    </row>
    <row r="4997" spans="1:8" x14ac:dyDescent="0.25">
      <c r="A4997">
        <v>4996</v>
      </c>
      <c r="B4997">
        <v>309.98759999999999</v>
      </c>
      <c r="C4997">
        <v>2991.39</v>
      </c>
      <c r="D4997">
        <v>41.756900000000002</v>
      </c>
      <c r="E4997">
        <v>71.260859999999994</v>
      </c>
      <c r="F4997">
        <v>33</v>
      </c>
      <c r="G4997">
        <v>110.77030000000001</v>
      </c>
      <c r="H4997">
        <v>81.349869999999996</v>
      </c>
    </row>
    <row r="4998" spans="1:8" x14ac:dyDescent="0.25">
      <c r="A4998">
        <v>4997</v>
      </c>
      <c r="B4998">
        <v>325.21249999999998</v>
      </c>
      <c r="C4998">
        <v>3308.5239999999999</v>
      </c>
      <c r="D4998">
        <v>38.405889999999999</v>
      </c>
      <c r="E4998">
        <v>61.428359999999998</v>
      </c>
      <c r="F4998">
        <v>33</v>
      </c>
      <c r="G4998">
        <v>106.5827</v>
      </c>
      <c r="H4998">
        <v>85.875439999999998</v>
      </c>
    </row>
    <row r="4999" spans="1:8" x14ac:dyDescent="0.25">
      <c r="A4999">
        <v>4998</v>
      </c>
      <c r="B4999">
        <v>290.44439999999997</v>
      </c>
      <c r="C4999">
        <v>4222.87</v>
      </c>
      <c r="D4999">
        <v>33.916449999999998</v>
      </c>
      <c r="E4999">
        <v>56.764479999999999</v>
      </c>
      <c r="F4999">
        <v>37</v>
      </c>
      <c r="G4999">
        <v>113.4858</v>
      </c>
      <c r="H4999">
        <v>85.849289999999996</v>
      </c>
    </row>
    <row r="5000" spans="1:8" x14ac:dyDescent="0.25">
      <c r="A5000">
        <v>4999</v>
      </c>
      <c r="B5000">
        <v>229.62129999999999</v>
      </c>
      <c r="C5000">
        <v>4189.7579999999998</v>
      </c>
      <c r="D5000">
        <v>44.764400000000002</v>
      </c>
      <c r="E5000">
        <v>65.624570000000006</v>
      </c>
      <c r="F5000">
        <v>35</v>
      </c>
      <c r="G5000">
        <v>113.2222</v>
      </c>
      <c r="H5000">
        <v>86.764979999999994</v>
      </c>
    </row>
    <row r="5001" spans="1:8" x14ac:dyDescent="0.25">
      <c r="A5001">
        <v>5000</v>
      </c>
      <c r="B5001">
        <v>303.1936</v>
      </c>
      <c r="C5001">
        <v>3174.663</v>
      </c>
      <c r="D5001">
        <v>46.790570000000002</v>
      </c>
      <c r="E5001">
        <v>58.808599999999998</v>
      </c>
      <c r="F5001">
        <v>28</v>
      </c>
      <c r="G5001">
        <v>100.8601</v>
      </c>
      <c r="H5001">
        <v>101.7906</v>
      </c>
    </row>
    <row r="5002" spans="1:8" x14ac:dyDescent="0.25">
      <c r="A5002">
        <v>5001</v>
      </c>
      <c r="B5002">
        <v>246.29949999999999</v>
      </c>
      <c r="C5002">
        <v>3574.3</v>
      </c>
      <c r="D5002">
        <v>33.603679999999997</v>
      </c>
      <c r="E5002">
        <v>66.318160000000006</v>
      </c>
      <c r="F5002">
        <v>33</v>
      </c>
      <c r="G5002">
        <v>113.46</v>
      </c>
      <c r="H5002">
        <v>77.836690000000004</v>
      </c>
    </row>
    <row r="5003" spans="1:8" x14ac:dyDescent="0.25">
      <c r="A5003">
        <v>5002</v>
      </c>
      <c r="B5003">
        <v>300.61290000000002</v>
      </c>
      <c r="C5003">
        <v>5988.5969999999998</v>
      </c>
      <c r="D5003">
        <v>43.248869999999997</v>
      </c>
      <c r="E5003">
        <v>65.509029999999996</v>
      </c>
      <c r="F5003">
        <v>38</v>
      </c>
      <c r="G5003">
        <v>111.2722</v>
      </c>
      <c r="H5003">
        <v>81.62509</v>
      </c>
    </row>
    <row r="5004" spans="1:8" x14ac:dyDescent="0.25">
      <c r="A5004">
        <v>5003</v>
      </c>
      <c r="B5004">
        <v>307.84699999999998</v>
      </c>
      <c r="C5004">
        <v>4158.009</v>
      </c>
      <c r="D5004">
        <v>38.805169999999997</v>
      </c>
      <c r="E5004">
        <v>57.105350000000001</v>
      </c>
      <c r="F5004">
        <v>36</v>
      </c>
      <c r="G5004">
        <v>106.1707</v>
      </c>
      <c r="H5004">
        <v>78.821200000000005</v>
      </c>
    </row>
    <row r="5005" spans="1:8" x14ac:dyDescent="0.25">
      <c r="A5005">
        <v>5004</v>
      </c>
      <c r="B5005">
        <v>231.23650000000001</v>
      </c>
      <c r="C5005">
        <v>3684.8560000000002</v>
      </c>
      <c r="D5005">
        <v>37.404159999999997</v>
      </c>
      <c r="E5005">
        <v>60.269489999999998</v>
      </c>
      <c r="F5005">
        <v>34</v>
      </c>
      <c r="G5005">
        <v>109.6969</v>
      </c>
      <c r="H5005">
        <v>79.634619999999998</v>
      </c>
    </row>
    <row r="5006" spans="1:8" x14ac:dyDescent="0.25">
      <c r="A5006">
        <v>5005</v>
      </c>
      <c r="B5006">
        <v>247.8261</v>
      </c>
      <c r="C5006">
        <v>4292.7839999999997</v>
      </c>
      <c r="D5006">
        <v>48.204389999999997</v>
      </c>
      <c r="E5006">
        <v>59.33493</v>
      </c>
      <c r="F5006">
        <v>34</v>
      </c>
      <c r="G5006">
        <v>118.8578</v>
      </c>
      <c r="H5006">
        <v>78.836489999999998</v>
      </c>
    </row>
    <row r="5007" spans="1:8" x14ac:dyDescent="0.25">
      <c r="A5007">
        <v>5006</v>
      </c>
      <c r="B5007">
        <v>255.84010000000001</v>
      </c>
      <c r="C5007">
        <v>2886.7930000000001</v>
      </c>
      <c r="D5007">
        <v>37.191470000000002</v>
      </c>
      <c r="E5007">
        <v>73.525639999999996</v>
      </c>
      <c r="F5007">
        <v>34</v>
      </c>
      <c r="G5007">
        <v>111.34310000000001</v>
      </c>
      <c r="H5007">
        <v>79.831980000000001</v>
      </c>
    </row>
    <row r="5008" spans="1:8" x14ac:dyDescent="0.25">
      <c r="A5008">
        <v>5007</v>
      </c>
      <c r="B5008">
        <v>274.36009999999999</v>
      </c>
      <c r="C5008">
        <v>3764.9349999999999</v>
      </c>
      <c r="D5008">
        <v>47.927480000000003</v>
      </c>
      <c r="E5008">
        <v>59.216619999999999</v>
      </c>
      <c r="F5008">
        <v>36</v>
      </c>
      <c r="G5008">
        <v>113.0095</v>
      </c>
      <c r="H5008">
        <v>76.643640000000005</v>
      </c>
    </row>
    <row r="5009" spans="1:8" x14ac:dyDescent="0.25">
      <c r="A5009">
        <v>5008</v>
      </c>
      <c r="B5009">
        <v>259.34070000000003</v>
      </c>
      <c r="C5009">
        <v>4199.79</v>
      </c>
      <c r="D5009">
        <v>34.92015</v>
      </c>
      <c r="E5009">
        <v>68.089740000000006</v>
      </c>
      <c r="F5009">
        <v>35</v>
      </c>
      <c r="G5009">
        <v>109.0779</v>
      </c>
      <c r="H5009">
        <v>90.704120000000003</v>
      </c>
    </row>
    <row r="5010" spans="1:8" x14ac:dyDescent="0.25">
      <c r="A5010">
        <v>5009</v>
      </c>
      <c r="B5010">
        <v>364.35090000000002</v>
      </c>
      <c r="C5010">
        <v>5330.9080000000004</v>
      </c>
      <c r="D5010">
        <v>32.579039999999999</v>
      </c>
      <c r="E5010">
        <v>70.916430000000005</v>
      </c>
      <c r="F5010">
        <v>36</v>
      </c>
      <c r="G5010">
        <v>108.8379</v>
      </c>
      <c r="H5010">
        <v>94.726410000000001</v>
      </c>
    </row>
    <row r="5011" spans="1:8" x14ac:dyDescent="0.25">
      <c r="A5011">
        <v>5010</v>
      </c>
      <c r="B5011">
        <v>352.36090000000002</v>
      </c>
      <c r="C5011">
        <v>6248.7330000000002</v>
      </c>
      <c r="D5011">
        <v>40.436999999999998</v>
      </c>
      <c r="E5011">
        <v>63.960509999999999</v>
      </c>
      <c r="F5011">
        <v>39</v>
      </c>
      <c r="G5011">
        <v>112.8826</v>
      </c>
      <c r="H5011">
        <v>74.175929999999994</v>
      </c>
    </row>
    <row r="5012" spans="1:8" x14ac:dyDescent="0.25">
      <c r="A5012">
        <v>5011</v>
      </c>
      <c r="B5012">
        <v>300.1395</v>
      </c>
      <c r="C5012">
        <v>4318.1930000000002</v>
      </c>
      <c r="D5012">
        <v>41.949559999999998</v>
      </c>
      <c r="E5012">
        <v>62.716169999999998</v>
      </c>
      <c r="F5012">
        <v>35</v>
      </c>
      <c r="G5012">
        <v>115.54810000000001</v>
      </c>
      <c r="H5012">
        <v>83.483090000000004</v>
      </c>
    </row>
    <row r="5013" spans="1:8" x14ac:dyDescent="0.25">
      <c r="A5013">
        <v>5012</v>
      </c>
      <c r="B5013">
        <v>255.0394</v>
      </c>
      <c r="C5013">
        <v>3340.5990000000002</v>
      </c>
      <c r="D5013">
        <v>39.985599999999998</v>
      </c>
      <c r="E5013">
        <v>71.485240000000005</v>
      </c>
      <c r="F5013">
        <v>34</v>
      </c>
      <c r="G5013">
        <v>108.22790000000001</v>
      </c>
      <c r="H5013">
        <v>81.776049999999998</v>
      </c>
    </row>
    <row r="5014" spans="1:8" x14ac:dyDescent="0.25">
      <c r="A5014">
        <v>5013</v>
      </c>
      <c r="B5014">
        <v>293.2407</v>
      </c>
      <c r="C5014">
        <v>3065.49</v>
      </c>
      <c r="D5014">
        <v>46.45675</v>
      </c>
      <c r="E5014">
        <v>68.291669999999996</v>
      </c>
      <c r="F5014">
        <v>33</v>
      </c>
      <c r="G5014">
        <v>105.0043</v>
      </c>
      <c r="H5014">
        <v>70.534319999999994</v>
      </c>
    </row>
    <row r="5015" spans="1:8" x14ac:dyDescent="0.25">
      <c r="A5015">
        <v>5014</v>
      </c>
      <c r="B5015">
        <v>280.54829999999998</v>
      </c>
      <c r="C5015">
        <v>2565.1570000000002</v>
      </c>
      <c r="D5015">
        <v>42.73283</v>
      </c>
      <c r="E5015">
        <v>60.375219999999999</v>
      </c>
      <c r="F5015">
        <v>30</v>
      </c>
      <c r="G5015">
        <v>107.1665</v>
      </c>
      <c r="H5015">
        <v>89.748599999999996</v>
      </c>
    </row>
    <row r="5016" spans="1:8" x14ac:dyDescent="0.25">
      <c r="A5016">
        <v>5015</v>
      </c>
      <c r="B5016">
        <v>265.9434</v>
      </c>
      <c r="C5016">
        <v>4912.5209999999997</v>
      </c>
      <c r="D5016">
        <v>37.578279999999999</v>
      </c>
      <c r="E5016">
        <v>64.435019999999994</v>
      </c>
      <c r="F5016">
        <v>34</v>
      </c>
      <c r="G5016">
        <v>111.0384</v>
      </c>
      <c r="H5016">
        <v>82.681259999999995</v>
      </c>
    </row>
    <row r="5017" spans="1:8" x14ac:dyDescent="0.25">
      <c r="A5017">
        <v>5016</v>
      </c>
      <c r="B5017">
        <v>277.35390000000001</v>
      </c>
      <c r="C5017">
        <v>4291.7070000000003</v>
      </c>
      <c r="D5017">
        <v>38.148629999999997</v>
      </c>
      <c r="E5017">
        <v>59.572679999999998</v>
      </c>
      <c r="F5017">
        <v>34</v>
      </c>
      <c r="G5017">
        <v>104.6024</v>
      </c>
      <c r="H5017">
        <v>80.863990000000001</v>
      </c>
    </row>
    <row r="5018" spans="1:8" x14ac:dyDescent="0.25">
      <c r="A5018">
        <v>5017</v>
      </c>
      <c r="B5018">
        <v>318.48939999999999</v>
      </c>
      <c r="C5018">
        <v>3818.8440000000001</v>
      </c>
      <c r="D5018">
        <v>33.56006</v>
      </c>
      <c r="E5018">
        <v>56.925620000000002</v>
      </c>
      <c r="F5018">
        <v>37</v>
      </c>
      <c r="G5018">
        <v>114.9106</v>
      </c>
      <c r="H5018">
        <v>87.056299999999993</v>
      </c>
    </row>
    <row r="5019" spans="1:8" x14ac:dyDescent="0.25">
      <c r="A5019">
        <v>5018</v>
      </c>
      <c r="B5019">
        <v>286.41180000000003</v>
      </c>
      <c r="C5019">
        <v>4185.3689999999997</v>
      </c>
      <c r="D5019">
        <v>33.582659999999997</v>
      </c>
      <c r="E5019">
        <v>67.054760000000002</v>
      </c>
      <c r="F5019">
        <v>36</v>
      </c>
      <c r="G5019">
        <v>112.752</v>
      </c>
      <c r="H5019">
        <v>83.381820000000005</v>
      </c>
    </row>
    <row r="5020" spans="1:8" x14ac:dyDescent="0.25">
      <c r="A5020">
        <v>5019</v>
      </c>
      <c r="B5020">
        <v>340.13659999999999</v>
      </c>
      <c r="C5020">
        <v>3784.0920000000001</v>
      </c>
      <c r="D5020">
        <v>36.851469999999999</v>
      </c>
      <c r="E5020">
        <v>55.273299999999999</v>
      </c>
      <c r="F5020">
        <v>35</v>
      </c>
      <c r="G5020">
        <v>110.2838</v>
      </c>
      <c r="H5020">
        <v>81.293809999999993</v>
      </c>
    </row>
    <row r="5021" spans="1:8" x14ac:dyDescent="0.25">
      <c r="A5021">
        <v>5020</v>
      </c>
      <c r="B5021">
        <v>307.07319999999999</v>
      </c>
      <c r="C5021">
        <v>2732.1619999999998</v>
      </c>
      <c r="D5021">
        <v>40.158940000000001</v>
      </c>
      <c r="E5021">
        <v>63.480379999999997</v>
      </c>
      <c r="F5021">
        <v>32</v>
      </c>
      <c r="G5021">
        <v>112.2932</v>
      </c>
      <c r="H5021">
        <v>76.368260000000006</v>
      </c>
    </row>
    <row r="5022" spans="1:8" x14ac:dyDescent="0.25">
      <c r="A5022">
        <v>5021</v>
      </c>
      <c r="B5022">
        <v>325.92720000000003</v>
      </c>
      <c r="C5022">
        <v>5299.951</v>
      </c>
      <c r="D5022">
        <v>32.254570000000001</v>
      </c>
      <c r="E5022">
        <v>67.272040000000004</v>
      </c>
      <c r="F5022">
        <v>36</v>
      </c>
      <c r="G5022">
        <v>105.6397</v>
      </c>
      <c r="H5022">
        <v>90.085849999999994</v>
      </c>
    </row>
    <row r="5023" spans="1:8" x14ac:dyDescent="0.25">
      <c r="A5023">
        <v>5022</v>
      </c>
      <c r="B5023">
        <v>285.92189999999999</v>
      </c>
      <c r="C5023">
        <v>2798.953</v>
      </c>
      <c r="D5023">
        <v>31.916540000000001</v>
      </c>
      <c r="E5023">
        <v>67.914720000000003</v>
      </c>
      <c r="F5023">
        <v>31</v>
      </c>
      <c r="G5023">
        <v>99.993269999999995</v>
      </c>
      <c r="H5023">
        <v>82.241849999999999</v>
      </c>
    </row>
    <row r="5024" spans="1:8" x14ac:dyDescent="0.25">
      <c r="A5024">
        <v>5023</v>
      </c>
      <c r="B5024">
        <v>333.30720000000002</v>
      </c>
      <c r="C5024">
        <v>5048.2430000000004</v>
      </c>
      <c r="D5024">
        <v>39.635590000000001</v>
      </c>
      <c r="E5024">
        <v>66.667659999999998</v>
      </c>
      <c r="F5024">
        <v>37</v>
      </c>
      <c r="G5024">
        <v>110.1318</v>
      </c>
      <c r="H5024">
        <v>84.680359999999993</v>
      </c>
    </row>
    <row r="5025" spans="1:8" x14ac:dyDescent="0.25">
      <c r="A5025">
        <v>5024</v>
      </c>
      <c r="B5025">
        <v>252.92529999999999</v>
      </c>
      <c r="C5025">
        <v>4815.5439999999999</v>
      </c>
      <c r="D5025">
        <v>40.271230000000003</v>
      </c>
      <c r="E5025">
        <v>54.581740000000003</v>
      </c>
      <c r="F5025">
        <v>35</v>
      </c>
      <c r="G5025">
        <v>110.6163</v>
      </c>
      <c r="H5025">
        <v>81.264539999999997</v>
      </c>
    </row>
    <row r="5026" spans="1:8" x14ac:dyDescent="0.25">
      <c r="A5026">
        <v>5025</v>
      </c>
      <c r="B5026">
        <v>240.97139999999999</v>
      </c>
      <c r="C5026">
        <v>2656.4050000000002</v>
      </c>
      <c r="D5026">
        <v>45.149630000000002</v>
      </c>
      <c r="E5026">
        <v>56.809629999999999</v>
      </c>
      <c r="F5026">
        <v>30</v>
      </c>
      <c r="G5026">
        <v>111.83240000000001</v>
      </c>
      <c r="H5026">
        <v>93.176879999999997</v>
      </c>
    </row>
    <row r="5027" spans="1:8" x14ac:dyDescent="0.25">
      <c r="A5027">
        <v>5026</v>
      </c>
      <c r="B5027">
        <v>221.20310000000001</v>
      </c>
      <c r="C5027">
        <v>4230.1540000000005</v>
      </c>
      <c r="D5027">
        <v>45.775649999999999</v>
      </c>
      <c r="E5027">
        <v>66.421030000000002</v>
      </c>
      <c r="F5027">
        <v>36</v>
      </c>
      <c r="G5027">
        <v>112.4372</v>
      </c>
      <c r="H5027">
        <v>84.334789999999998</v>
      </c>
    </row>
    <row r="5028" spans="1:8" x14ac:dyDescent="0.25">
      <c r="A5028">
        <v>5027</v>
      </c>
      <c r="B5028">
        <v>277.24610000000001</v>
      </c>
      <c r="C5028">
        <v>2995.442</v>
      </c>
      <c r="D5028">
        <v>37.095680000000002</v>
      </c>
      <c r="E5028">
        <v>71.594290000000001</v>
      </c>
      <c r="F5028">
        <v>33</v>
      </c>
      <c r="G5028">
        <v>106.7971</v>
      </c>
      <c r="H5028">
        <v>84.739590000000007</v>
      </c>
    </row>
    <row r="5029" spans="1:8" x14ac:dyDescent="0.25">
      <c r="A5029">
        <v>5028</v>
      </c>
      <c r="B5029">
        <v>262.0009</v>
      </c>
      <c r="C5029">
        <v>4943.1719999999996</v>
      </c>
      <c r="D5029">
        <v>38.016849999999998</v>
      </c>
      <c r="E5029">
        <v>63.883220000000001</v>
      </c>
      <c r="F5029">
        <v>34</v>
      </c>
      <c r="G5029">
        <v>110.3984</v>
      </c>
      <c r="H5029">
        <v>79.417860000000005</v>
      </c>
    </row>
    <row r="5030" spans="1:8" x14ac:dyDescent="0.25">
      <c r="A5030">
        <v>5029</v>
      </c>
      <c r="B5030">
        <v>290.89960000000002</v>
      </c>
      <c r="C5030">
        <v>2143.712</v>
      </c>
      <c r="D5030">
        <v>41.174289999999999</v>
      </c>
      <c r="E5030">
        <v>60.304519999999997</v>
      </c>
      <c r="F5030">
        <v>25</v>
      </c>
      <c r="G5030">
        <v>106.49769999999999</v>
      </c>
      <c r="H5030">
        <v>100.8038</v>
      </c>
    </row>
    <row r="5031" spans="1:8" x14ac:dyDescent="0.25">
      <c r="A5031">
        <v>5030</v>
      </c>
      <c r="B5031">
        <v>315.52350000000001</v>
      </c>
      <c r="C5031">
        <v>2704.002</v>
      </c>
      <c r="D5031">
        <v>46.558079999999997</v>
      </c>
      <c r="E5031">
        <v>62.931809999999999</v>
      </c>
      <c r="F5031">
        <v>28</v>
      </c>
      <c r="G5031">
        <v>103.2193</v>
      </c>
      <c r="H5031">
        <v>105.91370000000001</v>
      </c>
    </row>
    <row r="5032" spans="1:8" x14ac:dyDescent="0.25">
      <c r="A5032">
        <v>5031</v>
      </c>
      <c r="B5032">
        <v>261.65179999999998</v>
      </c>
      <c r="C5032">
        <v>3008.7040000000002</v>
      </c>
      <c r="D5032">
        <v>44.259030000000003</v>
      </c>
      <c r="E5032">
        <v>53.569209999999998</v>
      </c>
      <c r="F5032">
        <v>26</v>
      </c>
      <c r="G5032">
        <v>113.0793</v>
      </c>
      <c r="H5032">
        <v>106.12730000000001</v>
      </c>
    </row>
    <row r="5033" spans="1:8" x14ac:dyDescent="0.25">
      <c r="A5033">
        <v>5032</v>
      </c>
      <c r="B5033">
        <v>244.52780000000001</v>
      </c>
      <c r="C5033">
        <v>3832.4690000000001</v>
      </c>
      <c r="D5033">
        <v>34.565300000000001</v>
      </c>
      <c r="E5033">
        <v>69.699610000000007</v>
      </c>
      <c r="F5033">
        <v>35</v>
      </c>
      <c r="G5033">
        <v>117.1657</v>
      </c>
      <c r="H5033">
        <v>80.360659999999996</v>
      </c>
    </row>
    <row r="5034" spans="1:8" x14ac:dyDescent="0.25">
      <c r="A5034">
        <v>5033</v>
      </c>
      <c r="B5034">
        <v>317.7792</v>
      </c>
      <c r="C5034">
        <v>3722.1149999999998</v>
      </c>
      <c r="D5034">
        <v>37.928489999999996</v>
      </c>
      <c r="E5034">
        <v>62.111060000000002</v>
      </c>
      <c r="F5034">
        <v>33</v>
      </c>
      <c r="G5034">
        <v>106.4841</v>
      </c>
      <c r="H5034">
        <v>84.945689999999999</v>
      </c>
    </row>
    <row r="5035" spans="1:8" x14ac:dyDescent="0.25">
      <c r="A5035">
        <v>5034</v>
      </c>
      <c r="B5035">
        <v>281.46080000000001</v>
      </c>
      <c r="C5035">
        <v>3851.9259999999999</v>
      </c>
      <c r="D5035">
        <v>46.051099999999998</v>
      </c>
      <c r="E5035">
        <v>60.939079999999997</v>
      </c>
      <c r="F5035">
        <v>34</v>
      </c>
      <c r="G5035">
        <v>118.5454</v>
      </c>
      <c r="H5035">
        <v>84.352810000000005</v>
      </c>
    </row>
    <row r="5036" spans="1:8" x14ac:dyDescent="0.25">
      <c r="A5036">
        <v>5035</v>
      </c>
      <c r="B5036">
        <v>359.09750000000003</v>
      </c>
      <c r="C5036">
        <v>3289.7249999999999</v>
      </c>
      <c r="D5036">
        <v>47.402999999999999</v>
      </c>
      <c r="E5036">
        <v>59.621079999999999</v>
      </c>
      <c r="F5036">
        <v>28</v>
      </c>
      <c r="G5036">
        <v>106.398</v>
      </c>
      <c r="H5036">
        <v>105.66289999999999</v>
      </c>
    </row>
    <row r="5037" spans="1:8" x14ac:dyDescent="0.25">
      <c r="A5037">
        <v>5036</v>
      </c>
      <c r="B5037">
        <v>279.8415</v>
      </c>
      <c r="C5037">
        <v>4421.2269999999999</v>
      </c>
      <c r="D5037">
        <v>36.854759999999999</v>
      </c>
      <c r="E5037">
        <v>60.603290000000001</v>
      </c>
      <c r="F5037">
        <v>34</v>
      </c>
      <c r="G5037">
        <v>110.46080000000001</v>
      </c>
      <c r="H5037">
        <v>84.230850000000004</v>
      </c>
    </row>
    <row r="5038" spans="1:8" x14ac:dyDescent="0.25">
      <c r="A5038">
        <v>5037</v>
      </c>
      <c r="B5038">
        <v>261.3698</v>
      </c>
      <c r="C5038">
        <v>4106.2529999999997</v>
      </c>
      <c r="D5038">
        <v>40.570500000000003</v>
      </c>
      <c r="E5038">
        <v>63.02216</v>
      </c>
      <c r="F5038">
        <v>34</v>
      </c>
      <c r="G5038">
        <v>107.31789999999999</v>
      </c>
      <c r="H5038">
        <v>85.052409999999995</v>
      </c>
    </row>
    <row r="5039" spans="1:8" x14ac:dyDescent="0.25">
      <c r="A5039">
        <v>5038</v>
      </c>
      <c r="B5039">
        <v>226.6857</v>
      </c>
      <c r="C5039">
        <v>2561.3560000000002</v>
      </c>
      <c r="D5039">
        <v>42.98733</v>
      </c>
      <c r="E5039">
        <v>57.638399999999997</v>
      </c>
      <c r="F5039">
        <v>24</v>
      </c>
      <c r="G5039">
        <v>102.9452</v>
      </c>
      <c r="H5039">
        <v>103.8342</v>
      </c>
    </row>
    <row r="5040" spans="1:8" x14ac:dyDescent="0.25">
      <c r="A5040">
        <v>5039</v>
      </c>
      <c r="B5040">
        <v>329.69200000000001</v>
      </c>
      <c r="C5040">
        <v>3260.0810000000001</v>
      </c>
      <c r="D5040">
        <v>41.265970000000003</v>
      </c>
      <c r="E5040">
        <v>67.580089999999998</v>
      </c>
      <c r="F5040">
        <v>34</v>
      </c>
      <c r="G5040">
        <v>104.8261</v>
      </c>
      <c r="H5040">
        <v>79.239170000000001</v>
      </c>
    </row>
    <row r="5041" spans="1:8" x14ac:dyDescent="0.25">
      <c r="A5041">
        <v>5040</v>
      </c>
      <c r="B5041">
        <v>355.0813</v>
      </c>
      <c r="C5041">
        <v>3699.4949999999999</v>
      </c>
      <c r="D5041">
        <v>37.964860000000002</v>
      </c>
      <c r="E5041">
        <v>58.425370000000001</v>
      </c>
      <c r="F5041">
        <v>38</v>
      </c>
      <c r="G5041">
        <v>105.7889</v>
      </c>
      <c r="H5041">
        <v>85.960269999999994</v>
      </c>
    </row>
    <row r="5042" spans="1:8" x14ac:dyDescent="0.25">
      <c r="A5042">
        <v>5041</v>
      </c>
      <c r="B5042">
        <v>328.14229999999998</v>
      </c>
      <c r="C5042">
        <v>2952.2420000000002</v>
      </c>
      <c r="D5042">
        <v>39.669350000000001</v>
      </c>
      <c r="E5042">
        <v>63.932989999999997</v>
      </c>
      <c r="F5042">
        <v>34</v>
      </c>
      <c r="G5042">
        <v>107.16930000000001</v>
      </c>
      <c r="H5042">
        <v>88.470780000000005</v>
      </c>
    </row>
    <row r="5043" spans="1:8" x14ac:dyDescent="0.25">
      <c r="A5043">
        <v>5042</v>
      </c>
      <c r="B5043">
        <v>272.13490000000002</v>
      </c>
      <c r="C5043">
        <v>3804.3069999999998</v>
      </c>
      <c r="D5043">
        <v>35.38655</v>
      </c>
      <c r="E5043">
        <v>60.908969999999997</v>
      </c>
      <c r="F5043">
        <v>34</v>
      </c>
      <c r="G5043">
        <v>103.5869</v>
      </c>
      <c r="H5043">
        <v>83.412750000000003</v>
      </c>
    </row>
    <row r="5044" spans="1:8" x14ac:dyDescent="0.25">
      <c r="A5044">
        <v>5043</v>
      </c>
      <c r="B5044">
        <v>252.55889999999999</v>
      </c>
      <c r="C5044">
        <v>2694.2429999999999</v>
      </c>
      <c r="D5044">
        <v>33.138770000000001</v>
      </c>
      <c r="E5044">
        <v>66.719769999999997</v>
      </c>
      <c r="F5044">
        <v>28</v>
      </c>
      <c r="G5044">
        <v>97.924959999999999</v>
      </c>
      <c r="H5044">
        <v>95.544139999999999</v>
      </c>
    </row>
    <row r="5045" spans="1:8" x14ac:dyDescent="0.25">
      <c r="A5045">
        <v>5044</v>
      </c>
      <c r="B5045">
        <v>305.34410000000003</v>
      </c>
      <c r="C5045">
        <v>4713.9530000000004</v>
      </c>
      <c r="D5045">
        <v>40.412509999999997</v>
      </c>
      <c r="E5045">
        <v>63.58887</v>
      </c>
      <c r="F5045">
        <v>36</v>
      </c>
      <c r="G5045">
        <v>115.2427</v>
      </c>
      <c r="H5045">
        <v>85.406490000000005</v>
      </c>
    </row>
    <row r="5046" spans="1:8" x14ac:dyDescent="0.25">
      <c r="A5046">
        <v>5045</v>
      </c>
      <c r="B5046">
        <v>305.54169999999999</v>
      </c>
      <c r="C5046">
        <v>4955.0169999999998</v>
      </c>
      <c r="D5046">
        <v>33.297400000000003</v>
      </c>
      <c r="E5046">
        <v>68.592640000000003</v>
      </c>
      <c r="F5046">
        <v>35</v>
      </c>
      <c r="G5046">
        <v>106.9867</v>
      </c>
      <c r="H5046">
        <v>92.385000000000005</v>
      </c>
    </row>
    <row r="5047" spans="1:8" x14ac:dyDescent="0.25">
      <c r="A5047">
        <v>5046</v>
      </c>
      <c r="B5047">
        <v>305.36040000000003</v>
      </c>
      <c r="C5047">
        <v>4142.9470000000001</v>
      </c>
      <c r="D5047">
        <v>40.117930000000001</v>
      </c>
      <c r="E5047">
        <v>58.451340000000002</v>
      </c>
      <c r="F5047">
        <v>36</v>
      </c>
      <c r="G5047">
        <v>110.3128</v>
      </c>
      <c r="H5047">
        <v>81.576419999999999</v>
      </c>
    </row>
    <row r="5048" spans="1:8" x14ac:dyDescent="0.25">
      <c r="A5048">
        <v>5047</v>
      </c>
      <c r="B5048">
        <v>225.33459999999999</v>
      </c>
      <c r="C5048">
        <v>3184.9</v>
      </c>
      <c r="D5048">
        <v>38.865569999999998</v>
      </c>
      <c r="E5048">
        <v>48.962569999999999</v>
      </c>
      <c r="F5048">
        <v>16</v>
      </c>
      <c r="G5048">
        <v>101.65649999999999</v>
      </c>
      <c r="H5048">
        <v>96.240530000000007</v>
      </c>
    </row>
    <row r="5049" spans="1:8" x14ac:dyDescent="0.25">
      <c r="A5049">
        <v>5048</v>
      </c>
      <c r="B5049">
        <v>265.2989</v>
      </c>
      <c r="C5049">
        <v>3441.625</v>
      </c>
      <c r="D5049">
        <v>34.555889999999998</v>
      </c>
      <c r="E5049">
        <v>68.291849999999997</v>
      </c>
      <c r="F5049">
        <v>34</v>
      </c>
      <c r="G5049">
        <v>113.72329999999999</v>
      </c>
      <c r="H5049">
        <v>78.782870000000003</v>
      </c>
    </row>
    <row r="5050" spans="1:8" x14ac:dyDescent="0.25">
      <c r="A5050">
        <v>5049</v>
      </c>
      <c r="B5050">
        <v>289.30520000000001</v>
      </c>
      <c r="C5050">
        <v>3494.8989999999999</v>
      </c>
      <c r="D5050">
        <v>41.949939999999998</v>
      </c>
      <c r="E5050">
        <v>68.646619999999999</v>
      </c>
      <c r="F5050">
        <v>33</v>
      </c>
      <c r="G5050">
        <v>109.0624</v>
      </c>
      <c r="H5050">
        <v>85.560689999999994</v>
      </c>
    </row>
    <row r="5051" spans="1:8" x14ac:dyDescent="0.25">
      <c r="A5051">
        <v>5050</v>
      </c>
      <c r="B5051">
        <v>306.4862</v>
      </c>
      <c r="C5051">
        <v>3630.1680000000001</v>
      </c>
      <c r="D5051">
        <v>41.488039999999998</v>
      </c>
      <c r="E5051">
        <v>59.808729999999997</v>
      </c>
      <c r="F5051">
        <v>36</v>
      </c>
      <c r="G5051">
        <v>111.3584</v>
      </c>
      <c r="H5051">
        <v>81.389970000000005</v>
      </c>
    </row>
    <row r="5052" spans="1:8" x14ac:dyDescent="0.25">
      <c r="A5052">
        <v>5051</v>
      </c>
      <c r="B5052">
        <v>286.51479999999998</v>
      </c>
      <c r="C5052">
        <v>4146.558</v>
      </c>
      <c r="D5052">
        <v>39.515860000000004</v>
      </c>
      <c r="E5052">
        <v>58.564970000000002</v>
      </c>
      <c r="F5052">
        <v>36</v>
      </c>
      <c r="G5052">
        <v>104.19199999999999</v>
      </c>
      <c r="H5052">
        <v>80.614850000000004</v>
      </c>
    </row>
    <row r="5053" spans="1:8" x14ac:dyDescent="0.25">
      <c r="A5053">
        <v>5052</v>
      </c>
      <c r="B5053">
        <v>276.2063</v>
      </c>
      <c r="C5053">
        <v>4391.1909999999998</v>
      </c>
      <c r="D5053">
        <v>47.195120000000003</v>
      </c>
      <c r="E5053">
        <v>55.683140000000002</v>
      </c>
      <c r="F5053">
        <v>34</v>
      </c>
      <c r="G5053">
        <v>117.2008</v>
      </c>
      <c r="H5053">
        <v>81.923119999999997</v>
      </c>
    </row>
    <row r="5054" spans="1:8" x14ac:dyDescent="0.25">
      <c r="A5054">
        <v>5053</v>
      </c>
      <c r="B5054">
        <v>268.19060000000002</v>
      </c>
      <c r="C5054">
        <v>3785.3789999999999</v>
      </c>
      <c r="D5054">
        <v>33.9953</v>
      </c>
      <c r="E5054">
        <v>65.682969999999997</v>
      </c>
      <c r="F5054">
        <v>35</v>
      </c>
      <c r="G5054">
        <v>115.7955</v>
      </c>
      <c r="H5054">
        <v>80.512709999999998</v>
      </c>
    </row>
    <row r="5055" spans="1:8" x14ac:dyDescent="0.25">
      <c r="A5055">
        <v>5054</v>
      </c>
      <c r="B5055">
        <v>264.96879999999999</v>
      </c>
      <c r="C5055">
        <v>4101.3029999999999</v>
      </c>
      <c r="D5055">
        <v>35.398319999999998</v>
      </c>
      <c r="E5055">
        <v>72.566180000000003</v>
      </c>
      <c r="F5055">
        <v>35</v>
      </c>
      <c r="G5055">
        <v>118.0806</v>
      </c>
      <c r="H5055">
        <v>80.303250000000006</v>
      </c>
    </row>
    <row r="5056" spans="1:8" x14ac:dyDescent="0.25">
      <c r="A5056">
        <v>5055</v>
      </c>
      <c r="B5056">
        <v>284.2706</v>
      </c>
      <c r="C5056">
        <v>4179.9799999999996</v>
      </c>
      <c r="D5056">
        <v>40.194110000000002</v>
      </c>
      <c r="E5056">
        <v>70.24248</v>
      </c>
      <c r="F5056">
        <v>35</v>
      </c>
      <c r="G5056">
        <v>106.2946</v>
      </c>
      <c r="H5056">
        <v>90.578209999999999</v>
      </c>
    </row>
    <row r="5057" spans="1:8" x14ac:dyDescent="0.25">
      <c r="A5057">
        <v>5056</v>
      </c>
      <c r="B5057">
        <v>315.40809999999999</v>
      </c>
      <c r="C5057">
        <v>5477.06</v>
      </c>
      <c r="D5057">
        <v>41.426549999999999</v>
      </c>
      <c r="E5057">
        <v>62.384540000000001</v>
      </c>
      <c r="F5057">
        <v>38</v>
      </c>
      <c r="G5057">
        <v>108.4765</v>
      </c>
      <c r="H5057">
        <v>81.65898</v>
      </c>
    </row>
    <row r="5058" spans="1:8" x14ac:dyDescent="0.25">
      <c r="A5058">
        <v>5057</v>
      </c>
      <c r="B5058">
        <v>293.40159999999997</v>
      </c>
      <c r="C5058">
        <v>3055.2649999999999</v>
      </c>
      <c r="D5058">
        <v>39.138240000000003</v>
      </c>
      <c r="E5058">
        <v>61.747149999999998</v>
      </c>
      <c r="F5058">
        <v>33</v>
      </c>
      <c r="G5058">
        <v>106.8549</v>
      </c>
      <c r="H5058">
        <v>83.57893</v>
      </c>
    </row>
    <row r="5059" spans="1:8" x14ac:dyDescent="0.25">
      <c r="A5059">
        <v>5058</v>
      </c>
      <c r="B5059">
        <v>267.16309999999999</v>
      </c>
      <c r="C5059">
        <v>3788.1590000000001</v>
      </c>
      <c r="D5059">
        <v>33.966439999999999</v>
      </c>
      <c r="E5059">
        <v>69.771519999999995</v>
      </c>
      <c r="F5059">
        <v>36</v>
      </c>
      <c r="G5059">
        <v>111.8951</v>
      </c>
      <c r="H5059">
        <v>93.711169999999996</v>
      </c>
    </row>
    <row r="5060" spans="1:8" x14ac:dyDescent="0.25">
      <c r="A5060">
        <v>5059</v>
      </c>
      <c r="B5060">
        <v>339.63240000000002</v>
      </c>
      <c r="C5060">
        <v>4385.4219999999996</v>
      </c>
      <c r="D5060">
        <v>36.478119999999997</v>
      </c>
      <c r="E5060">
        <v>65.904390000000006</v>
      </c>
      <c r="F5060">
        <v>37</v>
      </c>
      <c r="G5060">
        <v>115.01179999999999</v>
      </c>
      <c r="H5060">
        <v>81.230320000000006</v>
      </c>
    </row>
    <row r="5061" spans="1:8" x14ac:dyDescent="0.25">
      <c r="A5061">
        <v>5060</v>
      </c>
      <c r="B5061">
        <v>309.81279999999998</v>
      </c>
      <c r="C5061">
        <v>4240.6750000000002</v>
      </c>
      <c r="D5061">
        <v>36.12153</v>
      </c>
      <c r="E5061">
        <v>54.922199999999997</v>
      </c>
      <c r="F5061">
        <v>35</v>
      </c>
      <c r="G5061">
        <v>107.557</v>
      </c>
      <c r="H5061">
        <v>80.127219999999994</v>
      </c>
    </row>
    <row r="5062" spans="1:8" x14ac:dyDescent="0.25">
      <c r="A5062">
        <v>5061</v>
      </c>
      <c r="B5062">
        <v>298.79790000000003</v>
      </c>
      <c r="C5062">
        <v>4479.0919999999996</v>
      </c>
      <c r="D5062">
        <v>40.081740000000003</v>
      </c>
      <c r="E5062">
        <v>65.654619999999994</v>
      </c>
      <c r="F5062">
        <v>38</v>
      </c>
      <c r="G5062">
        <v>117.2552</v>
      </c>
      <c r="H5062">
        <v>74.896289999999993</v>
      </c>
    </row>
    <row r="5063" spans="1:8" x14ac:dyDescent="0.25">
      <c r="A5063">
        <v>5062</v>
      </c>
      <c r="B5063">
        <v>246.14699999999999</v>
      </c>
      <c r="C5063">
        <v>4662.5959999999995</v>
      </c>
      <c r="D5063">
        <v>39.109169999999999</v>
      </c>
      <c r="E5063">
        <v>63.574179999999998</v>
      </c>
      <c r="F5063">
        <v>33</v>
      </c>
      <c r="G5063">
        <v>110.5656</v>
      </c>
      <c r="H5063">
        <v>83.140559999999994</v>
      </c>
    </row>
    <row r="5064" spans="1:8" x14ac:dyDescent="0.25">
      <c r="A5064">
        <v>5063</v>
      </c>
      <c r="B5064">
        <v>322.92689999999999</v>
      </c>
      <c r="C5064">
        <v>4572.6229999999996</v>
      </c>
      <c r="D5064">
        <v>39.806710000000002</v>
      </c>
      <c r="E5064">
        <v>63.993749999999999</v>
      </c>
      <c r="F5064">
        <v>39</v>
      </c>
      <c r="G5064">
        <v>112.4337</v>
      </c>
      <c r="H5064">
        <v>77.035960000000003</v>
      </c>
    </row>
    <row r="5065" spans="1:8" x14ac:dyDescent="0.25">
      <c r="A5065">
        <v>5064</v>
      </c>
      <c r="B5065">
        <v>309.39789999999999</v>
      </c>
      <c r="C5065">
        <v>3836.1390000000001</v>
      </c>
      <c r="D5065">
        <v>34.1145</v>
      </c>
      <c r="E5065">
        <v>54.910919999999997</v>
      </c>
      <c r="F5065">
        <v>37</v>
      </c>
      <c r="G5065">
        <v>114.73869999999999</v>
      </c>
      <c r="H5065">
        <v>83.781139999999994</v>
      </c>
    </row>
    <row r="5066" spans="1:8" x14ac:dyDescent="0.25">
      <c r="A5066">
        <v>5065</v>
      </c>
      <c r="B5066">
        <v>274.36309999999997</v>
      </c>
      <c r="C5066">
        <v>3317.6819999999998</v>
      </c>
      <c r="D5066">
        <v>38.227310000000003</v>
      </c>
      <c r="E5066">
        <v>50.905360000000002</v>
      </c>
      <c r="F5066">
        <v>17</v>
      </c>
      <c r="G5066">
        <v>105.9832</v>
      </c>
      <c r="H5066">
        <v>91.395359999999997</v>
      </c>
    </row>
    <row r="5067" spans="1:8" x14ac:dyDescent="0.25">
      <c r="A5067">
        <v>5066</v>
      </c>
      <c r="B5067">
        <v>362.351</v>
      </c>
      <c r="C5067">
        <v>5146.5479999999998</v>
      </c>
      <c r="D5067">
        <v>41.47945</v>
      </c>
      <c r="E5067">
        <v>67.058109999999999</v>
      </c>
      <c r="F5067">
        <v>38</v>
      </c>
      <c r="G5067">
        <v>110.747</v>
      </c>
      <c r="H5067">
        <v>81.660550000000001</v>
      </c>
    </row>
    <row r="5068" spans="1:8" x14ac:dyDescent="0.25">
      <c r="A5068">
        <v>5067</v>
      </c>
      <c r="B5068">
        <v>325.6893</v>
      </c>
      <c r="C5068">
        <v>4289.3890000000001</v>
      </c>
      <c r="D5068">
        <v>42.09111</v>
      </c>
      <c r="E5068">
        <v>57.054659999999998</v>
      </c>
      <c r="F5068">
        <v>37</v>
      </c>
      <c r="G5068">
        <v>107.9696</v>
      </c>
      <c r="H5068">
        <v>82.946269999999998</v>
      </c>
    </row>
    <row r="5069" spans="1:8" x14ac:dyDescent="0.25">
      <c r="A5069">
        <v>5068</v>
      </c>
      <c r="B5069">
        <v>315.07780000000002</v>
      </c>
      <c r="C5069">
        <v>2975.75</v>
      </c>
      <c r="D5069">
        <v>45.883090000000003</v>
      </c>
      <c r="E5069">
        <v>70.367170000000002</v>
      </c>
      <c r="F5069">
        <v>33</v>
      </c>
      <c r="G5069">
        <v>101.8355</v>
      </c>
      <c r="H5069">
        <v>69.622060000000005</v>
      </c>
    </row>
    <row r="5070" spans="1:8" x14ac:dyDescent="0.25">
      <c r="A5070">
        <v>5069</v>
      </c>
      <c r="B5070">
        <v>259.21620000000001</v>
      </c>
      <c r="C5070">
        <v>4190.4049999999997</v>
      </c>
      <c r="D5070">
        <v>39.924889999999998</v>
      </c>
      <c r="E5070">
        <v>57.375999999999998</v>
      </c>
      <c r="F5070">
        <v>35</v>
      </c>
      <c r="G5070">
        <v>105.96339999999999</v>
      </c>
      <c r="H5070">
        <v>78.383349999999993</v>
      </c>
    </row>
    <row r="5071" spans="1:8" x14ac:dyDescent="0.25">
      <c r="A5071">
        <v>5070</v>
      </c>
      <c r="B5071">
        <v>253.70230000000001</v>
      </c>
      <c r="C5071">
        <v>2803.7840000000001</v>
      </c>
      <c r="D5071">
        <v>43.234589999999997</v>
      </c>
      <c r="E5071">
        <v>55.989510000000003</v>
      </c>
      <c r="F5071">
        <v>25</v>
      </c>
      <c r="G5071">
        <v>111.99299999999999</v>
      </c>
      <c r="H5071">
        <v>102.0458</v>
      </c>
    </row>
    <row r="5072" spans="1:8" x14ac:dyDescent="0.25">
      <c r="A5072">
        <v>5071</v>
      </c>
      <c r="B5072">
        <v>275.05430000000001</v>
      </c>
      <c r="C5072">
        <v>4010.317</v>
      </c>
      <c r="D5072">
        <v>35.63317</v>
      </c>
      <c r="E5072">
        <v>61.344000000000001</v>
      </c>
      <c r="F5072">
        <v>34</v>
      </c>
      <c r="G5072">
        <v>102.7937</v>
      </c>
      <c r="H5072">
        <v>83.256270000000001</v>
      </c>
    </row>
    <row r="5073" spans="1:8" x14ac:dyDescent="0.25">
      <c r="A5073">
        <v>5072</v>
      </c>
      <c r="B5073">
        <v>285.80579999999998</v>
      </c>
      <c r="C5073">
        <v>3438.0250000000001</v>
      </c>
      <c r="D5073">
        <v>44.816020000000002</v>
      </c>
      <c r="E5073">
        <v>61.949390000000001</v>
      </c>
      <c r="F5073">
        <v>35</v>
      </c>
      <c r="G5073">
        <v>110.7471</v>
      </c>
      <c r="H5073">
        <v>78.991810000000001</v>
      </c>
    </row>
    <row r="5074" spans="1:8" x14ac:dyDescent="0.25">
      <c r="A5074">
        <v>5073</v>
      </c>
      <c r="B5074">
        <v>332.11189999999999</v>
      </c>
      <c r="C5074">
        <v>3012.1570000000002</v>
      </c>
      <c r="D5074">
        <v>40.607520000000001</v>
      </c>
      <c r="E5074">
        <v>73.546930000000003</v>
      </c>
      <c r="F5074">
        <v>33</v>
      </c>
      <c r="G5074">
        <v>111.2426</v>
      </c>
      <c r="H5074">
        <v>82.596900000000005</v>
      </c>
    </row>
    <row r="5075" spans="1:8" x14ac:dyDescent="0.25">
      <c r="A5075">
        <v>5074</v>
      </c>
      <c r="B5075">
        <v>260.22449999999998</v>
      </c>
      <c r="C5075">
        <v>3609.1480000000001</v>
      </c>
      <c r="D5075">
        <v>40.822409999999998</v>
      </c>
      <c r="E5075">
        <v>69.998859999999993</v>
      </c>
      <c r="F5075">
        <v>34</v>
      </c>
      <c r="G5075">
        <v>103.66370000000001</v>
      </c>
      <c r="H5075">
        <v>94.118830000000003</v>
      </c>
    </row>
    <row r="5076" spans="1:8" x14ac:dyDescent="0.25">
      <c r="A5076">
        <v>5075</v>
      </c>
      <c r="B5076">
        <v>367.06389999999999</v>
      </c>
      <c r="C5076">
        <v>2674.174</v>
      </c>
      <c r="D5076">
        <v>35.024090000000001</v>
      </c>
      <c r="E5076">
        <v>67.763720000000006</v>
      </c>
      <c r="F5076">
        <v>36</v>
      </c>
      <c r="G5076">
        <v>106.8601</v>
      </c>
      <c r="H5076">
        <v>73.244389999999996</v>
      </c>
    </row>
    <row r="5077" spans="1:8" x14ac:dyDescent="0.25">
      <c r="A5077">
        <v>5076</v>
      </c>
      <c r="B5077">
        <v>287.62479999999999</v>
      </c>
      <c r="C5077">
        <v>4157.43</v>
      </c>
      <c r="D5077">
        <v>47.049469999999999</v>
      </c>
      <c r="E5077">
        <v>54.216560000000001</v>
      </c>
      <c r="F5077">
        <v>35</v>
      </c>
      <c r="G5077">
        <v>115.4443</v>
      </c>
      <c r="H5077">
        <v>85.039929999999998</v>
      </c>
    </row>
    <row r="5078" spans="1:8" x14ac:dyDescent="0.25">
      <c r="A5078">
        <v>5077</v>
      </c>
      <c r="B5078">
        <v>281.04070000000002</v>
      </c>
      <c r="C5078">
        <v>2687.4459999999999</v>
      </c>
      <c r="D5078">
        <v>39.680259999999997</v>
      </c>
      <c r="E5078">
        <v>64.944829999999996</v>
      </c>
      <c r="F5078">
        <v>32</v>
      </c>
      <c r="G5078">
        <v>109.4927</v>
      </c>
      <c r="H5078">
        <v>73.258740000000003</v>
      </c>
    </row>
    <row r="5079" spans="1:8" x14ac:dyDescent="0.25">
      <c r="A5079">
        <v>5078</v>
      </c>
      <c r="B5079">
        <v>206.26650000000001</v>
      </c>
      <c r="C5079">
        <v>4432.9179999999997</v>
      </c>
      <c r="D5079">
        <v>44.241250000000001</v>
      </c>
      <c r="E5079">
        <v>66.627899999999997</v>
      </c>
      <c r="F5079">
        <v>36</v>
      </c>
      <c r="G5079">
        <v>114.0843</v>
      </c>
      <c r="H5079">
        <v>86.997969999999995</v>
      </c>
    </row>
    <row r="5080" spans="1:8" x14ac:dyDescent="0.25">
      <c r="A5080">
        <v>5079</v>
      </c>
      <c r="B5080">
        <v>290.51889999999997</v>
      </c>
      <c r="C5080">
        <v>3660.7840000000001</v>
      </c>
      <c r="D5080">
        <v>43.185429999999997</v>
      </c>
      <c r="E5080">
        <v>67.994079999999997</v>
      </c>
      <c r="F5080">
        <v>34</v>
      </c>
      <c r="G5080">
        <v>107.5102</v>
      </c>
      <c r="H5080">
        <v>88.194450000000003</v>
      </c>
    </row>
    <row r="5081" spans="1:8" x14ac:dyDescent="0.25">
      <c r="A5081">
        <v>5080</v>
      </c>
      <c r="B5081">
        <v>278.95589999999999</v>
      </c>
      <c r="C5081">
        <v>2756.761</v>
      </c>
      <c r="D5081">
        <v>36.906959999999998</v>
      </c>
      <c r="E5081">
        <v>70.270110000000003</v>
      </c>
      <c r="F5081">
        <v>34</v>
      </c>
      <c r="G5081">
        <v>106.8125</v>
      </c>
      <c r="H5081">
        <v>84.619870000000006</v>
      </c>
    </row>
    <row r="5082" spans="1:8" x14ac:dyDescent="0.25">
      <c r="A5082">
        <v>5081</v>
      </c>
      <c r="B5082">
        <v>382.79349999999999</v>
      </c>
      <c r="C5082">
        <v>4835.5450000000001</v>
      </c>
      <c r="D5082">
        <v>33.645020000000002</v>
      </c>
      <c r="E5082">
        <v>69.330060000000003</v>
      </c>
      <c r="F5082">
        <v>37</v>
      </c>
      <c r="G5082">
        <v>108.66330000000001</v>
      </c>
      <c r="H5082">
        <v>93.477040000000002</v>
      </c>
    </row>
    <row r="5083" spans="1:8" x14ac:dyDescent="0.25">
      <c r="A5083">
        <v>5082</v>
      </c>
      <c r="B5083">
        <v>368.0086</v>
      </c>
      <c r="C5083">
        <v>4492.5940000000001</v>
      </c>
      <c r="D5083">
        <v>38.444279999999999</v>
      </c>
      <c r="E5083">
        <v>71.542289999999994</v>
      </c>
      <c r="F5083">
        <v>37</v>
      </c>
      <c r="G5083">
        <v>112.17870000000001</v>
      </c>
      <c r="H5083">
        <v>77.01482</v>
      </c>
    </row>
    <row r="5084" spans="1:8" x14ac:dyDescent="0.25">
      <c r="A5084">
        <v>5083</v>
      </c>
      <c r="B5084">
        <v>288.65109999999999</v>
      </c>
      <c r="C5084">
        <v>2761.3820000000001</v>
      </c>
      <c r="D5084">
        <v>37.549819999999997</v>
      </c>
      <c r="E5084">
        <v>61.130670000000002</v>
      </c>
      <c r="F5084">
        <v>34</v>
      </c>
      <c r="G5084">
        <v>105.7402</v>
      </c>
      <c r="H5084">
        <v>82.667109999999994</v>
      </c>
    </row>
    <row r="5085" spans="1:8" x14ac:dyDescent="0.25">
      <c r="A5085">
        <v>5084</v>
      </c>
      <c r="B5085">
        <v>245.37190000000001</v>
      </c>
      <c r="C5085">
        <v>4576.2359999999999</v>
      </c>
      <c r="D5085">
        <v>48.188980000000001</v>
      </c>
      <c r="E5085">
        <v>58.492669999999997</v>
      </c>
      <c r="F5085">
        <v>34</v>
      </c>
      <c r="G5085">
        <v>115.379</v>
      </c>
      <c r="H5085">
        <v>79.892399999999995</v>
      </c>
    </row>
    <row r="5086" spans="1:8" x14ac:dyDescent="0.25">
      <c r="A5086">
        <v>5085</v>
      </c>
      <c r="B5086">
        <v>241.1515</v>
      </c>
      <c r="C5086">
        <v>3157.3519999999999</v>
      </c>
      <c r="D5086">
        <v>41.44106</v>
      </c>
      <c r="E5086">
        <v>65.202799999999996</v>
      </c>
      <c r="F5086">
        <v>35</v>
      </c>
      <c r="G5086">
        <v>110.2736</v>
      </c>
      <c r="H5086">
        <v>79.161900000000003</v>
      </c>
    </row>
    <row r="5087" spans="1:8" x14ac:dyDescent="0.25">
      <c r="A5087">
        <v>5086</v>
      </c>
      <c r="B5087">
        <v>255.69730000000001</v>
      </c>
      <c r="C5087">
        <v>3775.8649999999998</v>
      </c>
      <c r="D5087">
        <v>48.558630000000001</v>
      </c>
      <c r="E5087">
        <v>59.331670000000003</v>
      </c>
      <c r="F5087">
        <v>36</v>
      </c>
      <c r="G5087">
        <v>110.1808</v>
      </c>
      <c r="H5087">
        <v>74.298320000000004</v>
      </c>
    </row>
    <row r="5088" spans="1:8" x14ac:dyDescent="0.25">
      <c r="A5088">
        <v>5087</v>
      </c>
      <c r="B5088">
        <v>329.81119999999999</v>
      </c>
      <c r="C5088">
        <v>5681.56</v>
      </c>
      <c r="D5088">
        <v>38.822360000000003</v>
      </c>
      <c r="E5088">
        <v>61.332239999999999</v>
      </c>
      <c r="F5088">
        <v>39</v>
      </c>
      <c r="G5088">
        <v>110.4192</v>
      </c>
      <c r="H5088">
        <v>75.477999999999994</v>
      </c>
    </row>
    <row r="5089" spans="1:8" x14ac:dyDescent="0.25">
      <c r="A5089">
        <v>5088</v>
      </c>
      <c r="B5089">
        <v>281.6925</v>
      </c>
      <c r="C5089">
        <v>4238.1769999999997</v>
      </c>
      <c r="D5089">
        <v>32.411879999999996</v>
      </c>
      <c r="E5089">
        <v>67.482089999999999</v>
      </c>
      <c r="F5089">
        <v>36</v>
      </c>
      <c r="G5089">
        <v>107.84829999999999</v>
      </c>
      <c r="H5089">
        <v>96.416809999999998</v>
      </c>
    </row>
    <row r="5090" spans="1:8" x14ac:dyDescent="0.25">
      <c r="A5090">
        <v>5089</v>
      </c>
      <c r="B5090">
        <v>289.54079999999999</v>
      </c>
      <c r="C5090">
        <v>2467.9690000000001</v>
      </c>
      <c r="D5090">
        <v>45.392429999999997</v>
      </c>
      <c r="E5090">
        <v>66.669479999999993</v>
      </c>
      <c r="F5090">
        <v>25</v>
      </c>
      <c r="G5090">
        <v>104.1756</v>
      </c>
      <c r="H5090">
        <v>110.5633</v>
      </c>
    </row>
    <row r="5091" spans="1:8" x14ac:dyDescent="0.25">
      <c r="A5091">
        <v>5090</v>
      </c>
      <c r="B5091">
        <v>339.60820000000001</v>
      </c>
      <c r="C5091">
        <v>3653.1320000000001</v>
      </c>
      <c r="D5091">
        <v>36.30724</v>
      </c>
      <c r="E5091">
        <v>62.181370000000001</v>
      </c>
      <c r="F5091">
        <v>34</v>
      </c>
      <c r="G5091">
        <v>103.7501</v>
      </c>
      <c r="H5091">
        <v>83.893839999999997</v>
      </c>
    </row>
    <row r="5092" spans="1:8" x14ac:dyDescent="0.25">
      <c r="A5092">
        <v>5091</v>
      </c>
      <c r="B5092">
        <v>312.50119999999998</v>
      </c>
      <c r="C5092">
        <v>4316.5159999999996</v>
      </c>
      <c r="D5092">
        <v>39.08764</v>
      </c>
      <c r="E5092">
        <v>60.82105</v>
      </c>
      <c r="F5092">
        <v>34</v>
      </c>
      <c r="G5092">
        <v>109.16079999999999</v>
      </c>
      <c r="H5092">
        <v>80.323520000000002</v>
      </c>
    </row>
    <row r="5093" spans="1:8" x14ac:dyDescent="0.25">
      <c r="A5093">
        <v>5092</v>
      </c>
      <c r="B5093">
        <v>324.03280000000001</v>
      </c>
      <c r="C5093">
        <v>4705.0569999999998</v>
      </c>
      <c r="D5093">
        <v>41.65157</v>
      </c>
      <c r="E5093">
        <v>62.995429999999999</v>
      </c>
      <c r="F5093">
        <v>37</v>
      </c>
      <c r="G5093">
        <v>112.4667</v>
      </c>
      <c r="H5093">
        <v>83.794730000000001</v>
      </c>
    </row>
    <row r="5094" spans="1:8" x14ac:dyDescent="0.25">
      <c r="A5094">
        <v>5093</v>
      </c>
      <c r="B5094">
        <v>282.32240000000002</v>
      </c>
      <c r="C5094">
        <v>4444.8119999999999</v>
      </c>
      <c r="D5094">
        <v>46.09534</v>
      </c>
      <c r="E5094">
        <v>57.561100000000003</v>
      </c>
      <c r="F5094">
        <v>34</v>
      </c>
      <c r="G5094">
        <v>117.5843</v>
      </c>
      <c r="H5094">
        <v>84.616110000000006</v>
      </c>
    </row>
    <row r="5095" spans="1:8" x14ac:dyDescent="0.25">
      <c r="A5095">
        <v>5094</v>
      </c>
      <c r="B5095">
        <v>348.99380000000002</v>
      </c>
      <c r="C5095">
        <v>3817.0920000000001</v>
      </c>
      <c r="D5095">
        <v>35.830019999999998</v>
      </c>
      <c r="E5095">
        <v>53.766309999999997</v>
      </c>
      <c r="F5095">
        <v>36</v>
      </c>
      <c r="G5095">
        <v>105.31950000000001</v>
      </c>
      <c r="H5095">
        <v>77.573170000000005</v>
      </c>
    </row>
    <row r="5096" spans="1:8" x14ac:dyDescent="0.25">
      <c r="A5096">
        <v>5095</v>
      </c>
      <c r="B5096">
        <v>301.8356</v>
      </c>
      <c r="C5096">
        <v>2996.7150000000001</v>
      </c>
      <c r="D5096">
        <v>38.54466</v>
      </c>
      <c r="E5096">
        <v>62.69444</v>
      </c>
      <c r="F5096">
        <v>34</v>
      </c>
      <c r="G5096">
        <v>107.3974</v>
      </c>
      <c r="H5096">
        <v>90.398560000000003</v>
      </c>
    </row>
    <row r="5097" spans="1:8" x14ac:dyDescent="0.25">
      <c r="A5097">
        <v>5096</v>
      </c>
      <c r="B5097">
        <v>252.93600000000001</v>
      </c>
      <c r="C5097">
        <v>2629.377</v>
      </c>
      <c r="D5097">
        <v>43.954659999999997</v>
      </c>
      <c r="E5097">
        <v>58.021340000000002</v>
      </c>
      <c r="F5097">
        <v>30</v>
      </c>
      <c r="G5097">
        <v>106.1677</v>
      </c>
      <c r="H5097">
        <v>92.314959999999999</v>
      </c>
    </row>
    <row r="5098" spans="1:8" x14ac:dyDescent="0.25">
      <c r="A5098">
        <v>5097</v>
      </c>
      <c r="B5098">
        <v>306.98669999999998</v>
      </c>
      <c r="C5098">
        <v>4428.2240000000002</v>
      </c>
      <c r="D5098">
        <v>39.993459999999999</v>
      </c>
      <c r="E5098">
        <v>58.059109999999997</v>
      </c>
      <c r="F5098">
        <v>36</v>
      </c>
      <c r="G5098">
        <v>106.8587</v>
      </c>
      <c r="H5098">
        <v>76.481639999999999</v>
      </c>
    </row>
    <row r="5099" spans="1:8" x14ac:dyDescent="0.25">
      <c r="A5099">
        <v>5098</v>
      </c>
      <c r="B5099">
        <v>334.91210000000001</v>
      </c>
      <c r="C5099">
        <v>4046.8960000000002</v>
      </c>
      <c r="D5099">
        <v>37.597639999999998</v>
      </c>
      <c r="E5099">
        <v>54.139980000000001</v>
      </c>
      <c r="F5099">
        <v>38</v>
      </c>
      <c r="G5099">
        <v>108.7602</v>
      </c>
      <c r="H5099">
        <v>81.998559999999998</v>
      </c>
    </row>
    <row r="5100" spans="1:8" x14ac:dyDescent="0.25">
      <c r="A5100">
        <v>5099</v>
      </c>
      <c r="B5100">
        <v>278.03820000000002</v>
      </c>
      <c r="C5100">
        <v>3320.076</v>
      </c>
      <c r="D5100">
        <v>44.513449999999999</v>
      </c>
      <c r="E5100">
        <v>63.424869999999999</v>
      </c>
      <c r="F5100">
        <v>33</v>
      </c>
      <c r="G5100">
        <v>100.2991</v>
      </c>
      <c r="H5100">
        <v>70.402389999999997</v>
      </c>
    </row>
    <row r="5101" spans="1:8" x14ac:dyDescent="0.25">
      <c r="A5101">
        <v>5100</v>
      </c>
      <c r="B5101">
        <v>262.6601</v>
      </c>
      <c r="C5101">
        <v>3810.9830000000002</v>
      </c>
      <c r="D5101">
        <v>37.080329999999996</v>
      </c>
      <c r="E5101">
        <v>63.665149999999997</v>
      </c>
      <c r="F5101">
        <v>34</v>
      </c>
      <c r="G5101">
        <v>108.4965</v>
      </c>
      <c r="H5101">
        <v>81.240120000000005</v>
      </c>
    </row>
    <row r="5102" spans="1:8" x14ac:dyDescent="0.25">
      <c r="A5102">
        <v>5101</v>
      </c>
      <c r="B5102">
        <v>255.67320000000001</v>
      </c>
      <c r="C5102">
        <v>4415.1610000000001</v>
      </c>
      <c r="D5102">
        <v>38.51097</v>
      </c>
      <c r="E5102">
        <v>65.334029999999998</v>
      </c>
      <c r="F5102">
        <v>33</v>
      </c>
      <c r="G5102">
        <v>111.52070000000001</v>
      </c>
      <c r="H5102">
        <v>80.36703</v>
      </c>
    </row>
    <row r="5103" spans="1:8" x14ac:dyDescent="0.25">
      <c r="A5103">
        <v>5102</v>
      </c>
      <c r="B5103">
        <v>205.93450000000001</v>
      </c>
      <c r="C5103">
        <v>3915.3229999999999</v>
      </c>
      <c r="D5103">
        <v>47.083710000000004</v>
      </c>
      <c r="E5103">
        <v>66.950419999999994</v>
      </c>
      <c r="F5103">
        <v>37</v>
      </c>
      <c r="G5103">
        <v>112.9712</v>
      </c>
      <c r="H5103">
        <v>85.499210000000005</v>
      </c>
    </row>
    <row r="5104" spans="1:8" x14ac:dyDescent="0.25">
      <c r="A5104">
        <v>5103</v>
      </c>
      <c r="B5104">
        <v>273.56360000000001</v>
      </c>
      <c r="C5104">
        <v>3760.3069999999998</v>
      </c>
      <c r="D5104">
        <v>47.613869999999999</v>
      </c>
      <c r="E5104">
        <v>51.532049999999998</v>
      </c>
      <c r="F5104">
        <v>36</v>
      </c>
      <c r="G5104">
        <v>115.70099999999999</v>
      </c>
      <c r="H5104">
        <v>83.561369999999997</v>
      </c>
    </row>
    <row r="5105" spans="1:8" x14ac:dyDescent="0.25">
      <c r="A5105">
        <v>5104</v>
      </c>
      <c r="B5105">
        <v>285.07589999999999</v>
      </c>
      <c r="C5105">
        <v>3980.79</v>
      </c>
      <c r="D5105">
        <v>41.69556</v>
      </c>
      <c r="E5105">
        <v>72.367080000000001</v>
      </c>
      <c r="F5105">
        <v>35</v>
      </c>
      <c r="G5105">
        <v>109.07940000000001</v>
      </c>
      <c r="H5105">
        <v>91.481899999999996</v>
      </c>
    </row>
    <row r="5106" spans="1:8" x14ac:dyDescent="0.25">
      <c r="A5106">
        <v>5105</v>
      </c>
      <c r="B5106">
        <v>365.42259999999999</v>
      </c>
      <c r="C5106">
        <v>3844.6469999999999</v>
      </c>
      <c r="D5106">
        <v>36.63691</v>
      </c>
      <c r="E5106">
        <v>57.430950000000003</v>
      </c>
      <c r="F5106">
        <v>35</v>
      </c>
      <c r="G5106">
        <v>110.7403</v>
      </c>
      <c r="H5106">
        <v>82.755809999999997</v>
      </c>
    </row>
    <row r="5107" spans="1:8" x14ac:dyDescent="0.25">
      <c r="A5107">
        <v>5106</v>
      </c>
      <c r="B5107">
        <v>280.0881</v>
      </c>
      <c r="C5107">
        <v>3651.556</v>
      </c>
      <c r="D5107">
        <v>46.253279999999997</v>
      </c>
      <c r="E5107">
        <v>62.136510000000001</v>
      </c>
      <c r="F5107">
        <v>36</v>
      </c>
      <c r="G5107">
        <v>109.8241</v>
      </c>
      <c r="H5107">
        <v>77.908680000000004</v>
      </c>
    </row>
    <row r="5108" spans="1:8" x14ac:dyDescent="0.25">
      <c r="A5108">
        <v>5107</v>
      </c>
      <c r="B5108">
        <v>362.38490000000002</v>
      </c>
      <c r="C5108">
        <v>3511.8209999999999</v>
      </c>
      <c r="D5108">
        <v>47.703069999999997</v>
      </c>
      <c r="E5108">
        <v>61.3504</v>
      </c>
      <c r="F5108">
        <v>29</v>
      </c>
      <c r="G5108">
        <v>104.7651</v>
      </c>
      <c r="H5108">
        <v>106.9415</v>
      </c>
    </row>
    <row r="5109" spans="1:8" x14ac:dyDescent="0.25">
      <c r="A5109">
        <v>5108</v>
      </c>
      <c r="B5109">
        <v>223.87889999999999</v>
      </c>
      <c r="C5109">
        <v>4210.6260000000002</v>
      </c>
      <c r="D5109">
        <v>32.838050000000003</v>
      </c>
      <c r="E5109">
        <v>71.996570000000006</v>
      </c>
      <c r="F5109">
        <v>36</v>
      </c>
      <c r="G5109">
        <v>114.6982</v>
      </c>
      <c r="H5109">
        <v>79.706670000000003</v>
      </c>
    </row>
    <row r="5110" spans="1:8" x14ac:dyDescent="0.25">
      <c r="A5110">
        <v>5109</v>
      </c>
      <c r="B5110">
        <v>272.56880000000001</v>
      </c>
      <c r="C5110">
        <v>3776.8409999999999</v>
      </c>
      <c r="D5110">
        <v>36.532640000000001</v>
      </c>
      <c r="E5110">
        <v>68.851299999999995</v>
      </c>
      <c r="F5110">
        <v>34</v>
      </c>
      <c r="G5110">
        <v>114.2466</v>
      </c>
      <c r="H5110">
        <v>76.522130000000004</v>
      </c>
    </row>
    <row r="5111" spans="1:8" x14ac:dyDescent="0.25">
      <c r="A5111">
        <v>5110</v>
      </c>
      <c r="B5111">
        <v>285.15120000000002</v>
      </c>
      <c r="C5111">
        <v>3137.2849999999999</v>
      </c>
      <c r="D5111">
        <v>47.038110000000003</v>
      </c>
      <c r="E5111">
        <v>58.505960000000002</v>
      </c>
      <c r="F5111">
        <v>28</v>
      </c>
      <c r="G5111">
        <v>103.75239999999999</v>
      </c>
      <c r="H5111">
        <v>102.83410000000001</v>
      </c>
    </row>
    <row r="5112" spans="1:8" x14ac:dyDescent="0.25">
      <c r="A5112">
        <v>5111</v>
      </c>
      <c r="B5112">
        <v>347.21260000000001</v>
      </c>
      <c r="C5112">
        <v>3812.7779999999998</v>
      </c>
      <c r="D5112">
        <v>38.926459999999999</v>
      </c>
      <c r="E5112">
        <v>60.014409999999998</v>
      </c>
      <c r="F5112">
        <v>33</v>
      </c>
      <c r="G5112">
        <v>105.34310000000001</v>
      </c>
      <c r="H5112">
        <v>82.180040000000005</v>
      </c>
    </row>
    <row r="5113" spans="1:8" x14ac:dyDescent="0.25">
      <c r="A5113">
        <v>5112</v>
      </c>
      <c r="B5113">
        <v>309.37779999999998</v>
      </c>
      <c r="C5113">
        <v>4179.3909999999996</v>
      </c>
      <c r="D5113">
        <v>39.04515</v>
      </c>
      <c r="E5113">
        <v>51.364849999999997</v>
      </c>
      <c r="F5113">
        <v>40</v>
      </c>
      <c r="G5113">
        <v>110.3668</v>
      </c>
      <c r="H5113">
        <v>84.259219999999999</v>
      </c>
    </row>
    <row r="5114" spans="1:8" x14ac:dyDescent="0.25">
      <c r="A5114">
        <v>5113</v>
      </c>
      <c r="B5114">
        <v>300.4896</v>
      </c>
      <c r="C5114">
        <v>3028.248</v>
      </c>
      <c r="D5114">
        <v>46.820659999999997</v>
      </c>
      <c r="E5114">
        <v>53.334479999999999</v>
      </c>
      <c r="F5114">
        <v>26</v>
      </c>
      <c r="G5114">
        <v>103.2182</v>
      </c>
      <c r="H5114">
        <v>98.722250000000003</v>
      </c>
    </row>
    <row r="5115" spans="1:8" x14ac:dyDescent="0.25">
      <c r="A5115">
        <v>5114</v>
      </c>
      <c r="B5115">
        <v>331.28859999999997</v>
      </c>
      <c r="C5115">
        <v>4525.2839999999997</v>
      </c>
      <c r="D5115">
        <v>38.267389999999999</v>
      </c>
      <c r="E5115">
        <v>56.320639999999997</v>
      </c>
      <c r="F5115">
        <v>39</v>
      </c>
      <c r="G5115">
        <v>110.8318</v>
      </c>
      <c r="H5115">
        <v>87.561099999999996</v>
      </c>
    </row>
    <row r="5116" spans="1:8" x14ac:dyDescent="0.25">
      <c r="A5116">
        <v>5115</v>
      </c>
      <c r="B5116">
        <v>292.39830000000001</v>
      </c>
      <c r="C5116">
        <v>4067.6959999999999</v>
      </c>
      <c r="D5116">
        <v>33.979390000000002</v>
      </c>
      <c r="E5116">
        <v>59.492600000000003</v>
      </c>
      <c r="F5116">
        <v>37</v>
      </c>
      <c r="G5116">
        <v>111.26260000000001</v>
      </c>
      <c r="H5116">
        <v>87.031580000000005</v>
      </c>
    </row>
    <row r="5117" spans="1:8" x14ac:dyDescent="0.25">
      <c r="A5117">
        <v>5116</v>
      </c>
      <c r="B5117">
        <v>287.41989999999998</v>
      </c>
      <c r="C5117">
        <v>2883.6419999999998</v>
      </c>
      <c r="D5117">
        <v>43.550829999999998</v>
      </c>
      <c r="E5117">
        <v>67.989429999999999</v>
      </c>
      <c r="F5117">
        <v>34</v>
      </c>
      <c r="G5117">
        <v>110.86190000000001</v>
      </c>
      <c r="H5117">
        <v>83.578090000000003</v>
      </c>
    </row>
    <row r="5118" spans="1:8" x14ac:dyDescent="0.25">
      <c r="A5118">
        <v>5117</v>
      </c>
      <c r="B5118">
        <v>348.46510000000001</v>
      </c>
      <c r="C5118">
        <v>4561.3990000000003</v>
      </c>
      <c r="D5118">
        <v>40.914929999999998</v>
      </c>
      <c r="E5118">
        <v>68.302090000000007</v>
      </c>
      <c r="F5118">
        <v>38</v>
      </c>
      <c r="G5118">
        <v>112.7985</v>
      </c>
      <c r="H5118">
        <v>80.484960000000001</v>
      </c>
    </row>
    <row r="5119" spans="1:8" x14ac:dyDescent="0.25">
      <c r="A5119">
        <v>5118</v>
      </c>
      <c r="B5119">
        <v>310.19720000000001</v>
      </c>
      <c r="C5119">
        <v>5498.6540000000005</v>
      </c>
      <c r="D5119">
        <v>39.714979999999997</v>
      </c>
      <c r="E5119">
        <v>61.579430000000002</v>
      </c>
      <c r="F5119">
        <v>38</v>
      </c>
      <c r="G5119">
        <v>107.26649999999999</v>
      </c>
      <c r="H5119">
        <v>80.844269999999995</v>
      </c>
    </row>
    <row r="5120" spans="1:8" x14ac:dyDescent="0.25">
      <c r="A5120">
        <v>5119</v>
      </c>
      <c r="B5120">
        <v>304.42149999999998</v>
      </c>
      <c r="C5120">
        <v>2738.498</v>
      </c>
      <c r="D5120">
        <v>32.22927</v>
      </c>
      <c r="E5120">
        <v>65.506730000000005</v>
      </c>
      <c r="F5120">
        <v>32</v>
      </c>
      <c r="G5120">
        <v>101.0463</v>
      </c>
      <c r="H5120">
        <v>80.353080000000006</v>
      </c>
    </row>
    <row r="5121" spans="1:8" x14ac:dyDescent="0.25">
      <c r="A5121">
        <v>5120</v>
      </c>
      <c r="B5121">
        <v>305.65339999999998</v>
      </c>
      <c r="C5121">
        <v>4862.4120000000003</v>
      </c>
      <c r="D5121">
        <v>31.770240000000001</v>
      </c>
      <c r="E5121">
        <v>68.898020000000002</v>
      </c>
      <c r="F5121">
        <v>35</v>
      </c>
      <c r="G5121">
        <v>104.9106</v>
      </c>
      <c r="H5121">
        <v>92.776719999999997</v>
      </c>
    </row>
    <row r="5122" spans="1:8" x14ac:dyDescent="0.25">
      <c r="A5122">
        <v>5121</v>
      </c>
      <c r="B5122">
        <v>257.55470000000003</v>
      </c>
      <c r="C5122">
        <v>3848.0070000000001</v>
      </c>
      <c r="D5122">
        <v>46.675980000000003</v>
      </c>
      <c r="E5122">
        <v>60.236730000000001</v>
      </c>
      <c r="F5122">
        <v>35</v>
      </c>
      <c r="G5122">
        <v>114.9709</v>
      </c>
      <c r="H5122">
        <v>76.886049999999997</v>
      </c>
    </row>
    <row r="5123" spans="1:8" x14ac:dyDescent="0.25">
      <c r="A5123">
        <v>5122</v>
      </c>
      <c r="B5123">
        <v>308.60829999999999</v>
      </c>
      <c r="C5123">
        <v>4676.549</v>
      </c>
      <c r="D5123">
        <v>40.177959999999999</v>
      </c>
      <c r="E5123">
        <v>63.396850000000001</v>
      </c>
      <c r="F5123">
        <v>36</v>
      </c>
      <c r="G5123">
        <v>117.39490000000001</v>
      </c>
      <c r="H5123">
        <v>84.229150000000004</v>
      </c>
    </row>
    <row r="5124" spans="1:8" x14ac:dyDescent="0.25">
      <c r="A5124">
        <v>5123</v>
      </c>
      <c r="B5124">
        <v>306.25409999999999</v>
      </c>
      <c r="C5124">
        <v>3081.09</v>
      </c>
      <c r="D5124">
        <v>37.001350000000002</v>
      </c>
      <c r="E5124">
        <v>61.754199999999997</v>
      </c>
      <c r="F5124">
        <v>32</v>
      </c>
      <c r="G5124">
        <v>105.5196</v>
      </c>
      <c r="H5124">
        <v>82.550640000000001</v>
      </c>
    </row>
    <row r="5125" spans="1:8" x14ac:dyDescent="0.25">
      <c r="A5125">
        <v>5124</v>
      </c>
      <c r="B5125">
        <v>389.75409999999999</v>
      </c>
      <c r="C5125">
        <v>3416.7139999999999</v>
      </c>
      <c r="D5125">
        <v>36.191989999999997</v>
      </c>
      <c r="E5125">
        <v>59.657389999999999</v>
      </c>
      <c r="F5125">
        <v>38</v>
      </c>
      <c r="G5125">
        <v>105.25539999999999</v>
      </c>
      <c r="H5125">
        <v>88.345439999999996</v>
      </c>
    </row>
    <row r="5126" spans="1:8" x14ac:dyDescent="0.25">
      <c r="A5126">
        <v>5125</v>
      </c>
      <c r="B5126">
        <v>337.65839999999997</v>
      </c>
      <c r="C5126">
        <v>2720.6990000000001</v>
      </c>
      <c r="D5126">
        <v>41.810360000000003</v>
      </c>
      <c r="E5126">
        <v>59.337249999999997</v>
      </c>
      <c r="F5126">
        <v>33</v>
      </c>
      <c r="G5126">
        <v>107.9736</v>
      </c>
      <c r="H5126">
        <v>87.231319999999997</v>
      </c>
    </row>
    <row r="5127" spans="1:8" x14ac:dyDescent="0.25">
      <c r="A5127">
        <v>5126</v>
      </c>
      <c r="B5127">
        <v>302.55470000000003</v>
      </c>
      <c r="C5127">
        <v>4390.5209999999997</v>
      </c>
      <c r="D5127">
        <v>40.784280000000003</v>
      </c>
      <c r="E5127">
        <v>63.607889999999998</v>
      </c>
      <c r="F5127">
        <v>35</v>
      </c>
      <c r="G5127">
        <v>107.34099999999999</v>
      </c>
      <c r="H5127">
        <v>88.616230000000002</v>
      </c>
    </row>
    <row r="5128" spans="1:8" x14ac:dyDescent="0.25">
      <c r="A5128">
        <v>5127</v>
      </c>
      <c r="B5128">
        <v>276.06900000000002</v>
      </c>
      <c r="C5128">
        <v>4608.5150000000003</v>
      </c>
      <c r="D5128">
        <v>40.39067</v>
      </c>
      <c r="E5128">
        <v>66.089839999999995</v>
      </c>
      <c r="F5128">
        <v>33</v>
      </c>
      <c r="G5128">
        <v>113.1237</v>
      </c>
      <c r="H5128">
        <v>82.199610000000007</v>
      </c>
    </row>
    <row r="5129" spans="1:8" x14ac:dyDescent="0.25">
      <c r="A5129">
        <v>5128</v>
      </c>
      <c r="B5129">
        <v>292.97789999999998</v>
      </c>
      <c r="C5129">
        <v>3927.1819999999998</v>
      </c>
      <c r="D5129">
        <v>35.047080000000001</v>
      </c>
      <c r="E5129">
        <v>57.367069999999998</v>
      </c>
      <c r="F5129">
        <v>35</v>
      </c>
      <c r="G5129">
        <v>105.4409</v>
      </c>
      <c r="H5129">
        <v>82.399349999999998</v>
      </c>
    </row>
    <row r="5130" spans="1:8" x14ac:dyDescent="0.25">
      <c r="A5130">
        <v>5129</v>
      </c>
      <c r="B5130">
        <v>228.7422</v>
      </c>
      <c r="C5130">
        <v>4578.0069999999996</v>
      </c>
      <c r="D5130">
        <v>32.581029999999998</v>
      </c>
      <c r="E5130">
        <v>69.508790000000005</v>
      </c>
      <c r="F5130">
        <v>36</v>
      </c>
      <c r="G5130">
        <v>116.411</v>
      </c>
      <c r="H5130">
        <v>78.503870000000006</v>
      </c>
    </row>
    <row r="5131" spans="1:8" x14ac:dyDescent="0.25">
      <c r="A5131">
        <v>5130</v>
      </c>
      <c r="B5131">
        <v>252.56610000000001</v>
      </c>
      <c r="C5131">
        <v>3352.5920000000001</v>
      </c>
      <c r="D5131">
        <v>39.177959999999999</v>
      </c>
      <c r="E5131">
        <v>57.373699999999999</v>
      </c>
      <c r="F5131">
        <v>35</v>
      </c>
      <c r="G5131">
        <v>111.8382</v>
      </c>
      <c r="H5131">
        <v>79.902600000000007</v>
      </c>
    </row>
    <row r="5132" spans="1:8" x14ac:dyDescent="0.25">
      <c r="A5132">
        <v>5131</v>
      </c>
      <c r="B5132">
        <v>333.90249999999997</v>
      </c>
      <c r="C5132">
        <v>4610.6499999999996</v>
      </c>
      <c r="D5132">
        <v>36.949370000000002</v>
      </c>
      <c r="E5132">
        <v>64.669169999999994</v>
      </c>
      <c r="F5132">
        <v>37</v>
      </c>
      <c r="G5132">
        <v>118.8348</v>
      </c>
      <c r="H5132">
        <v>83.728210000000004</v>
      </c>
    </row>
    <row r="5133" spans="1:8" x14ac:dyDescent="0.25">
      <c r="A5133">
        <v>5132</v>
      </c>
      <c r="B5133">
        <v>286.35919999999999</v>
      </c>
      <c r="C5133">
        <v>3033.8620000000001</v>
      </c>
      <c r="D5133">
        <v>42.034350000000003</v>
      </c>
      <c r="E5133">
        <v>72.415480000000002</v>
      </c>
      <c r="F5133">
        <v>33</v>
      </c>
      <c r="G5133">
        <v>110.35299999999999</v>
      </c>
      <c r="H5133">
        <v>87.271690000000007</v>
      </c>
    </row>
    <row r="5134" spans="1:8" x14ac:dyDescent="0.25">
      <c r="A5134">
        <v>5133</v>
      </c>
      <c r="B5134">
        <v>329.12450000000001</v>
      </c>
      <c r="C5134">
        <v>3781.7109999999998</v>
      </c>
      <c r="D5134">
        <v>37.467509999999997</v>
      </c>
      <c r="E5134">
        <v>52.403759999999998</v>
      </c>
      <c r="F5134">
        <v>36</v>
      </c>
      <c r="G5134">
        <v>103.3557</v>
      </c>
      <c r="H5134">
        <v>78.688010000000006</v>
      </c>
    </row>
    <row r="5135" spans="1:8" x14ac:dyDescent="0.25">
      <c r="A5135">
        <v>5134</v>
      </c>
      <c r="B5135">
        <v>313.21440000000001</v>
      </c>
      <c r="C5135">
        <v>4623.2790000000005</v>
      </c>
      <c r="D5135">
        <v>40.662269999999999</v>
      </c>
      <c r="E5135">
        <v>61.634180000000001</v>
      </c>
      <c r="F5135">
        <v>40</v>
      </c>
      <c r="G5135">
        <v>109.76049999999999</v>
      </c>
      <c r="H5135">
        <v>75.322289999999995</v>
      </c>
    </row>
    <row r="5136" spans="1:8" x14ac:dyDescent="0.25">
      <c r="A5136">
        <v>5135</v>
      </c>
      <c r="B5136">
        <v>301.68520000000001</v>
      </c>
      <c r="C5136">
        <v>2488.8939999999998</v>
      </c>
      <c r="D5136">
        <v>39.343910000000001</v>
      </c>
      <c r="E5136">
        <v>63.08558</v>
      </c>
      <c r="F5136">
        <v>33</v>
      </c>
      <c r="G5136">
        <v>108.9196</v>
      </c>
      <c r="H5136">
        <v>73.322559999999996</v>
      </c>
    </row>
    <row r="5137" spans="1:8" x14ac:dyDescent="0.25">
      <c r="A5137">
        <v>5136</v>
      </c>
      <c r="B5137">
        <v>258.4391</v>
      </c>
      <c r="C5137">
        <v>4015.7220000000002</v>
      </c>
      <c r="D5137">
        <v>38.646509999999999</v>
      </c>
      <c r="E5137">
        <v>64.522999999999996</v>
      </c>
      <c r="F5137">
        <v>33</v>
      </c>
      <c r="G5137">
        <v>112.7346</v>
      </c>
      <c r="H5137">
        <v>82.499679999999998</v>
      </c>
    </row>
    <row r="5138" spans="1:8" x14ac:dyDescent="0.25">
      <c r="A5138">
        <v>5137</v>
      </c>
      <c r="B5138">
        <v>266.9581</v>
      </c>
      <c r="C5138">
        <v>3054.5639999999999</v>
      </c>
      <c r="D5138">
        <v>44.32732</v>
      </c>
      <c r="E5138">
        <v>61.428570000000001</v>
      </c>
      <c r="F5138">
        <v>33</v>
      </c>
      <c r="G5138">
        <v>102.4679</v>
      </c>
      <c r="H5138">
        <v>72.072220000000002</v>
      </c>
    </row>
    <row r="5139" spans="1:8" x14ac:dyDescent="0.25">
      <c r="A5139">
        <v>5138</v>
      </c>
      <c r="B5139">
        <v>312.57810000000001</v>
      </c>
      <c r="C5139">
        <v>3189.7510000000002</v>
      </c>
      <c r="D5139">
        <v>40.786990000000003</v>
      </c>
      <c r="E5139">
        <v>66.64134</v>
      </c>
      <c r="F5139">
        <v>35</v>
      </c>
      <c r="G5139">
        <v>105.9513</v>
      </c>
      <c r="H5139">
        <v>91.144480000000001</v>
      </c>
    </row>
    <row r="5140" spans="1:8" x14ac:dyDescent="0.25">
      <c r="A5140">
        <v>5139</v>
      </c>
      <c r="B5140">
        <v>331.68220000000002</v>
      </c>
      <c r="C5140">
        <v>2937.5529999999999</v>
      </c>
      <c r="D5140">
        <v>48.80838</v>
      </c>
      <c r="E5140">
        <v>65.370609999999999</v>
      </c>
      <c r="F5140">
        <v>29</v>
      </c>
      <c r="G5140">
        <v>104.3584</v>
      </c>
      <c r="H5140">
        <v>109.14700000000001</v>
      </c>
    </row>
    <row r="5141" spans="1:8" x14ac:dyDescent="0.25">
      <c r="A5141">
        <v>5140</v>
      </c>
      <c r="B5141">
        <v>251.2174</v>
      </c>
      <c r="C5141">
        <v>4081.7069999999999</v>
      </c>
      <c r="D5141">
        <v>36.94464</v>
      </c>
      <c r="E5141">
        <v>58.784050000000001</v>
      </c>
      <c r="F5141">
        <v>34</v>
      </c>
      <c r="G5141">
        <v>105.9716</v>
      </c>
      <c r="H5141">
        <v>84.83184</v>
      </c>
    </row>
    <row r="5142" spans="1:8" x14ac:dyDescent="0.25">
      <c r="A5142">
        <v>5141</v>
      </c>
      <c r="B5142">
        <v>365.6764</v>
      </c>
      <c r="C5142">
        <v>4095.2269999999999</v>
      </c>
      <c r="D5142">
        <v>36.649360000000001</v>
      </c>
      <c r="E5142">
        <v>53.49671</v>
      </c>
      <c r="F5142">
        <v>39</v>
      </c>
      <c r="G5142">
        <v>108.1951</v>
      </c>
      <c r="H5142">
        <v>81.346919999999997</v>
      </c>
    </row>
    <row r="5143" spans="1:8" x14ac:dyDescent="0.25">
      <c r="A5143">
        <v>5142</v>
      </c>
      <c r="B5143">
        <v>271.60919999999999</v>
      </c>
      <c r="C5143">
        <v>3251.145</v>
      </c>
      <c r="D5143">
        <v>38.913849999999996</v>
      </c>
      <c r="E5143">
        <v>69.717669999999998</v>
      </c>
      <c r="F5143">
        <v>34</v>
      </c>
      <c r="G5143">
        <v>101.0581</v>
      </c>
      <c r="H5143">
        <v>91.086290000000005</v>
      </c>
    </row>
    <row r="5144" spans="1:8" x14ac:dyDescent="0.25">
      <c r="A5144">
        <v>5143</v>
      </c>
      <c r="B5144">
        <v>306.74529999999999</v>
      </c>
      <c r="C5144">
        <v>3827.2629999999999</v>
      </c>
      <c r="D5144">
        <v>34.992460000000001</v>
      </c>
      <c r="E5144">
        <v>65.162540000000007</v>
      </c>
      <c r="F5144">
        <v>34</v>
      </c>
      <c r="G5144">
        <v>104.82989999999999</v>
      </c>
      <c r="H5144">
        <v>86.44211</v>
      </c>
    </row>
    <row r="5145" spans="1:8" x14ac:dyDescent="0.25">
      <c r="A5145">
        <v>5144</v>
      </c>
      <c r="B5145">
        <v>259.2362</v>
      </c>
      <c r="C5145">
        <v>4483.1379999999999</v>
      </c>
      <c r="D5145">
        <v>41.45402</v>
      </c>
      <c r="E5145">
        <v>57.588970000000003</v>
      </c>
      <c r="F5145">
        <v>37</v>
      </c>
      <c r="G5145">
        <v>104.5702</v>
      </c>
      <c r="H5145">
        <v>81.599990000000005</v>
      </c>
    </row>
    <row r="5146" spans="1:8" x14ac:dyDescent="0.25">
      <c r="A5146">
        <v>5145</v>
      </c>
      <c r="B5146">
        <v>272.8039</v>
      </c>
      <c r="C5146">
        <v>4229.1009999999997</v>
      </c>
      <c r="D5146">
        <v>46.897379999999998</v>
      </c>
      <c r="E5146">
        <v>51.536099999999998</v>
      </c>
      <c r="F5146">
        <v>36</v>
      </c>
      <c r="G5146">
        <v>113.8582</v>
      </c>
      <c r="H5146">
        <v>84.790379999999999</v>
      </c>
    </row>
    <row r="5147" spans="1:8" x14ac:dyDescent="0.25">
      <c r="A5147">
        <v>5146</v>
      </c>
      <c r="B5147">
        <v>307.04379999999998</v>
      </c>
      <c r="C5147">
        <v>2816.7379999999998</v>
      </c>
      <c r="D5147">
        <v>41.868180000000002</v>
      </c>
      <c r="E5147">
        <v>64.50179</v>
      </c>
      <c r="F5147">
        <v>32</v>
      </c>
      <c r="G5147">
        <v>112.2953</v>
      </c>
      <c r="H5147">
        <v>79.136229999999998</v>
      </c>
    </row>
    <row r="5148" spans="1:8" x14ac:dyDescent="0.25">
      <c r="A5148">
        <v>5147</v>
      </c>
      <c r="B5148">
        <v>367.07249999999999</v>
      </c>
      <c r="C5148">
        <v>5519.4409999999998</v>
      </c>
      <c r="D5148">
        <v>32.195399999999999</v>
      </c>
      <c r="E5148">
        <v>73.640879999999996</v>
      </c>
      <c r="F5148">
        <v>37</v>
      </c>
      <c r="G5148">
        <v>108.8518</v>
      </c>
      <c r="H5148">
        <v>95.186869999999999</v>
      </c>
    </row>
    <row r="5149" spans="1:8" x14ac:dyDescent="0.25">
      <c r="A5149">
        <v>5148</v>
      </c>
      <c r="B5149">
        <v>315.58440000000002</v>
      </c>
      <c r="C5149">
        <v>4822.0720000000001</v>
      </c>
      <c r="D5149">
        <v>38.4666</v>
      </c>
      <c r="E5149">
        <v>63.786920000000002</v>
      </c>
      <c r="F5149">
        <v>36</v>
      </c>
      <c r="G5149">
        <v>116.5598</v>
      </c>
      <c r="H5149">
        <v>83.637789999999995</v>
      </c>
    </row>
    <row r="5150" spans="1:8" x14ac:dyDescent="0.25">
      <c r="A5150">
        <v>5149</v>
      </c>
      <c r="B5150">
        <v>333.89400000000001</v>
      </c>
      <c r="C5150">
        <v>4025.34</v>
      </c>
      <c r="D5150">
        <v>36.100729999999999</v>
      </c>
      <c r="E5150">
        <v>55.456620000000001</v>
      </c>
      <c r="F5150">
        <v>39</v>
      </c>
      <c r="G5150">
        <v>110.80240000000001</v>
      </c>
      <c r="H5150">
        <v>81.892520000000005</v>
      </c>
    </row>
    <row r="5151" spans="1:8" x14ac:dyDescent="0.25">
      <c r="A5151">
        <v>5150</v>
      </c>
      <c r="B5151">
        <v>259.6191</v>
      </c>
      <c r="C5151">
        <v>3109.1689999999999</v>
      </c>
      <c r="D5151">
        <v>37.961799999999997</v>
      </c>
      <c r="E5151">
        <v>48.527709999999999</v>
      </c>
      <c r="F5151">
        <v>15</v>
      </c>
      <c r="G5151">
        <v>107.2559</v>
      </c>
      <c r="H5151">
        <v>97.398679999999999</v>
      </c>
    </row>
    <row r="5152" spans="1:8" x14ac:dyDescent="0.25">
      <c r="A5152">
        <v>5151</v>
      </c>
      <c r="B5152">
        <v>314.3295</v>
      </c>
      <c r="C5152">
        <v>4586.2160000000003</v>
      </c>
      <c r="D5152">
        <v>41.210410000000003</v>
      </c>
      <c r="E5152">
        <v>61.472549999999998</v>
      </c>
      <c r="F5152">
        <v>36</v>
      </c>
      <c r="G5152">
        <v>114.3994</v>
      </c>
      <c r="H5152">
        <v>83.81926</v>
      </c>
    </row>
    <row r="5153" spans="1:8" x14ac:dyDescent="0.25">
      <c r="A5153">
        <v>5152</v>
      </c>
      <c r="B5153">
        <v>307.59059999999999</v>
      </c>
      <c r="C5153">
        <v>2824.9009999999998</v>
      </c>
      <c r="D5153">
        <v>42.541179999999997</v>
      </c>
      <c r="E5153">
        <v>64.528819999999996</v>
      </c>
      <c r="F5153">
        <v>33</v>
      </c>
      <c r="G5153">
        <v>107.55289999999999</v>
      </c>
      <c r="H5153">
        <v>88.772570000000002</v>
      </c>
    </row>
    <row r="5154" spans="1:8" x14ac:dyDescent="0.25">
      <c r="A5154">
        <v>5153</v>
      </c>
      <c r="B5154">
        <v>285.39240000000001</v>
      </c>
      <c r="C5154">
        <v>3826.2649999999999</v>
      </c>
      <c r="D5154">
        <v>41.241660000000003</v>
      </c>
      <c r="E5154">
        <v>65.010930000000002</v>
      </c>
      <c r="F5154">
        <v>34</v>
      </c>
      <c r="G5154">
        <v>106.3142</v>
      </c>
      <c r="H5154">
        <v>85.622249999999994</v>
      </c>
    </row>
    <row r="5155" spans="1:8" x14ac:dyDescent="0.25">
      <c r="A5155">
        <v>5154</v>
      </c>
      <c r="B5155">
        <v>269.9135</v>
      </c>
      <c r="C5155">
        <v>3007.502</v>
      </c>
      <c r="D5155">
        <v>44.953670000000002</v>
      </c>
      <c r="E5155">
        <v>68.073430000000002</v>
      </c>
      <c r="F5155">
        <v>34</v>
      </c>
      <c r="G5155">
        <v>100.42359999999999</v>
      </c>
      <c r="H5155">
        <v>70.03349</v>
      </c>
    </row>
    <row r="5156" spans="1:8" x14ac:dyDescent="0.25">
      <c r="A5156">
        <v>5155</v>
      </c>
      <c r="B5156">
        <v>256.69420000000002</v>
      </c>
      <c r="C5156">
        <v>2493.973</v>
      </c>
      <c r="D5156">
        <v>44.629730000000002</v>
      </c>
      <c r="E5156">
        <v>60.1571</v>
      </c>
      <c r="F5156">
        <v>30</v>
      </c>
      <c r="G5156">
        <v>104.77630000000001</v>
      </c>
      <c r="H5156">
        <v>93.313450000000003</v>
      </c>
    </row>
    <row r="5157" spans="1:8" x14ac:dyDescent="0.25">
      <c r="A5157">
        <v>5156</v>
      </c>
      <c r="B5157">
        <v>319.6078</v>
      </c>
      <c r="C5157">
        <v>4844.7830000000004</v>
      </c>
      <c r="D5157">
        <v>33.101199999999999</v>
      </c>
      <c r="E5157">
        <v>69.93262</v>
      </c>
      <c r="F5157">
        <v>35</v>
      </c>
      <c r="G5157">
        <v>102.77809999999999</v>
      </c>
      <c r="H5157">
        <v>94.694670000000002</v>
      </c>
    </row>
    <row r="5158" spans="1:8" x14ac:dyDescent="0.25">
      <c r="A5158">
        <v>5157</v>
      </c>
      <c r="B5158">
        <v>279.87689999999998</v>
      </c>
      <c r="C5158">
        <v>3229.288</v>
      </c>
      <c r="D5158">
        <v>48.71058</v>
      </c>
      <c r="E5158">
        <v>56.464759999999998</v>
      </c>
      <c r="F5158">
        <v>29</v>
      </c>
      <c r="G5158">
        <v>101.48699999999999</v>
      </c>
      <c r="H5158">
        <v>103.4682</v>
      </c>
    </row>
    <row r="5159" spans="1:8" x14ac:dyDescent="0.25">
      <c r="A5159">
        <v>5158</v>
      </c>
      <c r="B5159">
        <v>316.14159999999998</v>
      </c>
      <c r="C5159">
        <v>3624.8620000000001</v>
      </c>
      <c r="D5159">
        <v>34.48442</v>
      </c>
      <c r="E5159">
        <v>56.663890000000002</v>
      </c>
      <c r="F5159">
        <v>37</v>
      </c>
      <c r="G5159">
        <v>112.4174</v>
      </c>
      <c r="H5159">
        <v>81.940240000000003</v>
      </c>
    </row>
    <row r="5160" spans="1:8" x14ac:dyDescent="0.25">
      <c r="A5160">
        <v>5159</v>
      </c>
      <c r="B5160">
        <v>288.51369999999997</v>
      </c>
      <c r="C5160">
        <v>4400.8220000000001</v>
      </c>
      <c r="D5160">
        <v>39.09639</v>
      </c>
      <c r="E5160">
        <v>66.650130000000004</v>
      </c>
      <c r="F5160">
        <v>33</v>
      </c>
      <c r="G5160">
        <v>112.6255</v>
      </c>
      <c r="H5160">
        <v>83.348830000000007</v>
      </c>
    </row>
    <row r="5161" spans="1:8" x14ac:dyDescent="0.25">
      <c r="A5161">
        <v>5160</v>
      </c>
      <c r="B5161">
        <v>312.62520000000001</v>
      </c>
      <c r="C5161">
        <v>3558.8670000000002</v>
      </c>
      <c r="D5161">
        <v>35.522030000000001</v>
      </c>
      <c r="E5161">
        <v>56.924590000000002</v>
      </c>
      <c r="F5161">
        <v>35</v>
      </c>
      <c r="G5161">
        <v>111.081</v>
      </c>
      <c r="H5161">
        <v>83.909580000000005</v>
      </c>
    </row>
    <row r="5162" spans="1:8" x14ac:dyDescent="0.25">
      <c r="A5162">
        <v>5161</v>
      </c>
      <c r="B5162">
        <v>284.48360000000002</v>
      </c>
      <c r="C5162">
        <v>4408.7060000000001</v>
      </c>
      <c r="D5162">
        <v>32.952419999999996</v>
      </c>
      <c r="E5162">
        <v>57.618139999999997</v>
      </c>
      <c r="F5162">
        <v>37</v>
      </c>
      <c r="G5162">
        <v>110.6892</v>
      </c>
      <c r="H5162">
        <v>85.573170000000005</v>
      </c>
    </row>
    <row r="5163" spans="1:8" x14ac:dyDescent="0.25">
      <c r="A5163">
        <v>5162</v>
      </c>
      <c r="B5163">
        <v>328.20260000000002</v>
      </c>
      <c r="C5163">
        <v>4477.0219999999999</v>
      </c>
      <c r="D5163">
        <v>37.921840000000003</v>
      </c>
      <c r="E5163">
        <v>49.377409999999998</v>
      </c>
      <c r="F5163">
        <v>41</v>
      </c>
      <c r="G5163">
        <v>111.9492</v>
      </c>
      <c r="H5163">
        <v>85.086010000000002</v>
      </c>
    </row>
    <row r="5164" spans="1:8" x14ac:dyDescent="0.25">
      <c r="A5164">
        <v>5163</v>
      </c>
      <c r="B5164">
        <v>287.70069999999998</v>
      </c>
      <c r="C5164">
        <v>4704.1930000000002</v>
      </c>
      <c r="D5164">
        <v>45.011319999999998</v>
      </c>
      <c r="E5164">
        <v>56.663809999999998</v>
      </c>
      <c r="F5164">
        <v>34</v>
      </c>
      <c r="G5164">
        <v>118.2043</v>
      </c>
      <c r="H5164">
        <v>84.021680000000003</v>
      </c>
    </row>
    <row r="5165" spans="1:8" x14ac:dyDescent="0.25">
      <c r="A5165">
        <v>5164</v>
      </c>
      <c r="B5165">
        <v>348.8759</v>
      </c>
      <c r="C5165">
        <v>4876.4170000000004</v>
      </c>
      <c r="D5165">
        <v>43.139400000000002</v>
      </c>
      <c r="E5165">
        <v>66.448880000000003</v>
      </c>
      <c r="F5165">
        <v>38</v>
      </c>
      <c r="G5165">
        <v>107.7441</v>
      </c>
      <c r="H5165">
        <v>79.612189999999998</v>
      </c>
    </row>
    <row r="5166" spans="1:8" x14ac:dyDescent="0.25">
      <c r="A5166">
        <v>5165</v>
      </c>
      <c r="B5166">
        <v>268.90699999999998</v>
      </c>
      <c r="C5166">
        <v>2796.2260000000001</v>
      </c>
      <c r="D5166">
        <v>33.131039999999999</v>
      </c>
      <c r="E5166">
        <v>64.481669999999994</v>
      </c>
      <c r="F5166">
        <v>30</v>
      </c>
      <c r="G5166">
        <v>98.195359999999994</v>
      </c>
      <c r="H5166">
        <v>83.58775</v>
      </c>
    </row>
    <row r="5167" spans="1:8" x14ac:dyDescent="0.25">
      <c r="A5167">
        <v>5166</v>
      </c>
      <c r="B5167">
        <v>273.11900000000003</v>
      </c>
      <c r="C5167">
        <v>2774.4670000000001</v>
      </c>
      <c r="D5167">
        <v>39.96848</v>
      </c>
      <c r="E5167">
        <v>61.821179999999998</v>
      </c>
      <c r="F5167">
        <v>34</v>
      </c>
      <c r="G5167">
        <v>106.4455</v>
      </c>
      <c r="H5167">
        <v>90.298249999999996</v>
      </c>
    </row>
    <row r="5168" spans="1:8" x14ac:dyDescent="0.25">
      <c r="A5168">
        <v>5167</v>
      </c>
      <c r="B5168">
        <v>293.55959999999999</v>
      </c>
      <c r="C5168">
        <v>4995.0020000000004</v>
      </c>
      <c r="D5168">
        <v>40.08614</v>
      </c>
      <c r="E5168">
        <v>61.532409999999999</v>
      </c>
      <c r="F5168">
        <v>38</v>
      </c>
      <c r="G5168">
        <v>107.4772</v>
      </c>
      <c r="H5168">
        <v>84.022279999999995</v>
      </c>
    </row>
    <row r="5169" spans="1:8" x14ac:dyDescent="0.25">
      <c r="A5169">
        <v>5168</v>
      </c>
      <c r="B5169">
        <v>345.34429999999998</v>
      </c>
      <c r="C5169">
        <v>4317.884</v>
      </c>
      <c r="D5169">
        <v>38.189219999999999</v>
      </c>
      <c r="E5169">
        <v>71.643230000000003</v>
      </c>
      <c r="F5169">
        <v>38</v>
      </c>
      <c r="G5169">
        <v>114.6468</v>
      </c>
      <c r="H5169">
        <v>78.130380000000002</v>
      </c>
    </row>
    <row r="5170" spans="1:8" x14ac:dyDescent="0.25">
      <c r="A5170">
        <v>5169</v>
      </c>
      <c r="B5170">
        <v>362.3168</v>
      </c>
      <c r="C5170">
        <v>5683.6790000000001</v>
      </c>
      <c r="D5170">
        <v>40.337609999999998</v>
      </c>
      <c r="E5170">
        <v>62.512839999999997</v>
      </c>
      <c r="F5170">
        <v>40</v>
      </c>
      <c r="G5170">
        <v>108.3049</v>
      </c>
      <c r="H5170">
        <v>76.320070000000001</v>
      </c>
    </row>
    <row r="5171" spans="1:8" x14ac:dyDescent="0.25">
      <c r="A5171">
        <v>5170</v>
      </c>
      <c r="B5171">
        <v>354.66739999999999</v>
      </c>
      <c r="C5171">
        <v>2925.8719999999998</v>
      </c>
      <c r="D5171">
        <v>34.635240000000003</v>
      </c>
      <c r="E5171">
        <v>66.876090000000005</v>
      </c>
      <c r="F5171">
        <v>36</v>
      </c>
      <c r="G5171">
        <v>108.85469999999999</v>
      </c>
      <c r="H5171">
        <v>71.187809999999999</v>
      </c>
    </row>
    <row r="5172" spans="1:8" x14ac:dyDescent="0.25">
      <c r="A5172">
        <v>5171</v>
      </c>
      <c r="B5172">
        <v>334.46179999999998</v>
      </c>
      <c r="C5172">
        <v>4949.482</v>
      </c>
      <c r="D5172">
        <v>33.765560000000001</v>
      </c>
      <c r="E5172">
        <v>68.219740000000002</v>
      </c>
      <c r="F5172">
        <v>36</v>
      </c>
      <c r="G5172">
        <v>105.0335</v>
      </c>
      <c r="H5172">
        <v>89.195139999999995</v>
      </c>
    </row>
    <row r="5173" spans="1:8" x14ac:dyDescent="0.25">
      <c r="A5173">
        <v>5172</v>
      </c>
      <c r="B5173">
        <v>316.2389</v>
      </c>
      <c r="C5173">
        <v>4224.7759999999998</v>
      </c>
      <c r="D5173">
        <v>37.922800000000002</v>
      </c>
      <c r="E5173">
        <v>68.051209999999998</v>
      </c>
      <c r="F5173">
        <v>37</v>
      </c>
      <c r="G5173">
        <v>117.3047</v>
      </c>
      <c r="H5173">
        <v>79.917680000000004</v>
      </c>
    </row>
    <row r="5174" spans="1:8" x14ac:dyDescent="0.25">
      <c r="A5174">
        <v>5173</v>
      </c>
      <c r="B5174">
        <v>296.87009999999998</v>
      </c>
      <c r="C5174">
        <v>4378.116</v>
      </c>
      <c r="D5174">
        <v>49.06073</v>
      </c>
      <c r="E5174">
        <v>56.772509999999997</v>
      </c>
      <c r="F5174">
        <v>36</v>
      </c>
      <c r="G5174">
        <v>114.7984</v>
      </c>
      <c r="H5174">
        <v>87.447029999999998</v>
      </c>
    </row>
    <row r="5175" spans="1:8" x14ac:dyDescent="0.25">
      <c r="A5175">
        <v>5174</v>
      </c>
      <c r="B5175">
        <v>235.14510000000001</v>
      </c>
      <c r="C5175">
        <v>3449.6030000000001</v>
      </c>
      <c r="D5175">
        <v>39.493819999999999</v>
      </c>
      <c r="E5175">
        <v>55.473820000000003</v>
      </c>
      <c r="F5175">
        <v>35</v>
      </c>
      <c r="G5175">
        <v>110.3407</v>
      </c>
      <c r="H5175">
        <v>80.373279999999994</v>
      </c>
    </row>
    <row r="5176" spans="1:8" x14ac:dyDescent="0.25">
      <c r="A5176">
        <v>5175</v>
      </c>
      <c r="B5176">
        <v>313.0523</v>
      </c>
      <c r="C5176">
        <v>4584.777</v>
      </c>
      <c r="D5176">
        <v>39.260869999999997</v>
      </c>
      <c r="E5176">
        <v>56.217799999999997</v>
      </c>
      <c r="F5176">
        <v>39</v>
      </c>
      <c r="G5176">
        <v>112.2414</v>
      </c>
      <c r="H5176">
        <v>84.841999999999999</v>
      </c>
    </row>
    <row r="5177" spans="1:8" x14ac:dyDescent="0.25">
      <c r="A5177">
        <v>5176</v>
      </c>
      <c r="B5177">
        <v>277.77159999999998</v>
      </c>
      <c r="C5177">
        <v>4130.8239999999996</v>
      </c>
      <c r="D5177">
        <v>48.325490000000002</v>
      </c>
      <c r="E5177">
        <v>49.455570000000002</v>
      </c>
      <c r="F5177">
        <v>37</v>
      </c>
      <c r="G5177">
        <v>115.4943</v>
      </c>
      <c r="H5177">
        <v>82.161959999999993</v>
      </c>
    </row>
    <row r="5178" spans="1:8" x14ac:dyDescent="0.25">
      <c r="A5178">
        <v>5177</v>
      </c>
      <c r="B5178">
        <v>323.34589999999997</v>
      </c>
      <c r="C5178">
        <v>3527.7049999999999</v>
      </c>
      <c r="D5178">
        <v>37.486190000000001</v>
      </c>
      <c r="E5178">
        <v>52.387700000000002</v>
      </c>
      <c r="F5178">
        <v>37</v>
      </c>
      <c r="G5178">
        <v>106.8068</v>
      </c>
      <c r="H5178">
        <v>77.64667</v>
      </c>
    </row>
    <row r="5179" spans="1:8" x14ac:dyDescent="0.25">
      <c r="A5179">
        <v>5178</v>
      </c>
      <c r="B5179">
        <v>324.5258</v>
      </c>
      <c r="C5179">
        <v>4719.674</v>
      </c>
      <c r="D5179">
        <v>38.535159999999998</v>
      </c>
      <c r="E5179">
        <v>62.211590000000001</v>
      </c>
      <c r="F5179">
        <v>37</v>
      </c>
      <c r="G5179">
        <v>121.76300000000001</v>
      </c>
      <c r="H5179">
        <v>85.848640000000003</v>
      </c>
    </row>
    <row r="5180" spans="1:8" x14ac:dyDescent="0.25">
      <c r="A5180">
        <v>5179</v>
      </c>
      <c r="B5180">
        <v>277.95949999999999</v>
      </c>
      <c r="C5180">
        <v>4964.6260000000002</v>
      </c>
      <c r="D5180">
        <v>39.483029999999999</v>
      </c>
      <c r="E5180">
        <v>60.495640000000002</v>
      </c>
      <c r="F5180">
        <v>37</v>
      </c>
      <c r="G5180">
        <v>114.38509999999999</v>
      </c>
      <c r="H5180">
        <v>83.511229999999998</v>
      </c>
    </row>
    <row r="5181" spans="1:8" x14ac:dyDescent="0.25">
      <c r="A5181">
        <v>5180</v>
      </c>
      <c r="B5181">
        <v>290.1191</v>
      </c>
      <c r="C5181">
        <v>3088.6039999999998</v>
      </c>
      <c r="D5181">
        <v>39.8324</v>
      </c>
      <c r="E5181">
        <v>62.396790000000003</v>
      </c>
      <c r="F5181">
        <v>34</v>
      </c>
      <c r="G5181">
        <v>109.6816</v>
      </c>
      <c r="H5181">
        <v>83.741560000000007</v>
      </c>
    </row>
    <row r="5182" spans="1:8" x14ac:dyDescent="0.25">
      <c r="A5182">
        <v>5181</v>
      </c>
      <c r="B5182">
        <v>302.16059999999999</v>
      </c>
      <c r="C5182">
        <v>3878.4589999999998</v>
      </c>
      <c r="D5182">
        <v>38.460470000000001</v>
      </c>
      <c r="E5182">
        <v>64.911869999999993</v>
      </c>
      <c r="F5182">
        <v>33</v>
      </c>
      <c r="G5182">
        <v>105.0903</v>
      </c>
      <c r="H5182">
        <v>87.277410000000003</v>
      </c>
    </row>
    <row r="5183" spans="1:8" x14ac:dyDescent="0.25">
      <c r="A5183">
        <v>5182</v>
      </c>
      <c r="B5183">
        <v>294.53100000000001</v>
      </c>
      <c r="C5183">
        <v>4169.74</v>
      </c>
      <c r="D5183">
        <v>42.308540000000001</v>
      </c>
      <c r="E5183">
        <v>55.013710000000003</v>
      </c>
      <c r="F5183">
        <v>37</v>
      </c>
      <c r="G5183">
        <v>108.0801</v>
      </c>
      <c r="H5183">
        <v>84.366849999999999</v>
      </c>
    </row>
    <row r="5184" spans="1:8" x14ac:dyDescent="0.25">
      <c r="A5184">
        <v>5183</v>
      </c>
      <c r="B5184">
        <v>365.15280000000001</v>
      </c>
      <c r="C5184">
        <v>4909.3850000000002</v>
      </c>
      <c r="D5184">
        <v>42.17709</v>
      </c>
      <c r="E5184">
        <v>68.259219999999999</v>
      </c>
      <c r="F5184">
        <v>39</v>
      </c>
      <c r="G5184">
        <v>110.8912</v>
      </c>
      <c r="H5184">
        <v>79.630439999999993</v>
      </c>
    </row>
    <row r="5185" spans="1:8" x14ac:dyDescent="0.25">
      <c r="A5185">
        <v>5184</v>
      </c>
      <c r="B5185">
        <v>343.58420000000001</v>
      </c>
      <c r="C5185">
        <v>5055.875</v>
      </c>
      <c r="D5185">
        <v>30.717320000000001</v>
      </c>
      <c r="E5185">
        <v>75.183899999999994</v>
      </c>
      <c r="F5185">
        <v>37</v>
      </c>
      <c r="G5185">
        <v>107.1476</v>
      </c>
      <c r="H5185">
        <v>94.25994</v>
      </c>
    </row>
    <row r="5186" spans="1:8" x14ac:dyDescent="0.25">
      <c r="A5186">
        <v>5185</v>
      </c>
      <c r="B5186">
        <v>318.60660000000001</v>
      </c>
      <c r="C5186">
        <v>4049.8130000000001</v>
      </c>
      <c r="D5186">
        <v>34.415089999999999</v>
      </c>
      <c r="E5186">
        <v>56.680799999999998</v>
      </c>
      <c r="F5186">
        <v>37</v>
      </c>
      <c r="G5186">
        <v>107.87730000000001</v>
      </c>
      <c r="H5186">
        <v>80.679820000000007</v>
      </c>
    </row>
    <row r="5187" spans="1:8" x14ac:dyDescent="0.25">
      <c r="A5187">
        <v>5186</v>
      </c>
      <c r="B5187">
        <v>317.77670000000001</v>
      </c>
      <c r="C5187">
        <v>4164.2690000000002</v>
      </c>
      <c r="D5187">
        <v>41.97927</v>
      </c>
      <c r="E5187">
        <v>59.940399999999997</v>
      </c>
      <c r="F5187">
        <v>40</v>
      </c>
      <c r="G5187">
        <v>108.05710000000001</v>
      </c>
      <c r="H5187">
        <v>76.737650000000002</v>
      </c>
    </row>
    <row r="5188" spans="1:8" x14ac:dyDescent="0.25">
      <c r="A5188">
        <v>5187</v>
      </c>
      <c r="B5188">
        <v>264.0933</v>
      </c>
      <c r="C5188">
        <v>5109.5739999999996</v>
      </c>
      <c r="D5188">
        <v>46.911540000000002</v>
      </c>
      <c r="E5188">
        <v>56.595759999999999</v>
      </c>
      <c r="F5188">
        <v>35</v>
      </c>
      <c r="G5188">
        <v>119.8189</v>
      </c>
      <c r="H5188">
        <v>83.824870000000004</v>
      </c>
    </row>
    <row r="5189" spans="1:8" x14ac:dyDescent="0.25">
      <c r="A5189">
        <v>5188</v>
      </c>
      <c r="B5189">
        <v>253.39869999999999</v>
      </c>
      <c r="C5189">
        <v>4808.6499999999996</v>
      </c>
      <c r="D5189">
        <v>41.235909999999997</v>
      </c>
      <c r="E5189">
        <v>63.192959999999999</v>
      </c>
      <c r="F5189">
        <v>33</v>
      </c>
      <c r="G5189">
        <v>115.3738</v>
      </c>
      <c r="H5189">
        <v>85.236680000000007</v>
      </c>
    </row>
    <row r="5190" spans="1:8" x14ac:dyDescent="0.25">
      <c r="A5190">
        <v>5189</v>
      </c>
      <c r="B5190">
        <v>275.83710000000002</v>
      </c>
      <c r="C5190">
        <v>3215.8150000000001</v>
      </c>
      <c r="D5190">
        <v>43.612459999999999</v>
      </c>
      <c r="E5190">
        <v>75.324669999999998</v>
      </c>
      <c r="F5190">
        <v>33</v>
      </c>
      <c r="G5190">
        <v>110.7054</v>
      </c>
      <c r="H5190">
        <v>87.835700000000003</v>
      </c>
    </row>
    <row r="5191" spans="1:8" x14ac:dyDescent="0.25">
      <c r="A5191">
        <v>5190</v>
      </c>
      <c r="B5191">
        <v>313.31209999999999</v>
      </c>
      <c r="C5191">
        <v>3831.953</v>
      </c>
      <c r="D5191">
        <v>33.791110000000003</v>
      </c>
      <c r="E5191">
        <v>57.116520000000001</v>
      </c>
      <c r="F5191">
        <v>37</v>
      </c>
      <c r="G5191">
        <v>114.39709999999999</v>
      </c>
      <c r="H5191">
        <v>85.502229999999997</v>
      </c>
    </row>
    <row r="5192" spans="1:8" x14ac:dyDescent="0.25">
      <c r="A5192">
        <v>5191</v>
      </c>
      <c r="B5192">
        <v>280.70760000000001</v>
      </c>
      <c r="C5192">
        <v>3385.9639999999999</v>
      </c>
      <c r="D5192">
        <v>48.119619999999998</v>
      </c>
      <c r="E5192">
        <v>59.712049999999998</v>
      </c>
      <c r="F5192">
        <v>28</v>
      </c>
      <c r="G5192">
        <v>102.2555</v>
      </c>
      <c r="H5192">
        <v>102.28270000000001</v>
      </c>
    </row>
    <row r="5193" spans="1:8" x14ac:dyDescent="0.25">
      <c r="A5193">
        <v>5192</v>
      </c>
      <c r="B5193">
        <v>315.03590000000003</v>
      </c>
      <c r="C5193">
        <v>4707.7860000000001</v>
      </c>
      <c r="D5193">
        <v>39.323160000000001</v>
      </c>
      <c r="E5193">
        <v>69.199969999999993</v>
      </c>
      <c r="F5193">
        <v>37</v>
      </c>
      <c r="G5193">
        <v>110.24</v>
      </c>
      <c r="H5193">
        <v>87.452939999999998</v>
      </c>
    </row>
    <row r="5194" spans="1:8" x14ac:dyDescent="0.25">
      <c r="A5194">
        <v>5193</v>
      </c>
      <c r="B5194">
        <v>282.14010000000002</v>
      </c>
      <c r="C5194">
        <v>4470.8860000000004</v>
      </c>
      <c r="D5194">
        <v>50.560969999999998</v>
      </c>
      <c r="E5194">
        <v>55.285350000000001</v>
      </c>
      <c r="F5194">
        <v>36</v>
      </c>
      <c r="G5194">
        <v>116.9817</v>
      </c>
      <c r="H5194">
        <v>85.438479999999998</v>
      </c>
    </row>
    <row r="5195" spans="1:8" x14ac:dyDescent="0.25">
      <c r="A5195">
        <v>5194</v>
      </c>
      <c r="B5195">
        <v>334.81020000000001</v>
      </c>
      <c r="C5195">
        <v>4795.4340000000002</v>
      </c>
      <c r="D5195">
        <v>37.603029999999997</v>
      </c>
      <c r="E5195">
        <v>59.303489999999996</v>
      </c>
      <c r="F5195">
        <v>38</v>
      </c>
      <c r="G5195">
        <v>121.9417</v>
      </c>
      <c r="H5195">
        <v>85.657520000000005</v>
      </c>
    </row>
    <row r="5196" spans="1:8" x14ac:dyDescent="0.25">
      <c r="A5196">
        <v>5195</v>
      </c>
      <c r="B5196">
        <v>384.9871</v>
      </c>
      <c r="C5196">
        <v>4786.4989999999998</v>
      </c>
      <c r="D5196">
        <v>40.047269999999997</v>
      </c>
      <c r="E5196">
        <v>53.562220000000003</v>
      </c>
      <c r="F5196">
        <v>39</v>
      </c>
      <c r="G5196">
        <v>108.4689</v>
      </c>
      <c r="H5196">
        <v>84.810730000000007</v>
      </c>
    </row>
    <row r="5197" spans="1:8" x14ac:dyDescent="0.25">
      <c r="A5197">
        <v>5196</v>
      </c>
      <c r="B5197">
        <v>303.18189999999998</v>
      </c>
      <c r="C5197">
        <v>4417.8559999999998</v>
      </c>
      <c r="D5197">
        <v>37.742159999999998</v>
      </c>
      <c r="E5197">
        <v>59.584699999999998</v>
      </c>
      <c r="F5197">
        <v>37</v>
      </c>
      <c r="G5197">
        <v>106.907</v>
      </c>
      <c r="H5197">
        <v>81.195310000000006</v>
      </c>
    </row>
    <row r="5198" spans="1:8" x14ac:dyDescent="0.25">
      <c r="A5198">
        <v>5197</v>
      </c>
      <c r="B5198">
        <v>355.27229999999997</v>
      </c>
      <c r="C5198">
        <v>5569.9179999999997</v>
      </c>
      <c r="D5198">
        <v>36.919609999999999</v>
      </c>
      <c r="E5198">
        <v>64.391050000000007</v>
      </c>
      <c r="F5198">
        <v>40</v>
      </c>
      <c r="G5198">
        <v>112.48560000000001</v>
      </c>
      <c r="H5198">
        <v>78.354290000000006</v>
      </c>
    </row>
    <row r="5199" spans="1:8" x14ac:dyDescent="0.25">
      <c r="A5199">
        <v>5198</v>
      </c>
      <c r="B5199">
        <v>339.87279999999998</v>
      </c>
      <c r="C5199">
        <v>4671.9880000000003</v>
      </c>
      <c r="D5199">
        <v>42.948779999999999</v>
      </c>
      <c r="E5199">
        <v>64.21387</v>
      </c>
      <c r="F5199">
        <v>39</v>
      </c>
      <c r="G5199">
        <v>107.62479999999999</v>
      </c>
      <c r="H5199">
        <v>82.70975</v>
      </c>
    </row>
    <row r="5200" spans="1:8" x14ac:dyDescent="0.25">
      <c r="A5200">
        <v>5199</v>
      </c>
      <c r="B5200">
        <v>289.92610000000002</v>
      </c>
      <c r="C5200">
        <v>4429.7749999999996</v>
      </c>
      <c r="D5200">
        <v>32.861490000000003</v>
      </c>
      <c r="E5200">
        <v>57.376370000000001</v>
      </c>
      <c r="F5200">
        <v>38</v>
      </c>
      <c r="G5200">
        <v>111.6661</v>
      </c>
      <c r="H5200">
        <v>86.260670000000005</v>
      </c>
    </row>
    <row r="5201" spans="1:8" x14ac:dyDescent="0.25">
      <c r="A5201">
        <v>5200</v>
      </c>
      <c r="B5201">
        <v>294.04820000000001</v>
      </c>
      <c r="C5201">
        <v>3156.2779999999998</v>
      </c>
      <c r="D5201">
        <v>44.499420000000001</v>
      </c>
      <c r="E5201">
        <v>54.240400000000001</v>
      </c>
      <c r="F5201">
        <v>26</v>
      </c>
      <c r="G5201">
        <v>101.1883</v>
      </c>
      <c r="H5201">
        <v>98.490620000000007</v>
      </c>
    </row>
    <row r="5202" spans="1:8" x14ac:dyDescent="0.25">
      <c r="A5202">
        <v>5201</v>
      </c>
      <c r="B5202">
        <v>330.25850000000003</v>
      </c>
      <c r="C5202">
        <v>5992.8720000000003</v>
      </c>
      <c r="D5202">
        <v>41.981499999999997</v>
      </c>
      <c r="E5202">
        <v>62.224139999999998</v>
      </c>
      <c r="F5202">
        <v>39</v>
      </c>
      <c r="G5202">
        <v>107.2747</v>
      </c>
      <c r="H5202">
        <v>80.258510000000001</v>
      </c>
    </row>
    <row r="5203" spans="1:8" x14ac:dyDescent="0.25">
      <c r="A5203">
        <v>5202</v>
      </c>
      <c r="B5203">
        <v>284.45800000000003</v>
      </c>
      <c r="C5203">
        <v>4376.6409999999996</v>
      </c>
      <c r="D5203">
        <v>33.068860000000001</v>
      </c>
      <c r="E5203">
        <v>59.598869999999998</v>
      </c>
      <c r="F5203">
        <v>38</v>
      </c>
      <c r="G5203">
        <v>108.0222</v>
      </c>
      <c r="H5203">
        <v>84.540149999999997</v>
      </c>
    </row>
    <row r="5204" spans="1:8" x14ac:dyDescent="0.25">
      <c r="A5204">
        <v>5203</v>
      </c>
      <c r="B5204">
        <v>395.14830000000001</v>
      </c>
      <c r="C5204">
        <v>3580.5949999999998</v>
      </c>
      <c r="D5204">
        <v>34.757289999999998</v>
      </c>
      <c r="E5204">
        <v>59.519359999999999</v>
      </c>
      <c r="F5204">
        <v>38</v>
      </c>
      <c r="G5204">
        <v>107.0189</v>
      </c>
      <c r="H5204">
        <v>88.273830000000004</v>
      </c>
    </row>
    <row r="5205" spans="1:8" x14ac:dyDescent="0.25">
      <c r="A5205">
        <v>5204</v>
      </c>
      <c r="B5205">
        <v>324.89789999999999</v>
      </c>
      <c r="C5205">
        <v>3678.0129999999999</v>
      </c>
      <c r="D5205">
        <v>36.17145</v>
      </c>
      <c r="E5205">
        <v>52.21031</v>
      </c>
      <c r="F5205">
        <v>38</v>
      </c>
      <c r="G5205">
        <v>107.1889</v>
      </c>
      <c r="H5205">
        <v>80.036529999999999</v>
      </c>
    </row>
    <row r="5206" spans="1:8" x14ac:dyDescent="0.25">
      <c r="A5206">
        <v>5205</v>
      </c>
      <c r="B5206">
        <v>383.12849999999997</v>
      </c>
      <c r="C5206">
        <v>4817.0410000000002</v>
      </c>
      <c r="D5206">
        <v>32.161409999999997</v>
      </c>
      <c r="E5206">
        <v>68.290440000000004</v>
      </c>
      <c r="F5206">
        <v>36</v>
      </c>
      <c r="G5206">
        <v>107.4395</v>
      </c>
      <c r="H5206">
        <v>96.854489999999998</v>
      </c>
    </row>
    <row r="5207" spans="1:8" x14ac:dyDescent="0.25">
      <c r="A5207">
        <v>5206</v>
      </c>
      <c r="B5207">
        <v>387.40989999999999</v>
      </c>
      <c r="C5207">
        <v>5257.9080000000004</v>
      </c>
      <c r="D5207">
        <v>42.139919999999996</v>
      </c>
      <c r="E5207">
        <v>70.127399999999994</v>
      </c>
      <c r="F5207">
        <v>39</v>
      </c>
      <c r="G5207">
        <v>112.7616</v>
      </c>
      <c r="H5207">
        <v>83.905479999999997</v>
      </c>
    </row>
    <row r="5208" spans="1:8" x14ac:dyDescent="0.25">
      <c r="A5208">
        <v>5207</v>
      </c>
      <c r="B5208">
        <v>276.84219999999999</v>
      </c>
      <c r="C5208">
        <v>4485.9920000000002</v>
      </c>
      <c r="D5208">
        <v>39.381360000000001</v>
      </c>
      <c r="E5208">
        <v>60.720579999999998</v>
      </c>
      <c r="F5208">
        <v>36</v>
      </c>
      <c r="G5208">
        <v>118.0129</v>
      </c>
      <c r="H5208">
        <v>85.367149999999995</v>
      </c>
    </row>
    <row r="5209" spans="1:8" x14ac:dyDescent="0.25">
      <c r="A5209">
        <v>5208</v>
      </c>
      <c r="B5209">
        <v>332.26900000000001</v>
      </c>
      <c r="C5209">
        <v>5035.3720000000003</v>
      </c>
      <c r="D5209">
        <v>41.691630000000004</v>
      </c>
      <c r="E5209">
        <v>60.120579999999997</v>
      </c>
      <c r="F5209">
        <v>38</v>
      </c>
      <c r="G5209">
        <v>110.9922</v>
      </c>
      <c r="H5209">
        <v>83.184349999999995</v>
      </c>
    </row>
    <row r="5210" spans="1:8" x14ac:dyDescent="0.25">
      <c r="A5210">
        <v>5209</v>
      </c>
      <c r="B5210">
        <v>280.71559999999999</v>
      </c>
      <c r="C5210">
        <v>3771.7460000000001</v>
      </c>
      <c r="D5210">
        <v>35.074120000000001</v>
      </c>
      <c r="E5210">
        <v>56.403379999999999</v>
      </c>
      <c r="F5210">
        <v>35</v>
      </c>
      <c r="G5210">
        <v>104.0724</v>
      </c>
      <c r="H5210">
        <v>83.667410000000004</v>
      </c>
    </row>
    <row r="5211" spans="1:8" x14ac:dyDescent="0.25">
      <c r="A5211">
        <v>5210</v>
      </c>
      <c r="B5211">
        <v>336.17329999999998</v>
      </c>
      <c r="C5211">
        <v>4481.6670000000004</v>
      </c>
      <c r="D5211">
        <v>34.019289999999998</v>
      </c>
      <c r="E5211">
        <v>69.196219999999997</v>
      </c>
      <c r="F5211">
        <v>36</v>
      </c>
      <c r="G5211">
        <v>103.38809999999999</v>
      </c>
      <c r="H5211">
        <v>85.766459999999995</v>
      </c>
    </row>
    <row r="5212" spans="1:8" x14ac:dyDescent="0.25">
      <c r="A5212">
        <v>5211</v>
      </c>
      <c r="B5212">
        <v>294.11040000000003</v>
      </c>
      <c r="C5212">
        <v>4049.5680000000002</v>
      </c>
      <c r="D5212">
        <v>39.40813</v>
      </c>
      <c r="E5212">
        <v>67.09599</v>
      </c>
      <c r="F5212">
        <v>33</v>
      </c>
      <c r="G5212">
        <v>114.04259999999999</v>
      </c>
      <c r="H5212">
        <v>83.945049999999995</v>
      </c>
    </row>
    <row r="5213" spans="1:8" x14ac:dyDescent="0.25">
      <c r="A5213">
        <v>5212</v>
      </c>
      <c r="B5213">
        <v>331.86660000000001</v>
      </c>
      <c r="C5213">
        <v>4572.6980000000003</v>
      </c>
      <c r="D5213">
        <v>36.842440000000003</v>
      </c>
      <c r="E5213">
        <v>67.524799999999999</v>
      </c>
      <c r="F5213">
        <v>37</v>
      </c>
      <c r="G5213">
        <v>115.15049999999999</v>
      </c>
      <c r="H5213">
        <v>79.442269999999994</v>
      </c>
    </row>
    <row r="5214" spans="1:8" x14ac:dyDescent="0.25">
      <c r="A5214">
        <v>5213</v>
      </c>
      <c r="B5214">
        <v>265.85739999999998</v>
      </c>
      <c r="C5214">
        <v>4553.8869999999997</v>
      </c>
      <c r="D5214">
        <v>39.707419999999999</v>
      </c>
      <c r="E5214">
        <v>63.648600000000002</v>
      </c>
      <c r="F5214">
        <v>38</v>
      </c>
      <c r="G5214">
        <v>105.4907</v>
      </c>
      <c r="H5214">
        <v>85.047150000000002</v>
      </c>
    </row>
    <row r="5215" spans="1:8" x14ac:dyDescent="0.25">
      <c r="A5215">
        <v>5214</v>
      </c>
      <c r="B5215">
        <v>278.46159999999998</v>
      </c>
      <c r="C5215">
        <v>3377.1640000000002</v>
      </c>
      <c r="D5215">
        <v>41.810070000000003</v>
      </c>
      <c r="E5215">
        <v>71.190079999999995</v>
      </c>
      <c r="F5215">
        <v>34</v>
      </c>
      <c r="G5215">
        <v>105.5707</v>
      </c>
      <c r="H5215">
        <v>89.157790000000006</v>
      </c>
    </row>
    <row r="5216" spans="1:8" x14ac:dyDescent="0.25">
      <c r="A5216">
        <v>5215</v>
      </c>
      <c r="B5216">
        <v>396.1705</v>
      </c>
      <c r="C5216">
        <v>5768.0690000000004</v>
      </c>
      <c r="D5216">
        <v>40.64526</v>
      </c>
      <c r="E5216">
        <v>60.724600000000002</v>
      </c>
      <c r="F5216">
        <v>40</v>
      </c>
      <c r="G5216">
        <v>108.86539999999999</v>
      </c>
      <c r="H5216">
        <v>75.988879999999995</v>
      </c>
    </row>
    <row r="5217" spans="1:8" x14ac:dyDescent="0.25">
      <c r="A5217">
        <v>5216</v>
      </c>
      <c r="B5217">
        <v>304.45319999999998</v>
      </c>
      <c r="C5217">
        <v>3846.1590000000001</v>
      </c>
      <c r="D5217">
        <v>36.647300000000001</v>
      </c>
      <c r="E5217">
        <v>65.059229999999999</v>
      </c>
      <c r="F5217">
        <v>34</v>
      </c>
      <c r="G5217">
        <v>103.92610000000001</v>
      </c>
      <c r="H5217">
        <v>86.962329999999994</v>
      </c>
    </row>
    <row r="5218" spans="1:8" x14ac:dyDescent="0.25">
      <c r="A5218">
        <v>5217</v>
      </c>
      <c r="B5218">
        <v>295.85210000000001</v>
      </c>
      <c r="C5218">
        <v>3409.0929999999998</v>
      </c>
      <c r="D5218">
        <v>34.874850000000002</v>
      </c>
      <c r="E5218">
        <v>58.212620000000001</v>
      </c>
      <c r="F5218">
        <v>36</v>
      </c>
      <c r="G5218">
        <v>112.35429999999999</v>
      </c>
      <c r="H5218">
        <v>81.934979999999996</v>
      </c>
    </row>
    <row r="5219" spans="1:8" x14ac:dyDescent="0.25">
      <c r="A5219">
        <v>5218</v>
      </c>
      <c r="B5219">
        <v>266.86790000000002</v>
      </c>
      <c r="C5219">
        <v>3980.4879999999998</v>
      </c>
      <c r="D5219">
        <v>34.485469999999999</v>
      </c>
      <c r="E5219">
        <v>61.59825</v>
      </c>
      <c r="F5219">
        <v>34</v>
      </c>
      <c r="G5219">
        <v>102.89570000000001</v>
      </c>
      <c r="H5219">
        <v>83.516040000000004</v>
      </c>
    </row>
    <row r="5220" spans="1:8" x14ac:dyDescent="0.25">
      <c r="A5220">
        <v>5219</v>
      </c>
      <c r="B5220">
        <v>268.93380000000002</v>
      </c>
      <c r="C5220">
        <v>3494.72</v>
      </c>
      <c r="D5220">
        <v>40.016970000000001</v>
      </c>
      <c r="E5220">
        <v>73.047359999999998</v>
      </c>
      <c r="F5220">
        <v>34</v>
      </c>
      <c r="G5220">
        <v>107.45269999999999</v>
      </c>
      <c r="H5220">
        <v>82.234219999999993</v>
      </c>
    </row>
    <row r="5221" spans="1:8" x14ac:dyDescent="0.25">
      <c r="A5221">
        <v>5220</v>
      </c>
      <c r="B5221">
        <v>361.9239</v>
      </c>
      <c r="C5221">
        <v>4326.3919999999998</v>
      </c>
      <c r="D5221">
        <v>37.913539999999998</v>
      </c>
      <c r="E5221">
        <v>58.477710000000002</v>
      </c>
      <c r="F5221">
        <v>40</v>
      </c>
      <c r="G5221">
        <v>110.3231</v>
      </c>
      <c r="H5221">
        <v>89.733419999999995</v>
      </c>
    </row>
    <row r="5222" spans="1:8" x14ac:dyDescent="0.25">
      <c r="A5222">
        <v>5221</v>
      </c>
      <c r="B5222">
        <v>292.54079999999999</v>
      </c>
      <c r="C5222">
        <v>3702.116</v>
      </c>
      <c r="D5222">
        <v>39.555169999999997</v>
      </c>
      <c r="E5222">
        <v>62.408520000000003</v>
      </c>
      <c r="F5222">
        <v>34</v>
      </c>
      <c r="G5222">
        <v>102.7106</v>
      </c>
      <c r="H5222">
        <v>87.902150000000006</v>
      </c>
    </row>
    <row r="5223" spans="1:8" x14ac:dyDescent="0.25">
      <c r="A5223">
        <v>5222</v>
      </c>
      <c r="B5223">
        <v>318.04090000000002</v>
      </c>
      <c r="C5223">
        <v>4391.7830000000004</v>
      </c>
      <c r="D5223">
        <v>40.087069999999997</v>
      </c>
      <c r="E5223">
        <v>67.750960000000006</v>
      </c>
      <c r="F5223">
        <v>37</v>
      </c>
      <c r="G5223">
        <v>108.6061</v>
      </c>
      <c r="H5223">
        <v>90.405140000000003</v>
      </c>
    </row>
    <row r="5224" spans="1:8" x14ac:dyDescent="0.25">
      <c r="A5224">
        <v>5223</v>
      </c>
      <c r="B5224">
        <v>300.18360000000001</v>
      </c>
      <c r="C5224">
        <v>2781.1309999999999</v>
      </c>
      <c r="D5224">
        <v>44.700449999999996</v>
      </c>
      <c r="E5224">
        <v>68.882459999999995</v>
      </c>
      <c r="F5224">
        <v>35</v>
      </c>
      <c r="G5224">
        <v>110.5043</v>
      </c>
      <c r="H5224">
        <v>84.277469999999994</v>
      </c>
    </row>
    <row r="5225" spans="1:8" x14ac:dyDescent="0.25">
      <c r="A5225">
        <v>5224</v>
      </c>
      <c r="B5225">
        <v>288.20830000000001</v>
      </c>
      <c r="C5225">
        <v>4041.1179999999999</v>
      </c>
      <c r="D5225">
        <v>46.952649999999998</v>
      </c>
      <c r="E5225">
        <v>51.9221</v>
      </c>
      <c r="F5225">
        <v>35</v>
      </c>
      <c r="G5225">
        <v>113.8763</v>
      </c>
      <c r="H5225">
        <v>85.15804</v>
      </c>
    </row>
    <row r="5226" spans="1:8" x14ac:dyDescent="0.25">
      <c r="A5226">
        <v>5225</v>
      </c>
      <c r="B5226">
        <v>307.85770000000002</v>
      </c>
      <c r="C5226">
        <v>3961.1869999999999</v>
      </c>
      <c r="D5226">
        <v>40.450589999999998</v>
      </c>
      <c r="E5226">
        <v>55.56944</v>
      </c>
      <c r="F5226">
        <v>37</v>
      </c>
      <c r="G5226">
        <v>105.45610000000001</v>
      </c>
      <c r="H5226">
        <v>81.488590000000002</v>
      </c>
    </row>
    <row r="5227" spans="1:8" x14ac:dyDescent="0.25">
      <c r="A5227">
        <v>5226</v>
      </c>
      <c r="B5227">
        <v>279.27339999999998</v>
      </c>
      <c r="C5227">
        <v>4640.5209999999997</v>
      </c>
      <c r="D5227">
        <v>39.163290000000003</v>
      </c>
      <c r="E5227">
        <v>67.962530000000001</v>
      </c>
      <c r="F5227">
        <v>34</v>
      </c>
      <c r="G5227">
        <v>113.9974</v>
      </c>
      <c r="H5227">
        <v>81.948430000000002</v>
      </c>
    </row>
    <row r="5228" spans="1:8" x14ac:dyDescent="0.25">
      <c r="A5228">
        <v>5227</v>
      </c>
      <c r="B5228">
        <v>346.79730000000001</v>
      </c>
      <c r="C5228">
        <v>5915.5069999999996</v>
      </c>
      <c r="D5228">
        <v>41.578530000000001</v>
      </c>
      <c r="E5228">
        <v>60.518099999999997</v>
      </c>
      <c r="F5228">
        <v>39</v>
      </c>
      <c r="G5228">
        <v>108.1298</v>
      </c>
      <c r="H5228">
        <v>82.255650000000003</v>
      </c>
    </row>
    <row r="5229" spans="1:8" x14ac:dyDescent="0.25">
      <c r="A5229">
        <v>5228</v>
      </c>
      <c r="B5229">
        <v>323.14179999999999</v>
      </c>
      <c r="C5229">
        <v>4860.3980000000001</v>
      </c>
      <c r="D5229">
        <v>37.678890000000003</v>
      </c>
      <c r="E5229">
        <v>49.306669999999997</v>
      </c>
      <c r="F5229">
        <v>41</v>
      </c>
      <c r="G5229">
        <v>109.7264</v>
      </c>
      <c r="H5229">
        <v>84.926460000000006</v>
      </c>
    </row>
    <row r="5230" spans="1:8" x14ac:dyDescent="0.25">
      <c r="A5230">
        <v>5229</v>
      </c>
      <c r="B5230">
        <v>339.50779999999997</v>
      </c>
      <c r="C5230">
        <v>3905.337</v>
      </c>
      <c r="D5230">
        <v>36.438450000000003</v>
      </c>
      <c r="E5230">
        <v>54.144750000000002</v>
      </c>
      <c r="F5230">
        <v>37</v>
      </c>
      <c r="G5230">
        <v>108.2146</v>
      </c>
      <c r="H5230">
        <v>78.299890000000005</v>
      </c>
    </row>
    <row r="5231" spans="1:8" x14ac:dyDescent="0.25">
      <c r="A5231">
        <v>5230</v>
      </c>
      <c r="B5231">
        <v>286.32</v>
      </c>
      <c r="C5231">
        <v>4627.2849999999999</v>
      </c>
      <c r="D5231">
        <v>32.17604</v>
      </c>
      <c r="E5231">
        <v>56.867890000000003</v>
      </c>
      <c r="F5231">
        <v>38</v>
      </c>
      <c r="G5231">
        <v>108.8261</v>
      </c>
      <c r="H5231">
        <v>84.014030000000005</v>
      </c>
    </row>
    <row r="5232" spans="1:8" x14ac:dyDescent="0.25">
      <c r="A5232">
        <v>5231</v>
      </c>
      <c r="B5232">
        <v>286.05790000000002</v>
      </c>
      <c r="C5232">
        <v>2921.77</v>
      </c>
      <c r="D5232">
        <v>44.661099999999998</v>
      </c>
      <c r="E5232">
        <v>77.997600000000006</v>
      </c>
      <c r="F5232">
        <v>33</v>
      </c>
      <c r="G5232">
        <v>107.3415</v>
      </c>
      <c r="H5232">
        <v>90.764700000000005</v>
      </c>
    </row>
    <row r="5233" spans="1:8" x14ac:dyDescent="0.25">
      <c r="A5233">
        <v>5232</v>
      </c>
      <c r="B5233">
        <v>262.07560000000001</v>
      </c>
      <c r="C5233">
        <v>4440.7120000000004</v>
      </c>
      <c r="D5233">
        <v>37.611820000000002</v>
      </c>
      <c r="E5233">
        <v>66.360259999999997</v>
      </c>
      <c r="F5233">
        <v>34</v>
      </c>
      <c r="G5233">
        <v>106.8789</v>
      </c>
      <c r="H5233">
        <v>86.135350000000003</v>
      </c>
    </row>
    <row r="5234" spans="1:8" x14ac:dyDescent="0.25">
      <c r="A5234">
        <v>5233</v>
      </c>
      <c r="B5234">
        <v>362.10969999999998</v>
      </c>
      <c r="C5234">
        <v>3452.944</v>
      </c>
      <c r="D5234">
        <v>45.049700000000001</v>
      </c>
      <c r="E5234">
        <v>58.753590000000003</v>
      </c>
      <c r="F5234">
        <v>28</v>
      </c>
      <c r="G5234">
        <v>104.7277</v>
      </c>
      <c r="H5234">
        <v>103.5248</v>
      </c>
    </row>
    <row r="5235" spans="1:8" x14ac:dyDescent="0.25">
      <c r="A5235">
        <v>5234</v>
      </c>
      <c r="B5235">
        <v>320.95420000000001</v>
      </c>
      <c r="C5235">
        <v>3194.848</v>
      </c>
      <c r="D5235">
        <v>40.122839999999997</v>
      </c>
      <c r="E5235">
        <v>66.068600000000004</v>
      </c>
      <c r="F5235">
        <v>36</v>
      </c>
      <c r="G5235">
        <v>108.1481</v>
      </c>
      <c r="H5235">
        <v>90.92662</v>
      </c>
    </row>
    <row r="5236" spans="1:8" x14ac:dyDescent="0.25">
      <c r="A5236">
        <v>5235</v>
      </c>
      <c r="B5236">
        <v>414.93979999999999</v>
      </c>
      <c r="C5236">
        <v>4978.2910000000002</v>
      </c>
      <c r="D5236">
        <v>32.54466</v>
      </c>
      <c r="E5236">
        <v>68.318389999999994</v>
      </c>
      <c r="F5236">
        <v>36</v>
      </c>
      <c r="G5236">
        <v>106.5052</v>
      </c>
      <c r="H5236">
        <v>98.897989999999993</v>
      </c>
    </row>
    <row r="5237" spans="1:8" x14ac:dyDescent="0.25">
      <c r="A5237">
        <v>5236</v>
      </c>
      <c r="B5237">
        <v>320.62009999999998</v>
      </c>
      <c r="C5237">
        <v>3020</v>
      </c>
      <c r="D5237">
        <v>38.37677</v>
      </c>
      <c r="E5237">
        <v>61.20543</v>
      </c>
      <c r="F5237">
        <v>34</v>
      </c>
      <c r="G5237">
        <v>108.8288</v>
      </c>
      <c r="H5237">
        <v>89.99709</v>
      </c>
    </row>
    <row r="5238" spans="1:8" x14ac:dyDescent="0.25">
      <c r="A5238">
        <v>5237</v>
      </c>
      <c r="B5238">
        <v>296.06270000000001</v>
      </c>
      <c r="C5238">
        <v>5481.2470000000003</v>
      </c>
      <c r="D5238">
        <v>33.802250000000001</v>
      </c>
      <c r="E5238">
        <v>69.398979999999995</v>
      </c>
      <c r="F5238">
        <v>36</v>
      </c>
      <c r="G5238">
        <v>107.10680000000001</v>
      </c>
      <c r="H5238">
        <v>89.447879999999998</v>
      </c>
    </row>
    <row r="5239" spans="1:8" x14ac:dyDescent="0.25">
      <c r="A5239">
        <v>5238</v>
      </c>
      <c r="B5239">
        <v>344.68770000000001</v>
      </c>
      <c r="C5239">
        <v>6528.424</v>
      </c>
      <c r="D5239">
        <v>40.765509999999999</v>
      </c>
      <c r="E5239">
        <v>65.108919999999998</v>
      </c>
      <c r="F5239">
        <v>40</v>
      </c>
      <c r="G5239">
        <v>107.431</v>
      </c>
      <c r="H5239">
        <v>80.628339999999994</v>
      </c>
    </row>
    <row r="5240" spans="1:8" x14ac:dyDescent="0.25">
      <c r="A5240">
        <v>5239</v>
      </c>
      <c r="B5240">
        <v>336.11829999999998</v>
      </c>
      <c r="C5240">
        <v>4242.3670000000002</v>
      </c>
      <c r="D5240">
        <v>41.764060000000001</v>
      </c>
      <c r="E5240">
        <v>64.505960000000002</v>
      </c>
      <c r="F5240">
        <v>41</v>
      </c>
      <c r="G5240">
        <v>111.31829999999999</v>
      </c>
      <c r="H5240">
        <v>73.169589999999999</v>
      </c>
    </row>
    <row r="5241" spans="1:8" x14ac:dyDescent="0.25">
      <c r="A5241">
        <v>5240</v>
      </c>
      <c r="B5241">
        <v>324.81599999999997</v>
      </c>
      <c r="C5241">
        <v>2835.9850000000001</v>
      </c>
      <c r="D5241">
        <v>30.634150000000002</v>
      </c>
      <c r="E5241">
        <v>64.819460000000007</v>
      </c>
      <c r="F5241">
        <v>33</v>
      </c>
      <c r="G5241">
        <v>101.1512</v>
      </c>
      <c r="H5241">
        <v>77.160709999999995</v>
      </c>
    </row>
    <row r="5242" spans="1:8" x14ac:dyDescent="0.25">
      <c r="A5242">
        <v>5241</v>
      </c>
      <c r="B5242">
        <v>345.1071</v>
      </c>
      <c r="C5242">
        <v>3934.05</v>
      </c>
      <c r="D5242">
        <v>38.068710000000003</v>
      </c>
      <c r="E5242">
        <v>59.697400000000002</v>
      </c>
      <c r="F5242">
        <v>34</v>
      </c>
      <c r="G5242">
        <v>109.0534</v>
      </c>
      <c r="H5242">
        <v>84.237750000000005</v>
      </c>
    </row>
    <row r="5243" spans="1:8" x14ac:dyDescent="0.25">
      <c r="A5243">
        <v>5242</v>
      </c>
      <c r="B5243">
        <v>326.25799999999998</v>
      </c>
      <c r="C5243">
        <v>4318.2629999999999</v>
      </c>
      <c r="D5243">
        <v>38.749940000000002</v>
      </c>
      <c r="E5243">
        <v>59.346519999999998</v>
      </c>
      <c r="F5243">
        <v>37</v>
      </c>
      <c r="G5243">
        <v>105.9198</v>
      </c>
      <c r="H5243">
        <v>81.248829999999998</v>
      </c>
    </row>
    <row r="5244" spans="1:8" x14ac:dyDescent="0.25">
      <c r="A5244">
        <v>5243</v>
      </c>
      <c r="B5244">
        <v>292.65260000000001</v>
      </c>
      <c r="C5244">
        <v>4813.8069999999998</v>
      </c>
      <c r="D5244">
        <v>40.54654</v>
      </c>
      <c r="E5244">
        <v>58.845469999999999</v>
      </c>
      <c r="F5244">
        <v>37</v>
      </c>
      <c r="G5244">
        <v>117.0556</v>
      </c>
      <c r="H5244">
        <v>81.712900000000005</v>
      </c>
    </row>
    <row r="5245" spans="1:8" x14ac:dyDescent="0.25">
      <c r="A5245">
        <v>5244</v>
      </c>
      <c r="B5245">
        <v>337.78910000000002</v>
      </c>
      <c r="C5245">
        <v>4029.192</v>
      </c>
      <c r="D5245">
        <v>39.248809999999999</v>
      </c>
      <c r="E5245">
        <v>71.417689999999993</v>
      </c>
      <c r="F5245">
        <v>37</v>
      </c>
      <c r="G5245">
        <v>117.13979999999999</v>
      </c>
      <c r="H5245">
        <v>79.493269999999995</v>
      </c>
    </row>
    <row r="5246" spans="1:8" x14ac:dyDescent="0.25">
      <c r="A5246">
        <v>5245</v>
      </c>
      <c r="B5246">
        <v>340.71260000000001</v>
      </c>
      <c r="C5246">
        <v>5063.3909999999996</v>
      </c>
      <c r="D5246">
        <v>43.213659999999997</v>
      </c>
      <c r="E5246">
        <v>57.123519999999999</v>
      </c>
      <c r="F5246">
        <v>38</v>
      </c>
      <c r="G5246">
        <v>111.5573</v>
      </c>
      <c r="H5246">
        <v>83.067279999999997</v>
      </c>
    </row>
    <row r="5247" spans="1:8" x14ac:dyDescent="0.25">
      <c r="A5247">
        <v>5246</v>
      </c>
      <c r="B5247">
        <v>307.38580000000002</v>
      </c>
      <c r="C5247">
        <v>4580.9690000000001</v>
      </c>
      <c r="D5247">
        <v>33.076079999999997</v>
      </c>
      <c r="E5247">
        <v>57.195239999999998</v>
      </c>
      <c r="F5247">
        <v>38</v>
      </c>
      <c r="G5247">
        <v>105.5881</v>
      </c>
      <c r="H5247">
        <v>87.16283</v>
      </c>
    </row>
    <row r="5248" spans="1:8" x14ac:dyDescent="0.25">
      <c r="A5248">
        <v>5247</v>
      </c>
      <c r="B5248">
        <v>332.21589999999998</v>
      </c>
      <c r="C5248">
        <v>3611.3530000000001</v>
      </c>
      <c r="D5248">
        <v>37.059950000000001</v>
      </c>
      <c r="E5248">
        <v>56.721589999999999</v>
      </c>
      <c r="F5248">
        <v>39</v>
      </c>
      <c r="G5248">
        <v>104.8882</v>
      </c>
      <c r="H5248">
        <v>86.725740000000002</v>
      </c>
    </row>
    <row r="5249" spans="1:8" x14ac:dyDescent="0.25">
      <c r="A5249">
        <v>5248</v>
      </c>
      <c r="B5249">
        <v>310.67320000000001</v>
      </c>
      <c r="C5249">
        <v>5035.1719999999996</v>
      </c>
      <c r="D5249">
        <v>38.230400000000003</v>
      </c>
      <c r="E5249">
        <v>67.820099999999996</v>
      </c>
      <c r="F5249">
        <v>37</v>
      </c>
      <c r="G5249">
        <v>108.55500000000001</v>
      </c>
      <c r="H5249">
        <v>86.258290000000002</v>
      </c>
    </row>
    <row r="5250" spans="1:8" x14ac:dyDescent="0.25">
      <c r="A5250">
        <v>5249</v>
      </c>
      <c r="B5250">
        <v>308.57310000000001</v>
      </c>
      <c r="C5250">
        <v>4331.8310000000001</v>
      </c>
      <c r="D5250">
        <v>38.370620000000002</v>
      </c>
      <c r="E5250">
        <v>66.416730000000001</v>
      </c>
      <c r="F5250">
        <v>34</v>
      </c>
      <c r="G5250">
        <v>114.1593</v>
      </c>
      <c r="H5250">
        <v>82.276499999999999</v>
      </c>
    </row>
    <row r="5251" spans="1:8" x14ac:dyDescent="0.25">
      <c r="A5251">
        <v>5250</v>
      </c>
      <c r="B5251">
        <v>347.13069999999999</v>
      </c>
      <c r="C5251">
        <v>4550.7349999999997</v>
      </c>
      <c r="D5251">
        <v>34.603029999999997</v>
      </c>
      <c r="E5251">
        <v>72.532579999999996</v>
      </c>
      <c r="F5251">
        <v>37</v>
      </c>
      <c r="G5251">
        <v>105.36660000000001</v>
      </c>
      <c r="H5251">
        <v>88.891459999999995</v>
      </c>
    </row>
    <row r="5252" spans="1:8" x14ac:dyDescent="0.25">
      <c r="A5252">
        <v>5251</v>
      </c>
      <c r="B5252">
        <v>302.07420000000002</v>
      </c>
      <c r="C5252">
        <v>4450.9719999999998</v>
      </c>
      <c r="D5252">
        <v>36.364289999999997</v>
      </c>
      <c r="E5252">
        <v>56.408810000000003</v>
      </c>
      <c r="F5252">
        <v>38</v>
      </c>
      <c r="G5252">
        <v>122.8877</v>
      </c>
      <c r="H5252">
        <v>86.636219999999994</v>
      </c>
    </row>
    <row r="5253" spans="1:8" x14ac:dyDescent="0.25">
      <c r="A5253">
        <v>5252</v>
      </c>
      <c r="B5253">
        <v>342.09859999999998</v>
      </c>
      <c r="C5253">
        <v>3270.364</v>
      </c>
      <c r="D5253">
        <v>35.505389999999998</v>
      </c>
      <c r="E5253">
        <v>57.029820000000001</v>
      </c>
      <c r="F5253">
        <v>38</v>
      </c>
      <c r="G5253">
        <v>111.3412</v>
      </c>
      <c r="H5253">
        <v>79.577709999999996</v>
      </c>
    </row>
    <row r="5254" spans="1:8" x14ac:dyDescent="0.25">
      <c r="A5254">
        <v>5253</v>
      </c>
      <c r="B5254">
        <v>312.10890000000001</v>
      </c>
      <c r="C5254">
        <v>3220</v>
      </c>
      <c r="D5254">
        <v>45.862690000000001</v>
      </c>
      <c r="E5254">
        <v>54.68027</v>
      </c>
      <c r="F5254">
        <v>27</v>
      </c>
      <c r="G5254">
        <v>100.7572</v>
      </c>
      <c r="H5254">
        <v>96.631100000000004</v>
      </c>
    </row>
    <row r="5255" spans="1:8" x14ac:dyDescent="0.25">
      <c r="A5255">
        <v>5254</v>
      </c>
      <c r="B5255">
        <v>273.8098</v>
      </c>
      <c r="C5255">
        <v>4198.7420000000002</v>
      </c>
      <c r="D5255">
        <v>38.669589999999999</v>
      </c>
      <c r="E5255">
        <v>55.974760000000003</v>
      </c>
      <c r="F5255">
        <v>36</v>
      </c>
      <c r="G5255">
        <v>101.93380000000001</v>
      </c>
      <c r="H5255">
        <v>81.421340000000001</v>
      </c>
    </row>
    <row r="5256" spans="1:8" x14ac:dyDescent="0.25">
      <c r="A5256">
        <v>5255</v>
      </c>
      <c r="B5256">
        <v>282.8784</v>
      </c>
      <c r="C5256">
        <v>3600.3620000000001</v>
      </c>
      <c r="D5256">
        <v>41.940440000000002</v>
      </c>
      <c r="E5256">
        <v>67.711399999999998</v>
      </c>
      <c r="F5256">
        <v>34</v>
      </c>
      <c r="G5256">
        <v>110.1491</v>
      </c>
      <c r="H5256">
        <v>85.985590000000002</v>
      </c>
    </row>
    <row r="5257" spans="1:8" x14ac:dyDescent="0.25">
      <c r="A5257">
        <v>5256</v>
      </c>
      <c r="B5257">
        <v>338.14080000000001</v>
      </c>
      <c r="C5257">
        <v>4504.8729999999996</v>
      </c>
      <c r="D5257">
        <v>39.201720000000002</v>
      </c>
      <c r="E5257">
        <v>63.02158</v>
      </c>
      <c r="F5257">
        <v>37</v>
      </c>
      <c r="G5257">
        <v>114.4511</v>
      </c>
      <c r="H5257">
        <v>85.677999999999997</v>
      </c>
    </row>
    <row r="5258" spans="1:8" x14ac:dyDescent="0.25">
      <c r="A5258">
        <v>5257</v>
      </c>
      <c r="B5258">
        <v>276.85239999999999</v>
      </c>
      <c r="C5258">
        <v>3000.79</v>
      </c>
      <c r="D5258">
        <v>39.204909999999998</v>
      </c>
      <c r="E5258">
        <v>62.999429999999997</v>
      </c>
      <c r="F5258">
        <v>35</v>
      </c>
      <c r="G5258">
        <v>110.488</v>
      </c>
      <c r="H5258">
        <v>91.149770000000004</v>
      </c>
    </row>
    <row r="5259" spans="1:8" x14ac:dyDescent="0.25">
      <c r="A5259">
        <v>5258</v>
      </c>
      <c r="B5259">
        <v>326.1454</v>
      </c>
      <c r="C5259">
        <v>4598.9790000000003</v>
      </c>
      <c r="D5259">
        <v>38.040199999999999</v>
      </c>
      <c r="E5259">
        <v>62.163249999999998</v>
      </c>
      <c r="F5259">
        <v>37</v>
      </c>
      <c r="G5259">
        <v>120.16249999999999</v>
      </c>
      <c r="H5259">
        <v>83.914969999999997</v>
      </c>
    </row>
    <row r="5260" spans="1:8" x14ac:dyDescent="0.25">
      <c r="A5260">
        <v>5259</v>
      </c>
      <c r="B5260">
        <v>337.08229999999998</v>
      </c>
      <c r="C5260">
        <v>4245.6949999999997</v>
      </c>
      <c r="D5260">
        <v>39.420740000000002</v>
      </c>
      <c r="E5260">
        <v>70.108760000000004</v>
      </c>
      <c r="F5260">
        <v>37</v>
      </c>
      <c r="G5260">
        <v>110.77889999999999</v>
      </c>
      <c r="H5260">
        <v>76.405799999999999</v>
      </c>
    </row>
    <row r="5261" spans="1:8" x14ac:dyDescent="0.25">
      <c r="A5261">
        <v>5260</v>
      </c>
      <c r="B5261">
        <v>387.7747</v>
      </c>
      <c r="C5261">
        <v>3166.4340000000002</v>
      </c>
      <c r="D5261">
        <v>47.402589999999996</v>
      </c>
      <c r="E5261">
        <v>58.804319999999997</v>
      </c>
      <c r="F5261">
        <v>29</v>
      </c>
      <c r="G5261">
        <v>104.7795</v>
      </c>
      <c r="H5261">
        <v>109.7717</v>
      </c>
    </row>
    <row r="5262" spans="1:8" x14ac:dyDescent="0.25">
      <c r="A5262">
        <v>5261</v>
      </c>
      <c r="B5262">
        <v>347.85149999999999</v>
      </c>
      <c r="C5262">
        <v>4381.2190000000001</v>
      </c>
      <c r="D5262">
        <v>37.519799999999996</v>
      </c>
      <c r="E5262">
        <v>73.129840000000002</v>
      </c>
      <c r="F5262">
        <v>39</v>
      </c>
      <c r="G5262">
        <v>116.806</v>
      </c>
      <c r="H5262">
        <v>79.197289999999995</v>
      </c>
    </row>
    <row r="5263" spans="1:8" x14ac:dyDescent="0.25">
      <c r="A5263">
        <v>5262</v>
      </c>
      <c r="B5263">
        <v>334.66950000000003</v>
      </c>
      <c r="C5263">
        <v>3725.732</v>
      </c>
      <c r="D5263">
        <v>36.510190000000001</v>
      </c>
      <c r="E5263">
        <v>64.671520000000001</v>
      </c>
      <c r="F5263">
        <v>35</v>
      </c>
      <c r="G5263">
        <v>103.5059</v>
      </c>
      <c r="H5263">
        <v>82.237660000000005</v>
      </c>
    </row>
    <row r="5264" spans="1:8" x14ac:dyDescent="0.25">
      <c r="A5264">
        <v>5263</v>
      </c>
      <c r="B5264">
        <v>290.79820000000001</v>
      </c>
      <c r="C5264">
        <v>2862.51</v>
      </c>
      <c r="D5264">
        <v>38.035690000000002</v>
      </c>
      <c r="E5264">
        <v>61.165199999999999</v>
      </c>
      <c r="F5264">
        <v>34</v>
      </c>
      <c r="G5264">
        <v>106.75579999999999</v>
      </c>
      <c r="H5264">
        <v>80.993669999999995</v>
      </c>
    </row>
    <row r="5265" spans="1:8" x14ac:dyDescent="0.25">
      <c r="A5265">
        <v>5264</v>
      </c>
      <c r="B5265">
        <v>290.93490000000003</v>
      </c>
      <c r="C5265">
        <v>4778.9470000000001</v>
      </c>
      <c r="D5265">
        <v>38.550159999999998</v>
      </c>
      <c r="E5265">
        <v>59.71463</v>
      </c>
      <c r="F5265">
        <v>36</v>
      </c>
      <c r="G5265">
        <v>117.7379</v>
      </c>
      <c r="H5265">
        <v>82.418450000000007</v>
      </c>
    </row>
    <row r="5266" spans="1:8" x14ac:dyDescent="0.25">
      <c r="A5266">
        <v>5265</v>
      </c>
      <c r="B5266">
        <v>322.89620000000002</v>
      </c>
      <c r="C5266">
        <v>4739.9040000000005</v>
      </c>
      <c r="D5266">
        <v>41.184910000000002</v>
      </c>
      <c r="E5266">
        <v>63.290939999999999</v>
      </c>
      <c r="F5266">
        <v>40</v>
      </c>
      <c r="G5266">
        <v>106.0759</v>
      </c>
      <c r="H5266">
        <v>83.617590000000007</v>
      </c>
    </row>
    <row r="5267" spans="1:8" x14ac:dyDescent="0.25">
      <c r="A5267">
        <v>5266</v>
      </c>
      <c r="B5267">
        <v>353.30099999999999</v>
      </c>
      <c r="C5267">
        <v>5076.0209999999997</v>
      </c>
      <c r="D5267">
        <v>30.29006</v>
      </c>
      <c r="E5267">
        <v>74.943479999999994</v>
      </c>
      <c r="F5267">
        <v>38</v>
      </c>
      <c r="G5267">
        <v>103.9606</v>
      </c>
      <c r="H5267">
        <v>95.505369999999999</v>
      </c>
    </row>
    <row r="5268" spans="1:8" x14ac:dyDescent="0.25">
      <c r="A5268">
        <v>5267</v>
      </c>
      <c r="B5268">
        <v>332.35120000000001</v>
      </c>
      <c r="C5268">
        <v>5234.5919999999996</v>
      </c>
      <c r="D5268">
        <v>37.062220000000003</v>
      </c>
      <c r="E5268">
        <v>63.145899999999997</v>
      </c>
      <c r="F5268">
        <v>39</v>
      </c>
      <c r="G5268">
        <v>110.3167</v>
      </c>
      <c r="H5268">
        <v>75.289079999999998</v>
      </c>
    </row>
    <row r="5269" spans="1:8" x14ac:dyDescent="0.25">
      <c r="A5269">
        <v>5268</v>
      </c>
      <c r="B5269">
        <v>300.69639999999998</v>
      </c>
      <c r="C5269">
        <v>4080.558</v>
      </c>
      <c r="D5269">
        <v>39.396940000000001</v>
      </c>
      <c r="E5269">
        <v>57.546779999999998</v>
      </c>
      <c r="F5269">
        <v>38</v>
      </c>
      <c r="G5269">
        <v>104.899</v>
      </c>
      <c r="H5269">
        <v>79.450940000000003</v>
      </c>
    </row>
    <row r="5270" spans="1:8" x14ac:dyDescent="0.25">
      <c r="A5270">
        <v>5269</v>
      </c>
      <c r="B5270">
        <v>335.87079999999997</v>
      </c>
      <c r="C5270">
        <v>4208.3130000000001</v>
      </c>
      <c r="D5270">
        <v>39.981859999999998</v>
      </c>
      <c r="E5270">
        <v>58.922310000000003</v>
      </c>
      <c r="F5270">
        <v>41</v>
      </c>
      <c r="G5270">
        <v>105.18429999999999</v>
      </c>
      <c r="H5270">
        <v>77.995019999999997</v>
      </c>
    </row>
    <row r="5271" spans="1:8" x14ac:dyDescent="0.25">
      <c r="A5271">
        <v>5270</v>
      </c>
      <c r="B5271">
        <v>340.69389999999999</v>
      </c>
      <c r="C5271">
        <v>5377.8729999999996</v>
      </c>
      <c r="D5271">
        <v>34.566850000000002</v>
      </c>
      <c r="E5271">
        <v>67.600009999999997</v>
      </c>
      <c r="F5271">
        <v>36</v>
      </c>
      <c r="G5271">
        <v>109.315</v>
      </c>
      <c r="H5271">
        <v>94.198409999999996</v>
      </c>
    </row>
    <row r="5272" spans="1:8" x14ac:dyDescent="0.25">
      <c r="A5272">
        <v>5271</v>
      </c>
      <c r="B5272">
        <v>313.68709999999999</v>
      </c>
      <c r="C5272">
        <v>4332.5889999999999</v>
      </c>
      <c r="D5272">
        <v>41.136580000000002</v>
      </c>
      <c r="E5272">
        <v>69.085809999999995</v>
      </c>
      <c r="F5272">
        <v>34</v>
      </c>
      <c r="G5272">
        <v>114.979</v>
      </c>
      <c r="H5272">
        <v>85.372190000000003</v>
      </c>
    </row>
    <row r="5273" spans="1:8" x14ac:dyDescent="0.25">
      <c r="A5273">
        <v>5272</v>
      </c>
      <c r="B5273">
        <v>341.15339999999998</v>
      </c>
      <c r="C5273">
        <v>4977.9059999999999</v>
      </c>
      <c r="D5273">
        <v>40.265689999999999</v>
      </c>
      <c r="E5273">
        <v>57.651339999999998</v>
      </c>
      <c r="F5273">
        <v>39</v>
      </c>
      <c r="G5273">
        <v>108.5823</v>
      </c>
      <c r="H5273">
        <v>84.549610000000001</v>
      </c>
    </row>
    <row r="5274" spans="1:8" x14ac:dyDescent="0.25">
      <c r="A5274">
        <v>5273</v>
      </c>
      <c r="B5274">
        <v>350.04849999999999</v>
      </c>
      <c r="C5274">
        <v>5270.3019999999997</v>
      </c>
      <c r="D5274">
        <v>40.969650000000001</v>
      </c>
      <c r="E5274">
        <v>64.942859999999996</v>
      </c>
      <c r="F5274">
        <v>39</v>
      </c>
      <c r="G5274">
        <v>113.1718</v>
      </c>
      <c r="H5274">
        <v>80.694209999999998</v>
      </c>
    </row>
    <row r="5275" spans="1:8" x14ac:dyDescent="0.25">
      <c r="A5275">
        <v>5274</v>
      </c>
      <c r="B5275">
        <v>356.9477</v>
      </c>
      <c r="C5275">
        <v>5191.7610000000004</v>
      </c>
      <c r="D5275">
        <v>38.32676</v>
      </c>
      <c r="E5275">
        <v>62.047510000000003</v>
      </c>
      <c r="F5275">
        <v>39</v>
      </c>
      <c r="G5275">
        <v>119.16030000000001</v>
      </c>
      <c r="H5275">
        <v>85.629109999999997</v>
      </c>
    </row>
    <row r="5276" spans="1:8" x14ac:dyDescent="0.25">
      <c r="A5276">
        <v>5275</v>
      </c>
      <c r="B5276">
        <v>340.28730000000002</v>
      </c>
      <c r="C5276">
        <v>4602.6909999999998</v>
      </c>
      <c r="D5276">
        <v>35.047789999999999</v>
      </c>
      <c r="E5276">
        <v>74.397199999999998</v>
      </c>
      <c r="F5276">
        <v>37</v>
      </c>
      <c r="G5276">
        <v>101.7347</v>
      </c>
      <c r="H5276">
        <v>89.139319999999998</v>
      </c>
    </row>
    <row r="5277" spans="1:8" x14ac:dyDescent="0.25">
      <c r="A5277">
        <v>5276</v>
      </c>
      <c r="B5277">
        <v>363.79450000000003</v>
      </c>
      <c r="C5277">
        <v>4055.1759999999999</v>
      </c>
      <c r="D5277">
        <v>38.733179999999997</v>
      </c>
      <c r="E5277">
        <v>54.770440000000001</v>
      </c>
      <c r="F5277">
        <v>35</v>
      </c>
      <c r="G5277">
        <v>108.22410000000001</v>
      </c>
      <c r="H5277">
        <v>81.357640000000004</v>
      </c>
    </row>
    <row r="5278" spans="1:8" x14ac:dyDescent="0.25">
      <c r="A5278">
        <v>5277</v>
      </c>
      <c r="B5278">
        <v>311.60700000000003</v>
      </c>
      <c r="C5278">
        <v>4805.6909999999998</v>
      </c>
      <c r="D5278">
        <v>41.429029999999997</v>
      </c>
      <c r="E5278">
        <v>65.531270000000006</v>
      </c>
      <c r="F5278">
        <v>37</v>
      </c>
      <c r="G5278">
        <v>117.3601</v>
      </c>
      <c r="H5278">
        <v>82.947010000000006</v>
      </c>
    </row>
    <row r="5279" spans="1:8" x14ac:dyDescent="0.25">
      <c r="A5279">
        <v>5278</v>
      </c>
      <c r="B5279">
        <v>349.8229</v>
      </c>
      <c r="C5279">
        <v>4213.4639999999999</v>
      </c>
      <c r="D5279">
        <v>40.041420000000002</v>
      </c>
      <c r="E5279">
        <v>65.470380000000006</v>
      </c>
      <c r="F5279">
        <v>38</v>
      </c>
      <c r="G5279">
        <v>116.57080000000001</v>
      </c>
      <c r="H5279">
        <v>83.35718</v>
      </c>
    </row>
    <row r="5280" spans="1:8" x14ac:dyDescent="0.25">
      <c r="A5280">
        <v>5279</v>
      </c>
      <c r="B5280">
        <v>340.92540000000002</v>
      </c>
      <c r="C5280">
        <v>5919.2659999999996</v>
      </c>
      <c r="D5280">
        <v>37.458190000000002</v>
      </c>
      <c r="E5280">
        <v>63.534219999999998</v>
      </c>
      <c r="F5280">
        <v>41</v>
      </c>
      <c r="G5280">
        <v>112.3629</v>
      </c>
      <c r="H5280">
        <v>75.88964</v>
      </c>
    </row>
    <row r="5281" spans="1:8" x14ac:dyDescent="0.25">
      <c r="A5281">
        <v>5280</v>
      </c>
      <c r="B5281">
        <v>328.32960000000003</v>
      </c>
      <c r="C5281">
        <v>5214.4279999999999</v>
      </c>
      <c r="D5281">
        <v>45.138030000000001</v>
      </c>
      <c r="E5281">
        <v>59.232770000000002</v>
      </c>
      <c r="F5281">
        <v>38</v>
      </c>
      <c r="G5281">
        <v>110.5791</v>
      </c>
      <c r="H5281">
        <v>80.744489999999999</v>
      </c>
    </row>
    <row r="5282" spans="1:8" x14ac:dyDescent="0.25">
      <c r="A5282">
        <v>5281</v>
      </c>
      <c r="B5282">
        <v>418.39190000000002</v>
      </c>
      <c r="C5282">
        <v>4811.4970000000003</v>
      </c>
      <c r="D5282">
        <v>41.932380000000002</v>
      </c>
      <c r="E5282">
        <v>52.020409999999998</v>
      </c>
      <c r="F5282">
        <v>39</v>
      </c>
      <c r="G5282">
        <v>110.3484</v>
      </c>
      <c r="H5282">
        <v>85.229339999999993</v>
      </c>
    </row>
    <row r="5283" spans="1:8" x14ac:dyDescent="0.25">
      <c r="A5283">
        <v>5282</v>
      </c>
      <c r="B5283">
        <v>301.7045</v>
      </c>
      <c r="C5283">
        <v>4939.01</v>
      </c>
      <c r="D5283">
        <v>32.08717</v>
      </c>
      <c r="E5283">
        <v>66.794669999999996</v>
      </c>
      <c r="F5283">
        <v>37</v>
      </c>
      <c r="G5283">
        <v>105.58920000000001</v>
      </c>
      <c r="H5283">
        <v>88.266890000000004</v>
      </c>
    </row>
    <row r="5284" spans="1:8" x14ac:dyDescent="0.25">
      <c r="A5284">
        <v>5283</v>
      </c>
      <c r="B5284">
        <v>332.72300000000001</v>
      </c>
      <c r="C5284">
        <v>6903.7870000000003</v>
      </c>
      <c r="D5284">
        <v>41.606760000000001</v>
      </c>
      <c r="E5284">
        <v>63.558219999999999</v>
      </c>
      <c r="F5284">
        <v>41</v>
      </c>
      <c r="G5284">
        <v>104.8899</v>
      </c>
      <c r="H5284">
        <v>81.351370000000003</v>
      </c>
    </row>
    <row r="5285" spans="1:8" x14ac:dyDescent="0.25">
      <c r="A5285">
        <v>5284</v>
      </c>
      <c r="B5285">
        <v>405.57470000000001</v>
      </c>
      <c r="C5285">
        <v>5762.53</v>
      </c>
      <c r="D5285">
        <v>41.442549999999997</v>
      </c>
      <c r="E5285">
        <v>69.253159999999994</v>
      </c>
      <c r="F5285">
        <v>39</v>
      </c>
      <c r="G5285">
        <v>112.6678</v>
      </c>
      <c r="H5285">
        <v>86.330879999999993</v>
      </c>
    </row>
    <row r="5286" spans="1:8" x14ac:dyDescent="0.25">
      <c r="A5286">
        <v>5285</v>
      </c>
      <c r="B5286">
        <v>296.00099999999998</v>
      </c>
      <c r="C5286">
        <v>3786.2440000000001</v>
      </c>
      <c r="D5286">
        <v>36.015140000000002</v>
      </c>
      <c r="E5286">
        <v>57.840499999999999</v>
      </c>
      <c r="F5286">
        <v>37</v>
      </c>
      <c r="G5286">
        <v>109.9879</v>
      </c>
      <c r="H5286">
        <v>81.864320000000006</v>
      </c>
    </row>
    <row r="5287" spans="1:8" x14ac:dyDescent="0.25">
      <c r="A5287">
        <v>5286</v>
      </c>
      <c r="B5287">
        <v>303.10309999999998</v>
      </c>
      <c r="C5287">
        <v>4109.3280000000004</v>
      </c>
      <c r="D5287">
        <v>41.856549999999999</v>
      </c>
      <c r="E5287">
        <v>58.415840000000003</v>
      </c>
      <c r="F5287">
        <v>38</v>
      </c>
      <c r="G5287">
        <v>110.4999</v>
      </c>
      <c r="H5287">
        <v>82.301649999999995</v>
      </c>
    </row>
    <row r="5288" spans="1:8" x14ac:dyDescent="0.25">
      <c r="A5288">
        <v>5287</v>
      </c>
      <c r="B5288">
        <v>364.57709999999997</v>
      </c>
      <c r="C5288">
        <v>3078.29</v>
      </c>
      <c r="D5288">
        <v>34.442140000000002</v>
      </c>
      <c r="E5288">
        <v>67.509540000000001</v>
      </c>
      <c r="F5288">
        <v>37</v>
      </c>
      <c r="G5288">
        <v>106.2013</v>
      </c>
      <c r="H5288">
        <v>70.092160000000007</v>
      </c>
    </row>
    <row r="5289" spans="1:8" x14ac:dyDescent="0.25">
      <c r="A5289">
        <v>5288</v>
      </c>
      <c r="B5289">
        <v>322.78530000000001</v>
      </c>
      <c r="C5289">
        <v>4336.3450000000003</v>
      </c>
      <c r="D5289">
        <v>42.653979999999997</v>
      </c>
      <c r="E5289">
        <v>60.129730000000002</v>
      </c>
      <c r="F5289">
        <v>40</v>
      </c>
      <c r="G5289">
        <v>108.59699999999999</v>
      </c>
      <c r="H5289">
        <v>76.801339999999996</v>
      </c>
    </row>
    <row r="5290" spans="1:8" x14ac:dyDescent="0.25">
      <c r="A5290">
        <v>5289</v>
      </c>
      <c r="B5290">
        <v>325.4973</v>
      </c>
      <c r="C5290">
        <v>3432.4490000000001</v>
      </c>
      <c r="D5290">
        <v>35.83473</v>
      </c>
      <c r="E5290">
        <v>50.736759999999997</v>
      </c>
      <c r="F5290">
        <v>37</v>
      </c>
      <c r="G5290">
        <v>101.3035</v>
      </c>
      <c r="H5290">
        <v>76.953270000000003</v>
      </c>
    </row>
    <row r="5291" spans="1:8" x14ac:dyDescent="0.25">
      <c r="A5291">
        <v>5290</v>
      </c>
      <c r="B5291">
        <v>412.7561</v>
      </c>
      <c r="C5291">
        <v>5530.0150000000003</v>
      </c>
      <c r="D5291">
        <v>39.303649999999998</v>
      </c>
      <c r="E5291">
        <v>60.45581</v>
      </c>
      <c r="F5291">
        <v>41</v>
      </c>
      <c r="G5291">
        <v>108.13639999999999</v>
      </c>
      <c r="H5291">
        <v>76.758750000000006</v>
      </c>
    </row>
    <row r="5292" spans="1:8" x14ac:dyDescent="0.25">
      <c r="A5292">
        <v>5291</v>
      </c>
      <c r="B5292">
        <v>317.64449999999999</v>
      </c>
      <c r="C5292">
        <v>3801.4290000000001</v>
      </c>
      <c r="D5292">
        <v>44.872599999999998</v>
      </c>
      <c r="E5292">
        <v>70.853870000000001</v>
      </c>
      <c r="F5292">
        <v>35</v>
      </c>
      <c r="G5292">
        <v>106.702</v>
      </c>
      <c r="H5292">
        <v>88.576570000000004</v>
      </c>
    </row>
    <row r="5293" spans="1:8" x14ac:dyDescent="0.25">
      <c r="A5293">
        <v>5292</v>
      </c>
      <c r="B5293">
        <v>377.36529999999999</v>
      </c>
      <c r="C5293">
        <v>3921.55</v>
      </c>
      <c r="D5293">
        <v>36.6098</v>
      </c>
      <c r="E5293">
        <v>74.366619999999998</v>
      </c>
      <c r="F5293">
        <v>38</v>
      </c>
      <c r="G5293">
        <v>114.7021</v>
      </c>
      <c r="H5293">
        <v>79.038290000000003</v>
      </c>
    </row>
    <row r="5294" spans="1:8" x14ac:dyDescent="0.25">
      <c r="A5294">
        <v>5293</v>
      </c>
      <c r="B5294">
        <v>378.51780000000002</v>
      </c>
      <c r="C5294">
        <v>4771.1409999999996</v>
      </c>
      <c r="D5294">
        <v>44.718969999999999</v>
      </c>
      <c r="E5294">
        <v>69.437579999999997</v>
      </c>
      <c r="F5294">
        <v>38</v>
      </c>
      <c r="G5294">
        <v>106.4969</v>
      </c>
      <c r="H5294">
        <v>77.729770000000002</v>
      </c>
    </row>
    <row r="5295" spans="1:8" x14ac:dyDescent="0.25">
      <c r="A5295">
        <v>5294</v>
      </c>
      <c r="B5295">
        <v>341.55290000000002</v>
      </c>
      <c r="C5295">
        <v>4732.9579999999996</v>
      </c>
      <c r="D5295">
        <v>31.368220000000001</v>
      </c>
      <c r="E5295">
        <v>72.121859999999998</v>
      </c>
      <c r="F5295">
        <v>38</v>
      </c>
      <c r="G5295">
        <v>104.45480000000001</v>
      </c>
      <c r="H5295">
        <v>91.893119999999996</v>
      </c>
    </row>
    <row r="5296" spans="1:8" x14ac:dyDescent="0.25">
      <c r="A5296">
        <v>5295</v>
      </c>
      <c r="B5296">
        <v>358.21629999999999</v>
      </c>
      <c r="C5296">
        <v>4152.826</v>
      </c>
      <c r="D5296">
        <v>35.949199999999998</v>
      </c>
      <c r="E5296">
        <v>73.218609999999998</v>
      </c>
      <c r="F5296">
        <v>39</v>
      </c>
      <c r="G5296">
        <v>114.1126</v>
      </c>
      <c r="H5296">
        <v>76.571460000000002</v>
      </c>
    </row>
    <row r="5297" spans="1:8" x14ac:dyDescent="0.25">
      <c r="A5297">
        <v>5296</v>
      </c>
      <c r="B5297">
        <v>341.1182</v>
      </c>
      <c r="C5297">
        <v>4488.4340000000002</v>
      </c>
      <c r="D5297">
        <v>42.883299999999998</v>
      </c>
      <c r="E5297">
        <v>62.270209999999999</v>
      </c>
      <c r="F5297">
        <v>42</v>
      </c>
      <c r="G5297">
        <v>109.2343</v>
      </c>
      <c r="H5297">
        <v>74.239819999999995</v>
      </c>
    </row>
    <row r="5298" spans="1:8" x14ac:dyDescent="0.25">
      <c r="A5298">
        <v>5297</v>
      </c>
      <c r="B5298">
        <v>341.86270000000002</v>
      </c>
      <c r="C5298">
        <v>3815.0149999999999</v>
      </c>
      <c r="D5298">
        <v>37.249279999999999</v>
      </c>
      <c r="E5298">
        <v>62.988309999999998</v>
      </c>
      <c r="F5298">
        <v>34</v>
      </c>
      <c r="G5298">
        <v>103.43559999999999</v>
      </c>
      <c r="H5298">
        <v>83.335459999999998</v>
      </c>
    </row>
    <row r="5299" spans="1:8" x14ac:dyDescent="0.25">
      <c r="A5299">
        <v>5298</v>
      </c>
      <c r="B5299">
        <v>358.41239999999999</v>
      </c>
      <c r="C5299">
        <v>3581.6579999999999</v>
      </c>
      <c r="D5299">
        <v>49.020679999999999</v>
      </c>
      <c r="E5299">
        <v>57.668149999999997</v>
      </c>
      <c r="F5299">
        <v>29</v>
      </c>
      <c r="G5299">
        <v>104.4272</v>
      </c>
      <c r="H5299">
        <v>107.2473</v>
      </c>
    </row>
    <row r="5300" spans="1:8" x14ac:dyDescent="0.25">
      <c r="A5300">
        <v>5299</v>
      </c>
      <c r="B5300">
        <v>284.71460000000002</v>
      </c>
      <c r="C5300">
        <v>2673.5419999999999</v>
      </c>
      <c r="D5300">
        <v>44.669199999999996</v>
      </c>
      <c r="E5300">
        <v>76.107690000000005</v>
      </c>
      <c r="F5300">
        <v>34</v>
      </c>
      <c r="G5300">
        <v>104.23050000000001</v>
      </c>
      <c r="H5300">
        <v>92.121189999999999</v>
      </c>
    </row>
    <row r="5301" spans="1:8" x14ac:dyDescent="0.25">
      <c r="A5301">
        <v>5300</v>
      </c>
      <c r="B5301">
        <v>294.9615</v>
      </c>
      <c r="C5301">
        <v>3120.8389999999999</v>
      </c>
      <c r="D5301">
        <v>37.345550000000003</v>
      </c>
      <c r="E5301">
        <v>65.009190000000004</v>
      </c>
      <c r="F5301">
        <v>35</v>
      </c>
      <c r="G5301">
        <v>108.91370000000001</v>
      </c>
      <c r="H5301">
        <v>89.442099999999996</v>
      </c>
    </row>
    <row r="5302" spans="1:8" x14ac:dyDescent="0.25">
      <c r="A5302">
        <v>5301</v>
      </c>
      <c r="B5302">
        <v>388.63119999999998</v>
      </c>
      <c r="C5302">
        <v>3519.4929999999999</v>
      </c>
      <c r="D5302">
        <v>35.705979999999997</v>
      </c>
      <c r="E5302">
        <v>59.06532</v>
      </c>
      <c r="F5302">
        <v>38</v>
      </c>
      <c r="G5302">
        <v>104.43380000000001</v>
      </c>
      <c r="H5302">
        <v>87.303380000000004</v>
      </c>
    </row>
    <row r="5303" spans="1:8" x14ac:dyDescent="0.25">
      <c r="A5303">
        <v>5302</v>
      </c>
      <c r="B5303">
        <v>322.22640000000001</v>
      </c>
      <c r="C5303">
        <v>4113.8389999999999</v>
      </c>
      <c r="D5303">
        <v>39.102159999999998</v>
      </c>
      <c r="E5303">
        <v>60.462760000000003</v>
      </c>
      <c r="F5303">
        <v>38</v>
      </c>
      <c r="G5303">
        <v>109.60720000000001</v>
      </c>
      <c r="H5303">
        <v>81.107060000000004</v>
      </c>
    </row>
    <row r="5304" spans="1:8" x14ac:dyDescent="0.25">
      <c r="A5304">
        <v>5303</v>
      </c>
      <c r="B5304">
        <v>344.44380000000001</v>
      </c>
      <c r="C5304">
        <v>4385.2060000000001</v>
      </c>
      <c r="D5304">
        <v>41.7121</v>
      </c>
      <c r="E5304">
        <v>60.879869999999997</v>
      </c>
      <c r="F5304">
        <v>42</v>
      </c>
      <c r="G5304">
        <v>104.13890000000001</v>
      </c>
      <c r="H5304">
        <v>79.114930000000001</v>
      </c>
    </row>
    <row r="5305" spans="1:8" x14ac:dyDescent="0.25">
      <c r="A5305">
        <v>5304</v>
      </c>
      <c r="B5305">
        <v>352.40800000000002</v>
      </c>
      <c r="C5305">
        <v>3772.5149999999999</v>
      </c>
      <c r="D5305">
        <v>34.881770000000003</v>
      </c>
      <c r="E5305">
        <v>67.853939999999994</v>
      </c>
      <c r="F5305">
        <v>35</v>
      </c>
      <c r="G5305">
        <v>102.0261</v>
      </c>
      <c r="H5305">
        <v>81.710880000000003</v>
      </c>
    </row>
    <row r="5306" spans="1:8" x14ac:dyDescent="0.25">
      <c r="A5306">
        <v>5305</v>
      </c>
      <c r="B5306">
        <v>340.15640000000002</v>
      </c>
      <c r="C5306">
        <v>3507.0529999999999</v>
      </c>
      <c r="D5306">
        <v>36.656410000000001</v>
      </c>
      <c r="E5306">
        <v>58.376399999999997</v>
      </c>
      <c r="F5306">
        <v>38</v>
      </c>
      <c r="G5306">
        <v>106.1553</v>
      </c>
      <c r="H5306">
        <v>83.790229999999994</v>
      </c>
    </row>
    <row r="5307" spans="1:8" x14ac:dyDescent="0.25">
      <c r="A5307">
        <v>5306</v>
      </c>
      <c r="B5307">
        <v>358.91359999999997</v>
      </c>
      <c r="C5307">
        <v>5534.5119999999997</v>
      </c>
      <c r="D5307">
        <v>40.042099999999998</v>
      </c>
      <c r="E5307">
        <v>59.140160000000002</v>
      </c>
      <c r="F5307">
        <v>40</v>
      </c>
      <c r="G5307">
        <v>118.17010000000001</v>
      </c>
      <c r="H5307">
        <v>83.885980000000004</v>
      </c>
    </row>
    <row r="5308" spans="1:8" x14ac:dyDescent="0.25">
      <c r="A5308">
        <v>5307</v>
      </c>
      <c r="B5308">
        <v>250.9829</v>
      </c>
      <c r="C5308">
        <v>4209.0780000000004</v>
      </c>
      <c r="D5308">
        <v>49.143900000000002</v>
      </c>
      <c r="E5308">
        <v>53.484470000000002</v>
      </c>
      <c r="F5308">
        <v>34</v>
      </c>
      <c r="G5308">
        <v>118.5607</v>
      </c>
      <c r="H5308">
        <v>84.012079999999997</v>
      </c>
    </row>
    <row r="5309" spans="1:8" x14ac:dyDescent="0.25">
      <c r="A5309">
        <v>5308</v>
      </c>
      <c r="B5309">
        <v>398.1893</v>
      </c>
      <c r="C5309">
        <v>4981.9290000000001</v>
      </c>
      <c r="D5309">
        <v>43.713790000000003</v>
      </c>
      <c r="E5309">
        <v>67.216920000000002</v>
      </c>
      <c r="F5309">
        <v>39</v>
      </c>
      <c r="G5309">
        <v>108.6293</v>
      </c>
      <c r="H5309">
        <v>78.108930000000001</v>
      </c>
    </row>
    <row r="5310" spans="1:8" x14ac:dyDescent="0.25">
      <c r="A5310">
        <v>5309</v>
      </c>
      <c r="B5310">
        <v>343.10359999999997</v>
      </c>
      <c r="C5310">
        <v>4349.3710000000001</v>
      </c>
      <c r="D5310">
        <v>35.58428</v>
      </c>
      <c r="E5310">
        <v>78.058260000000004</v>
      </c>
      <c r="F5310">
        <v>37</v>
      </c>
      <c r="G5310">
        <v>98.405670000000001</v>
      </c>
      <c r="H5310">
        <v>92.948419999999999</v>
      </c>
    </row>
    <row r="5311" spans="1:8" x14ac:dyDescent="0.25">
      <c r="A5311">
        <v>5310</v>
      </c>
      <c r="B5311">
        <v>300.48649999999998</v>
      </c>
      <c r="C5311">
        <v>5464.3310000000001</v>
      </c>
      <c r="D5311">
        <v>47.337580000000003</v>
      </c>
      <c r="E5311">
        <v>58.998759999999997</v>
      </c>
      <c r="F5311">
        <v>38</v>
      </c>
      <c r="G5311">
        <v>108.36539999999999</v>
      </c>
      <c r="H5311">
        <v>80.762870000000007</v>
      </c>
    </row>
    <row r="5312" spans="1:8" x14ac:dyDescent="0.25">
      <c r="A5312">
        <v>5311</v>
      </c>
      <c r="B5312">
        <v>335.55380000000002</v>
      </c>
      <c r="C5312">
        <v>5287.8190000000004</v>
      </c>
      <c r="D5312">
        <v>37.496279999999999</v>
      </c>
      <c r="E5312">
        <v>65.520449999999997</v>
      </c>
      <c r="F5312">
        <v>40</v>
      </c>
      <c r="G5312">
        <v>115.5497</v>
      </c>
      <c r="H5312">
        <v>77.946969999999993</v>
      </c>
    </row>
    <row r="5313" spans="1:8" x14ac:dyDescent="0.25">
      <c r="A5313">
        <v>5312</v>
      </c>
      <c r="B5313">
        <v>327.99529999999999</v>
      </c>
      <c r="C5313">
        <v>2985.4580000000001</v>
      </c>
      <c r="D5313">
        <v>38.642220000000002</v>
      </c>
      <c r="E5313">
        <v>59.880800000000001</v>
      </c>
      <c r="F5313">
        <v>35</v>
      </c>
      <c r="G5313">
        <v>106.66800000000001</v>
      </c>
      <c r="H5313">
        <v>89.166399999999996</v>
      </c>
    </row>
    <row r="5314" spans="1:8" x14ac:dyDescent="0.25">
      <c r="A5314">
        <v>5313</v>
      </c>
      <c r="B5314">
        <v>307.17720000000003</v>
      </c>
      <c r="C5314">
        <v>3183.4810000000002</v>
      </c>
      <c r="D5314">
        <v>38.825389999999999</v>
      </c>
      <c r="E5314">
        <v>64.768090000000001</v>
      </c>
      <c r="F5314">
        <v>35</v>
      </c>
      <c r="G5314">
        <v>107.6133</v>
      </c>
      <c r="H5314">
        <v>83.734020000000001</v>
      </c>
    </row>
    <row r="5315" spans="1:8" x14ac:dyDescent="0.25">
      <c r="A5315">
        <v>5314</v>
      </c>
      <c r="B5315">
        <v>320.54039999999998</v>
      </c>
      <c r="C5315">
        <v>4716.7020000000002</v>
      </c>
      <c r="D5315">
        <v>36.480829999999997</v>
      </c>
      <c r="E5315">
        <v>63.795409999999997</v>
      </c>
      <c r="F5315">
        <v>34</v>
      </c>
      <c r="G5315">
        <v>111.6921</v>
      </c>
      <c r="H5315">
        <v>83.329949999999997</v>
      </c>
    </row>
    <row r="5316" spans="1:8" x14ac:dyDescent="0.25">
      <c r="A5316">
        <v>5315</v>
      </c>
      <c r="B5316">
        <v>367.57870000000003</v>
      </c>
      <c r="C5316">
        <v>3627.6759999999999</v>
      </c>
      <c r="D5316">
        <v>37.862389999999998</v>
      </c>
      <c r="E5316">
        <v>58.978940000000001</v>
      </c>
      <c r="F5316">
        <v>35</v>
      </c>
      <c r="G5316">
        <v>106.3623</v>
      </c>
      <c r="H5316">
        <v>84.945809999999994</v>
      </c>
    </row>
    <row r="5317" spans="1:8" x14ac:dyDescent="0.25">
      <c r="A5317">
        <v>5316</v>
      </c>
      <c r="B5317">
        <v>355.32569999999998</v>
      </c>
      <c r="C5317">
        <v>4134.2669999999998</v>
      </c>
      <c r="D5317">
        <v>35.128439999999998</v>
      </c>
      <c r="E5317">
        <v>72.377470000000002</v>
      </c>
      <c r="F5317">
        <v>37</v>
      </c>
      <c r="G5317">
        <v>106.26949999999999</v>
      </c>
      <c r="H5317">
        <v>88.584950000000006</v>
      </c>
    </row>
    <row r="5318" spans="1:8" x14ac:dyDescent="0.25">
      <c r="A5318">
        <v>5317</v>
      </c>
      <c r="B5318">
        <v>335.55560000000003</v>
      </c>
      <c r="C5318">
        <v>3738.4290000000001</v>
      </c>
      <c r="D5318">
        <v>35.52158</v>
      </c>
      <c r="E5318">
        <v>63.245199999999997</v>
      </c>
      <c r="F5318">
        <v>35</v>
      </c>
      <c r="G5318">
        <v>101.2405</v>
      </c>
      <c r="H5318">
        <v>82.987459999999999</v>
      </c>
    </row>
    <row r="5319" spans="1:8" x14ac:dyDescent="0.25">
      <c r="A5319">
        <v>5318</v>
      </c>
      <c r="B5319">
        <v>310.74209999999999</v>
      </c>
      <c r="C5319">
        <v>4837.9089999999997</v>
      </c>
      <c r="D5319">
        <v>37.247169999999997</v>
      </c>
      <c r="E5319">
        <v>48.059220000000003</v>
      </c>
      <c r="F5319">
        <v>42</v>
      </c>
      <c r="G5319">
        <v>111.8413</v>
      </c>
      <c r="H5319">
        <v>83.984729999999999</v>
      </c>
    </row>
    <row r="5320" spans="1:8" x14ac:dyDescent="0.25">
      <c r="A5320">
        <v>5319</v>
      </c>
      <c r="B5320">
        <v>328.1191</v>
      </c>
      <c r="C5320">
        <v>5030.8360000000002</v>
      </c>
      <c r="D5320">
        <v>42.45628</v>
      </c>
      <c r="E5320">
        <v>58.495899999999999</v>
      </c>
      <c r="F5320">
        <v>39</v>
      </c>
      <c r="G5320">
        <v>113.16119999999999</v>
      </c>
      <c r="H5320">
        <v>85.780109999999993</v>
      </c>
    </row>
    <row r="5321" spans="1:8" x14ac:dyDescent="0.25">
      <c r="A5321">
        <v>5320</v>
      </c>
      <c r="B5321">
        <v>334.31299999999999</v>
      </c>
      <c r="C5321">
        <v>5074.0749999999998</v>
      </c>
      <c r="D5321">
        <v>43.451909999999998</v>
      </c>
      <c r="E5321">
        <v>63.332410000000003</v>
      </c>
      <c r="F5321">
        <v>38</v>
      </c>
      <c r="G5321">
        <v>106.0235</v>
      </c>
      <c r="H5321">
        <v>80.865750000000006</v>
      </c>
    </row>
    <row r="5322" spans="1:8" x14ac:dyDescent="0.25">
      <c r="A5322">
        <v>5321</v>
      </c>
      <c r="B5322">
        <v>319.03649999999999</v>
      </c>
      <c r="C5322">
        <v>4434.1719999999996</v>
      </c>
      <c r="D5322">
        <v>33.878619999999998</v>
      </c>
      <c r="E5322">
        <v>56.015779999999999</v>
      </c>
      <c r="F5322">
        <v>37</v>
      </c>
      <c r="G5322">
        <v>108.76009999999999</v>
      </c>
      <c r="H5322">
        <v>83.43674</v>
      </c>
    </row>
    <row r="5323" spans="1:8" x14ac:dyDescent="0.25">
      <c r="A5323">
        <v>5322</v>
      </c>
      <c r="B5323">
        <v>332.05860000000001</v>
      </c>
      <c r="C5323">
        <v>3508.0630000000001</v>
      </c>
      <c r="D5323">
        <v>34.00929</v>
      </c>
      <c r="E5323">
        <v>54.956510000000002</v>
      </c>
      <c r="F5323">
        <v>39</v>
      </c>
      <c r="G5323">
        <v>112.7595</v>
      </c>
      <c r="H5323">
        <v>80.160390000000007</v>
      </c>
    </row>
    <row r="5324" spans="1:8" x14ac:dyDescent="0.25">
      <c r="A5324">
        <v>5323</v>
      </c>
      <c r="B5324">
        <v>326.82100000000003</v>
      </c>
      <c r="C5324">
        <v>4327.3019999999997</v>
      </c>
      <c r="D5324">
        <v>36.787599999999998</v>
      </c>
      <c r="E5324">
        <v>57.540660000000003</v>
      </c>
      <c r="F5324">
        <v>41</v>
      </c>
      <c r="G5324">
        <v>109.11409999999999</v>
      </c>
      <c r="H5324">
        <v>87.432940000000002</v>
      </c>
    </row>
    <row r="5325" spans="1:8" x14ac:dyDescent="0.25">
      <c r="A5325">
        <v>5324</v>
      </c>
      <c r="B5325">
        <v>358.72590000000002</v>
      </c>
      <c r="C5325">
        <v>4784.8850000000002</v>
      </c>
      <c r="D5325">
        <v>32.998779999999996</v>
      </c>
      <c r="E5325">
        <v>69.047839999999994</v>
      </c>
      <c r="F5325">
        <v>36</v>
      </c>
      <c r="G5325">
        <v>106.09180000000001</v>
      </c>
      <c r="H5325">
        <v>82.6721</v>
      </c>
    </row>
    <row r="5326" spans="1:8" x14ac:dyDescent="0.25">
      <c r="A5326">
        <v>5325</v>
      </c>
      <c r="B5326">
        <v>367.8399</v>
      </c>
      <c r="C5326">
        <v>4546.9480000000003</v>
      </c>
      <c r="D5326">
        <v>38.560780000000001</v>
      </c>
      <c r="E5326">
        <v>61.81747</v>
      </c>
      <c r="F5326">
        <v>38</v>
      </c>
      <c r="G5326">
        <v>113.9979</v>
      </c>
      <c r="H5326">
        <v>87.506230000000002</v>
      </c>
    </row>
    <row r="5327" spans="1:8" x14ac:dyDescent="0.25">
      <c r="A5327">
        <v>5326</v>
      </c>
      <c r="B5327">
        <v>344.47770000000003</v>
      </c>
      <c r="C5327">
        <v>4065.759</v>
      </c>
      <c r="D5327">
        <v>38.275500000000001</v>
      </c>
      <c r="E5327">
        <v>73.941609999999997</v>
      </c>
      <c r="F5327">
        <v>39</v>
      </c>
      <c r="G5327">
        <v>113.9833</v>
      </c>
      <c r="H5327">
        <v>79.471059999999994</v>
      </c>
    </row>
    <row r="5328" spans="1:8" x14ac:dyDescent="0.25">
      <c r="A5328">
        <v>5327</v>
      </c>
      <c r="B5328">
        <v>317.47039999999998</v>
      </c>
      <c r="C5328">
        <v>3935.1930000000002</v>
      </c>
      <c r="D5328">
        <v>37.063270000000003</v>
      </c>
      <c r="E5328">
        <v>72.743520000000004</v>
      </c>
      <c r="F5328">
        <v>39</v>
      </c>
      <c r="G5328">
        <v>115.3044</v>
      </c>
      <c r="H5328">
        <v>79.608869999999996</v>
      </c>
    </row>
    <row r="5329" spans="1:8" x14ac:dyDescent="0.25">
      <c r="A5329">
        <v>5328</v>
      </c>
      <c r="B5329">
        <v>358.69060000000002</v>
      </c>
      <c r="C5329">
        <v>3109.819</v>
      </c>
      <c r="D5329">
        <v>46.137320000000003</v>
      </c>
      <c r="E5329">
        <v>60.433500000000002</v>
      </c>
      <c r="F5329">
        <v>29</v>
      </c>
      <c r="G5329">
        <v>104.0518</v>
      </c>
      <c r="H5329">
        <v>109.4845</v>
      </c>
    </row>
    <row r="5330" spans="1:8" x14ac:dyDescent="0.25">
      <c r="A5330">
        <v>5329</v>
      </c>
      <c r="B5330">
        <v>338.56349999999998</v>
      </c>
      <c r="C5330">
        <v>4559.3980000000001</v>
      </c>
      <c r="D5330">
        <v>31.692309999999999</v>
      </c>
      <c r="E5330">
        <v>78.768150000000006</v>
      </c>
      <c r="F5330">
        <v>37</v>
      </c>
      <c r="G5330">
        <v>109.1006</v>
      </c>
      <c r="H5330">
        <v>92.18262</v>
      </c>
    </row>
    <row r="5331" spans="1:8" x14ac:dyDescent="0.25">
      <c r="A5331">
        <v>5330</v>
      </c>
      <c r="B5331">
        <v>324.96800000000002</v>
      </c>
      <c r="C5331">
        <v>5092.24</v>
      </c>
      <c r="D5331">
        <v>31.55611</v>
      </c>
      <c r="E5331">
        <v>71.421040000000005</v>
      </c>
      <c r="F5331">
        <v>38</v>
      </c>
      <c r="G5331">
        <v>105.2201</v>
      </c>
      <c r="H5331">
        <v>93.369079999999997</v>
      </c>
    </row>
    <row r="5332" spans="1:8" x14ac:dyDescent="0.25">
      <c r="A5332">
        <v>5331</v>
      </c>
      <c r="B5332">
        <v>312.50549999999998</v>
      </c>
      <c r="C5332">
        <v>5039.5950000000003</v>
      </c>
      <c r="D5332">
        <v>40.086309999999997</v>
      </c>
      <c r="E5332">
        <v>61.65981</v>
      </c>
      <c r="F5332">
        <v>36</v>
      </c>
      <c r="G5332">
        <v>118.3824</v>
      </c>
      <c r="H5332">
        <v>82.79768</v>
      </c>
    </row>
    <row r="5333" spans="1:8" x14ac:dyDescent="0.25">
      <c r="A5333">
        <v>5332</v>
      </c>
      <c r="B5333">
        <v>289.47789999999998</v>
      </c>
      <c r="C5333">
        <v>3058.5859999999998</v>
      </c>
      <c r="D5333">
        <v>39.802720000000001</v>
      </c>
      <c r="E5333">
        <v>62.299979999999998</v>
      </c>
      <c r="F5333">
        <v>34</v>
      </c>
      <c r="G5333">
        <v>107.68389999999999</v>
      </c>
      <c r="H5333">
        <v>88.903109999999998</v>
      </c>
    </row>
    <row r="5334" spans="1:8" x14ac:dyDescent="0.25">
      <c r="A5334">
        <v>5333</v>
      </c>
      <c r="B5334">
        <v>349.6771</v>
      </c>
      <c r="C5334">
        <v>4974.3680000000004</v>
      </c>
      <c r="D5334">
        <v>37.256950000000003</v>
      </c>
      <c r="E5334">
        <v>66.256129999999999</v>
      </c>
      <c r="F5334">
        <v>40</v>
      </c>
      <c r="G5334">
        <v>112.28700000000001</v>
      </c>
      <c r="H5334">
        <v>77.181970000000007</v>
      </c>
    </row>
    <row r="5335" spans="1:8" x14ac:dyDescent="0.25">
      <c r="A5335">
        <v>5334</v>
      </c>
      <c r="B5335">
        <v>285.36160000000001</v>
      </c>
      <c r="C5335">
        <v>5235.1109999999999</v>
      </c>
      <c r="D5335">
        <v>48.363570000000003</v>
      </c>
      <c r="E5335">
        <v>57.614379999999997</v>
      </c>
      <c r="F5335">
        <v>38</v>
      </c>
      <c r="G5335">
        <v>110.8351</v>
      </c>
      <c r="H5335">
        <v>82.402050000000003</v>
      </c>
    </row>
    <row r="5336" spans="1:8" x14ac:dyDescent="0.25">
      <c r="A5336">
        <v>5335</v>
      </c>
      <c r="B5336">
        <v>384.73680000000002</v>
      </c>
      <c r="C5336">
        <v>5176.1850000000004</v>
      </c>
      <c r="D5336">
        <v>40.839410000000001</v>
      </c>
      <c r="E5336">
        <v>66.794650000000004</v>
      </c>
      <c r="F5336">
        <v>39</v>
      </c>
      <c r="G5336">
        <v>110.38379999999999</v>
      </c>
      <c r="H5336">
        <v>78.450329999999994</v>
      </c>
    </row>
    <row r="5337" spans="1:8" x14ac:dyDescent="0.25">
      <c r="A5337">
        <v>5336</v>
      </c>
      <c r="B5337">
        <v>374.22399999999999</v>
      </c>
      <c r="C5337">
        <v>6398.2290000000003</v>
      </c>
      <c r="D5337">
        <v>40.575650000000003</v>
      </c>
      <c r="E5337">
        <v>67.402019999999993</v>
      </c>
      <c r="F5337">
        <v>40</v>
      </c>
      <c r="G5337">
        <v>107.2041</v>
      </c>
      <c r="H5337">
        <v>81.490870000000001</v>
      </c>
    </row>
    <row r="5338" spans="1:8" x14ac:dyDescent="0.25">
      <c r="A5338">
        <v>5337</v>
      </c>
      <c r="B5338">
        <v>372.5926</v>
      </c>
      <c r="C5338">
        <v>4804.3829999999998</v>
      </c>
      <c r="D5338">
        <v>43.651600000000002</v>
      </c>
      <c r="E5338">
        <v>63.527880000000003</v>
      </c>
      <c r="F5338">
        <v>40</v>
      </c>
      <c r="G5338">
        <v>110.6631</v>
      </c>
      <c r="H5338">
        <v>81.617490000000004</v>
      </c>
    </row>
    <row r="5339" spans="1:8" x14ac:dyDescent="0.25">
      <c r="A5339">
        <v>5338</v>
      </c>
      <c r="B5339">
        <v>315.61309999999997</v>
      </c>
      <c r="C5339">
        <v>4047.8240000000001</v>
      </c>
      <c r="D5339">
        <v>36.542789999999997</v>
      </c>
      <c r="E5339">
        <v>72.040649999999999</v>
      </c>
      <c r="F5339">
        <v>40</v>
      </c>
      <c r="G5339">
        <v>119.4134</v>
      </c>
      <c r="H5339">
        <v>82.796880000000002</v>
      </c>
    </row>
    <row r="5340" spans="1:8" x14ac:dyDescent="0.25">
      <c r="A5340">
        <v>5339</v>
      </c>
      <c r="B5340">
        <v>275.4135</v>
      </c>
      <c r="C5340">
        <v>2564.029</v>
      </c>
      <c r="D5340">
        <v>37.784399999999998</v>
      </c>
      <c r="E5340">
        <v>60.04477</v>
      </c>
      <c r="F5340">
        <v>34</v>
      </c>
      <c r="G5340">
        <v>110.4177</v>
      </c>
      <c r="H5340">
        <v>75.711849999999998</v>
      </c>
    </row>
    <row r="5341" spans="1:8" x14ac:dyDescent="0.25">
      <c r="A5341">
        <v>5340</v>
      </c>
      <c r="B5341">
        <v>325.19139999999999</v>
      </c>
      <c r="C5341">
        <v>4014.502</v>
      </c>
      <c r="D5341">
        <v>39.929929999999999</v>
      </c>
      <c r="E5341">
        <v>63.38335</v>
      </c>
      <c r="F5341">
        <v>35</v>
      </c>
      <c r="G5341">
        <v>112.9389</v>
      </c>
      <c r="H5341">
        <v>81.767150000000001</v>
      </c>
    </row>
    <row r="5342" spans="1:8" x14ac:dyDescent="0.25">
      <c r="A5342">
        <v>5341</v>
      </c>
      <c r="B5342">
        <v>359.76209999999998</v>
      </c>
      <c r="C5342">
        <v>5799.0730000000003</v>
      </c>
      <c r="D5342">
        <v>41.876539999999999</v>
      </c>
      <c r="E5342">
        <v>60.348019999999998</v>
      </c>
      <c r="F5342">
        <v>40</v>
      </c>
      <c r="G5342">
        <v>108.33069999999999</v>
      </c>
      <c r="H5342">
        <v>76.280109999999993</v>
      </c>
    </row>
    <row r="5343" spans="1:8" x14ac:dyDescent="0.25">
      <c r="A5343">
        <v>5342</v>
      </c>
      <c r="B5343">
        <v>288.1644</v>
      </c>
      <c r="C5343">
        <v>4273.3760000000002</v>
      </c>
      <c r="D5343">
        <v>36.765479999999997</v>
      </c>
      <c r="E5343">
        <v>59.418729999999996</v>
      </c>
      <c r="F5343">
        <v>36</v>
      </c>
      <c r="G5343">
        <v>106.7795</v>
      </c>
      <c r="H5343">
        <v>84.864109999999997</v>
      </c>
    </row>
    <row r="5344" spans="1:8" x14ac:dyDescent="0.25">
      <c r="A5344">
        <v>5343</v>
      </c>
      <c r="B5344">
        <v>388.48250000000002</v>
      </c>
      <c r="C5344">
        <v>4659.6459999999997</v>
      </c>
      <c r="D5344">
        <v>42.176670000000001</v>
      </c>
      <c r="E5344">
        <v>68.722110000000001</v>
      </c>
      <c r="F5344">
        <v>40</v>
      </c>
      <c r="G5344">
        <v>109.6742</v>
      </c>
      <c r="H5344">
        <v>79.571879999999993</v>
      </c>
    </row>
    <row r="5345" spans="1:8" x14ac:dyDescent="0.25">
      <c r="A5345">
        <v>5344</v>
      </c>
      <c r="B5345">
        <v>405.24979999999999</v>
      </c>
      <c r="C5345">
        <v>4898.3630000000003</v>
      </c>
      <c r="D5345">
        <v>43.245399999999997</v>
      </c>
      <c r="E5345">
        <v>65.991</v>
      </c>
      <c r="F5345">
        <v>38</v>
      </c>
      <c r="G5345">
        <v>108.54519999999999</v>
      </c>
      <c r="H5345">
        <v>76.855990000000006</v>
      </c>
    </row>
    <row r="5346" spans="1:8" x14ac:dyDescent="0.25">
      <c r="A5346">
        <v>5345</v>
      </c>
      <c r="B5346">
        <v>437.32060000000001</v>
      </c>
      <c r="C5346">
        <v>5515.3410000000003</v>
      </c>
      <c r="D5346">
        <v>41.445959999999999</v>
      </c>
      <c r="E5346">
        <v>67.760350000000003</v>
      </c>
      <c r="F5346">
        <v>40</v>
      </c>
      <c r="G5346">
        <v>114.0491</v>
      </c>
      <c r="H5346">
        <v>86.082620000000006</v>
      </c>
    </row>
    <row r="5347" spans="1:8" x14ac:dyDescent="0.25">
      <c r="A5347">
        <v>5346</v>
      </c>
      <c r="B5347">
        <v>318.82830000000001</v>
      </c>
      <c r="C5347">
        <v>3910.8690000000001</v>
      </c>
      <c r="D5347">
        <v>41.650100000000002</v>
      </c>
      <c r="E5347">
        <v>61.002429999999997</v>
      </c>
      <c r="F5347">
        <v>38</v>
      </c>
      <c r="G5347">
        <v>111.6305</v>
      </c>
      <c r="H5347">
        <v>81.751199999999997</v>
      </c>
    </row>
    <row r="5348" spans="1:8" x14ac:dyDescent="0.25">
      <c r="A5348">
        <v>5347</v>
      </c>
      <c r="B5348">
        <v>352.03219999999999</v>
      </c>
      <c r="C5348">
        <v>6032.5879999999997</v>
      </c>
      <c r="D5348">
        <v>40.921970000000002</v>
      </c>
      <c r="E5348">
        <v>61.347580000000001</v>
      </c>
      <c r="F5348">
        <v>40</v>
      </c>
      <c r="G5348">
        <v>115.2337</v>
      </c>
      <c r="H5348">
        <v>82.056529999999995</v>
      </c>
    </row>
    <row r="5349" spans="1:8" x14ac:dyDescent="0.25">
      <c r="A5349">
        <v>5348</v>
      </c>
      <c r="B5349">
        <v>328.14179999999999</v>
      </c>
      <c r="C5349">
        <v>4923.223</v>
      </c>
      <c r="D5349">
        <v>43.971499999999999</v>
      </c>
      <c r="E5349">
        <v>55.952179999999998</v>
      </c>
      <c r="F5349">
        <v>38</v>
      </c>
      <c r="G5349">
        <v>111.2651</v>
      </c>
      <c r="H5349">
        <v>84.725700000000003</v>
      </c>
    </row>
    <row r="5350" spans="1:8" x14ac:dyDescent="0.25">
      <c r="A5350">
        <v>5349</v>
      </c>
      <c r="B5350">
        <v>345.47579999999999</v>
      </c>
      <c r="C5350">
        <v>4463.3810000000003</v>
      </c>
      <c r="D5350">
        <v>37.125749999999996</v>
      </c>
      <c r="E5350">
        <v>81.622439999999997</v>
      </c>
      <c r="F5350">
        <v>38</v>
      </c>
      <c r="G5350">
        <v>101.5981</v>
      </c>
      <c r="H5350">
        <v>90.368799999999993</v>
      </c>
    </row>
    <row r="5351" spans="1:8" x14ac:dyDescent="0.25">
      <c r="A5351">
        <v>5350</v>
      </c>
      <c r="B5351">
        <v>370.88650000000001</v>
      </c>
      <c r="C5351">
        <v>5116.1409999999996</v>
      </c>
      <c r="D5351">
        <v>31.223020000000002</v>
      </c>
      <c r="E5351">
        <v>72.559209999999993</v>
      </c>
      <c r="F5351">
        <v>38</v>
      </c>
      <c r="G5351">
        <v>102.78489999999999</v>
      </c>
      <c r="H5351">
        <v>98.490309999999994</v>
      </c>
    </row>
    <row r="5352" spans="1:8" x14ac:dyDescent="0.25">
      <c r="A5352">
        <v>5351</v>
      </c>
      <c r="B5352">
        <v>288.90460000000002</v>
      </c>
      <c r="C5352">
        <v>3934.37</v>
      </c>
      <c r="D5352">
        <v>46.805370000000003</v>
      </c>
      <c r="E5352">
        <v>53.845210000000002</v>
      </c>
      <c r="F5352">
        <v>36</v>
      </c>
      <c r="G5352">
        <v>117.88509999999999</v>
      </c>
      <c r="H5352">
        <v>83.346440000000001</v>
      </c>
    </row>
    <row r="5353" spans="1:8" x14ac:dyDescent="0.25">
      <c r="A5353">
        <v>5352</v>
      </c>
      <c r="B5353">
        <v>324.67140000000001</v>
      </c>
      <c r="C5353">
        <v>5416.4390000000003</v>
      </c>
      <c r="D5353">
        <v>41.043500000000002</v>
      </c>
      <c r="E5353">
        <v>60.402889999999999</v>
      </c>
      <c r="F5353">
        <v>40</v>
      </c>
      <c r="G5353">
        <v>108.4199</v>
      </c>
      <c r="H5353">
        <v>80.538669999999996</v>
      </c>
    </row>
    <row r="5354" spans="1:8" x14ac:dyDescent="0.25">
      <c r="A5354">
        <v>5353</v>
      </c>
      <c r="B5354">
        <v>327.06950000000001</v>
      </c>
      <c r="C5354">
        <v>3411.5129999999999</v>
      </c>
      <c r="D5354">
        <v>35.88832</v>
      </c>
      <c r="E5354">
        <v>65.72945</v>
      </c>
      <c r="F5354">
        <v>36</v>
      </c>
      <c r="G5354">
        <v>104.58669999999999</v>
      </c>
      <c r="H5354">
        <v>83.979259999999996</v>
      </c>
    </row>
    <row r="5355" spans="1:8" x14ac:dyDescent="0.25">
      <c r="A5355">
        <v>5354</v>
      </c>
      <c r="B5355">
        <v>301.35669999999999</v>
      </c>
      <c r="C5355">
        <v>3672.5259999999998</v>
      </c>
      <c r="D5355">
        <v>38.158239999999999</v>
      </c>
      <c r="E5355">
        <v>53.295639999999999</v>
      </c>
      <c r="F5355">
        <v>37</v>
      </c>
      <c r="G5355">
        <v>101.0911</v>
      </c>
      <c r="H5355">
        <v>79.19341</v>
      </c>
    </row>
    <row r="5356" spans="1:8" x14ac:dyDescent="0.25">
      <c r="A5356">
        <v>5355</v>
      </c>
      <c r="B5356">
        <v>354.0838</v>
      </c>
      <c r="C5356">
        <v>5081.68</v>
      </c>
      <c r="D5356">
        <v>32.257820000000002</v>
      </c>
      <c r="E5356">
        <v>66.403720000000007</v>
      </c>
      <c r="F5356">
        <v>37</v>
      </c>
      <c r="G5356">
        <v>106.62130000000001</v>
      </c>
      <c r="H5356">
        <v>94.753489999999999</v>
      </c>
    </row>
    <row r="5357" spans="1:8" x14ac:dyDescent="0.25">
      <c r="A5357">
        <v>5356</v>
      </c>
      <c r="B5357">
        <v>352.03370000000001</v>
      </c>
      <c r="C5357">
        <v>3338.2359999999999</v>
      </c>
      <c r="D5357">
        <v>36.774450000000002</v>
      </c>
      <c r="E5357">
        <v>58.836750000000002</v>
      </c>
      <c r="F5357">
        <v>39</v>
      </c>
      <c r="G5357">
        <v>107.4254</v>
      </c>
      <c r="H5357">
        <v>89.070769999999996</v>
      </c>
    </row>
    <row r="5358" spans="1:8" x14ac:dyDescent="0.25">
      <c r="A5358">
        <v>5357</v>
      </c>
      <c r="B5358">
        <v>361.61649999999997</v>
      </c>
      <c r="C5358">
        <v>4353.6639999999998</v>
      </c>
      <c r="D5358">
        <v>34.128230000000002</v>
      </c>
      <c r="E5358">
        <v>73.797089999999997</v>
      </c>
      <c r="F5358">
        <v>37</v>
      </c>
      <c r="G5358">
        <v>101.6789</v>
      </c>
      <c r="H5358">
        <v>87.554310000000001</v>
      </c>
    </row>
    <row r="5359" spans="1:8" x14ac:dyDescent="0.25">
      <c r="A5359">
        <v>5358</v>
      </c>
      <c r="B5359">
        <v>365.48660000000001</v>
      </c>
      <c r="C5359">
        <v>3169.694</v>
      </c>
      <c r="D5359">
        <v>36.080240000000003</v>
      </c>
      <c r="E5359">
        <v>58.860230000000001</v>
      </c>
      <c r="F5359">
        <v>39</v>
      </c>
      <c r="G5359">
        <v>104.7585</v>
      </c>
      <c r="H5359">
        <v>85.588729999999998</v>
      </c>
    </row>
    <row r="5360" spans="1:8" x14ac:dyDescent="0.25">
      <c r="A5360">
        <v>5359</v>
      </c>
      <c r="B5360">
        <v>322.18009999999998</v>
      </c>
      <c r="C5360">
        <v>3357.5279999999998</v>
      </c>
      <c r="D5360">
        <v>34.277700000000003</v>
      </c>
      <c r="E5360">
        <v>54.62771</v>
      </c>
      <c r="F5360">
        <v>38</v>
      </c>
      <c r="G5360">
        <v>108.7354</v>
      </c>
      <c r="H5360">
        <v>80.076700000000002</v>
      </c>
    </row>
    <row r="5361" spans="1:8" x14ac:dyDescent="0.25">
      <c r="A5361">
        <v>5360</v>
      </c>
      <c r="B5361">
        <v>389.50310000000002</v>
      </c>
      <c r="C5361">
        <v>5299.6419999999998</v>
      </c>
      <c r="D5361">
        <v>37.892899999999997</v>
      </c>
      <c r="E5361">
        <v>65.891300000000001</v>
      </c>
      <c r="F5361">
        <v>40</v>
      </c>
      <c r="G5361">
        <v>114.61799999999999</v>
      </c>
      <c r="H5361">
        <v>79.541659999999993</v>
      </c>
    </row>
    <row r="5362" spans="1:8" x14ac:dyDescent="0.25">
      <c r="A5362">
        <v>5361</v>
      </c>
      <c r="B5362">
        <v>334.17020000000002</v>
      </c>
      <c r="C5362">
        <v>4934.7049999999999</v>
      </c>
      <c r="D5362">
        <v>39.770620000000001</v>
      </c>
      <c r="E5362">
        <v>61.802250000000001</v>
      </c>
      <c r="F5362">
        <v>38</v>
      </c>
      <c r="G5362">
        <v>112.4165</v>
      </c>
      <c r="H5362">
        <v>86.90222</v>
      </c>
    </row>
    <row r="5363" spans="1:8" x14ac:dyDescent="0.25">
      <c r="A5363">
        <v>5362</v>
      </c>
      <c r="B5363">
        <v>287.42660000000001</v>
      </c>
      <c r="C5363">
        <v>4759.8860000000004</v>
      </c>
      <c r="D5363">
        <v>41.399380000000001</v>
      </c>
      <c r="E5363">
        <v>64.003010000000003</v>
      </c>
      <c r="F5363">
        <v>41</v>
      </c>
      <c r="G5363">
        <v>109.05459999999999</v>
      </c>
      <c r="H5363">
        <v>77.651690000000002</v>
      </c>
    </row>
    <row r="5364" spans="1:8" x14ac:dyDescent="0.25">
      <c r="A5364">
        <v>5363</v>
      </c>
      <c r="B5364">
        <v>347.88659999999999</v>
      </c>
      <c r="C5364">
        <v>4072.7530000000002</v>
      </c>
      <c r="D5364">
        <v>38.464219999999997</v>
      </c>
      <c r="E5364">
        <v>54.142440000000001</v>
      </c>
      <c r="F5364">
        <v>36</v>
      </c>
      <c r="G5364">
        <v>105.9862</v>
      </c>
      <c r="H5364">
        <v>79.503140000000002</v>
      </c>
    </row>
    <row r="5365" spans="1:8" x14ac:dyDescent="0.25">
      <c r="A5365">
        <v>5364</v>
      </c>
      <c r="B5365">
        <v>282.00510000000003</v>
      </c>
      <c r="C5365">
        <v>4558.6509999999998</v>
      </c>
      <c r="D5365">
        <v>38.585070000000002</v>
      </c>
      <c r="E5365">
        <v>57.794699999999999</v>
      </c>
      <c r="F5365">
        <v>38</v>
      </c>
      <c r="G5365">
        <v>109.01949999999999</v>
      </c>
      <c r="H5365">
        <v>78.591740000000001</v>
      </c>
    </row>
    <row r="5366" spans="1:8" x14ac:dyDescent="0.25">
      <c r="A5366">
        <v>5365</v>
      </c>
      <c r="B5366">
        <v>300.84210000000002</v>
      </c>
      <c r="C5366">
        <v>4190.5240000000003</v>
      </c>
      <c r="D5366">
        <v>37.633279999999999</v>
      </c>
      <c r="E5366">
        <v>65.317019999999999</v>
      </c>
      <c r="F5366">
        <v>37</v>
      </c>
      <c r="G5366">
        <v>112.7538</v>
      </c>
      <c r="H5366">
        <v>78.565070000000006</v>
      </c>
    </row>
    <row r="5367" spans="1:8" x14ac:dyDescent="0.25">
      <c r="A5367">
        <v>5366</v>
      </c>
      <c r="B5367">
        <v>341.96039999999999</v>
      </c>
      <c r="C5367">
        <v>3923.0210000000002</v>
      </c>
      <c r="D5367">
        <v>38.146929999999998</v>
      </c>
      <c r="E5367">
        <v>71.866600000000005</v>
      </c>
      <c r="F5367">
        <v>39</v>
      </c>
      <c r="G5367">
        <v>116.1438</v>
      </c>
      <c r="H5367">
        <v>78.423389999999998</v>
      </c>
    </row>
    <row r="5368" spans="1:8" x14ac:dyDescent="0.25">
      <c r="A5368">
        <v>5367</v>
      </c>
      <c r="B5368">
        <v>321.6703</v>
      </c>
      <c r="C5368">
        <v>3384.8389999999999</v>
      </c>
      <c r="D5368">
        <v>36.69849</v>
      </c>
      <c r="E5368">
        <v>49.876750000000001</v>
      </c>
      <c r="F5368">
        <v>39</v>
      </c>
      <c r="G5368">
        <v>106.49509999999999</v>
      </c>
      <c r="H5368">
        <v>82.511340000000004</v>
      </c>
    </row>
    <row r="5369" spans="1:8" x14ac:dyDescent="0.25">
      <c r="A5369">
        <v>5368</v>
      </c>
      <c r="B5369">
        <v>394.85980000000001</v>
      </c>
      <c r="C5369">
        <v>4855.6840000000002</v>
      </c>
      <c r="D5369">
        <v>42.542180000000002</v>
      </c>
      <c r="E5369">
        <v>62.971539999999997</v>
      </c>
      <c r="F5369">
        <v>39</v>
      </c>
      <c r="G5369">
        <v>108.7651</v>
      </c>
      <c r="H5369">
        <v>77.864599999999996</v>
      </c>
    </row>
    <row r="5370" spans="1:8" x14ac:dyDescent="0.25">
      <c r="A5370">
        <v>5369</v>
      </c>
      <c r="B5370">
        <v>374.02460000000002</v>
      </c>
      <c r="C5370">
        <v>4396.4709999999995</v>
      </c>
      <c r="D5370">
        <v>42.713520000000003</v>
      </c>
      <c r="E5370">
        <v>64.748220000000003</v>
      </c>
      <c r="F5370">
        <v>43</v>
      </c>
      <c r="G5370">
        <v>107.01609999999999</v>
      </c>
      <c r="H5370">
        <v>73.650329999999997</v>
      </c>
    </row>
    <row r="5371" spans="1:8" x14ac:dyDescent="0.25">
      <c r="A5371">
        <v>5370</v>
      </c>
      <c r="B5371">
        <v>372.7663</v>
      </c>
      <c r="C5371">
        <v>5335.9179999999997</v>
      </c>
      <c r="D5371">
        <v>43.727890000000002</v>
      </c>
      <c r="E5371">
        <v>66.964089999999999</v>
      </c>
      <c r="F5371">
        <v>39</v>
      </c>
      <c r="G5371">
        <v>110.3617</v>
      </c>
      <c r="H5371">
        <v>78.435220000000001</v>
      </c>
    </row>
    <row r="5372" spans="1:8" x14ac:dyDescent="0.25">
      <c r="A5372">
        <v>5371</v>
      </c>
      <c r="B5372">
        <v>305.46359999999999</v>
      </c>
      <c r="C5372">
        <v>2908.0549999999998</v>
      </c>
      <c r="D5372">
        <v>44.856580000000001</v>
      </c>
      <c r="E5372">
        <v>75.040440000000004</v>
      </c>
      <c r="F5372">
        <v>34</v>
      </c>
      <c r="G5372">
        <v>106.8241</v>
      </c>
      <c r="H5372">
        <v>93.957949999999997</v>
      </c>
    </row>
    <row r="5373" spans="1:8" x14ac:dyDescent="0.25">
      <c r="A5373">
        <v>5372</v>
      </c>
      <c r="B5373">
        <v>371.8295</v>
      </c>
      <c r="C5373">
        <v>3318.0889999999999</v>
      </c>
      <c r="D5373">
        <v>34.133920000000003</v>
      </c>
      <c r="E5373">
        <v>65.891189999999995</v>
      </c>
      <c r="F5373">
        <v>37</v>
      </c>
      <c r="G5373">
        <v>105.2118</v>
      </c>
      <c r="H5373">
        <v>68.332459999999998</v>
      </c>
    </row>
    <row r="5374" spans="1:8" x14ac:dyDescent="0.25">
      <c r="A5374">
        <v>5373</v>
      </c>
      <c r="B5374">
        <v>364.88740000000001</v>
      </c>
      <c r="C5374">
        <v>4601.0709999999999</v>
      </c>
      <c r="D5374">
        <v>41.569780000000002</v>
      </c>
      <c r="E5374">
        <v>61.482019999999999</v>
      </c>
      <c r="F5374">
        <v>40</v>
      </c>
      <c r="G5374">
        <v>105.1207</v>
      </c>
      <c r="H5374">
        <v>83.402569999999997</v>
      </c>
    </row>
    <row r="5375" spans="1:8" x14ac:dyDescent="0.25">
      <c r="A5375">
        <v>5374</v>
      </c>
      <c r="B5375">
        <v>339.64429999999999</v>
      </c>
      <c r="C5375">
        <v>4892.3890000000001</v>
      </c>
      <c r="D5375">
        <v>37.619660000000003</v>
      </c>
      <c r="E5375">
        <v>60.383620000000001</v>
      </c>
      <c r="F5375">
        <v>39</v>
      </c>
      <c r="G5375">
        <v>116.205</v>
      </c>
      <c r="H5375">
        <v>88.591769999999997</v>
      </c>
    </row>
    <row r="5376" spans="1:8" x14ac:dyDescent="0.25">
      <c r="A5376">
        <v>5375</v>
      </c>
      <c r="B5376">
        <v>407.97640000000001</v>
      </c>
      <c r="C5376">
        <v>4801.6469999999999</v>
      </c>
      <c r="D5376">
        <v>39.056420000000003</v>
      </c>
      <c r="E5376">
        <v>67.727360000000004</v>
      </c>
      <c r="F5376">
        <v>39</v>
      </c>
      <c r="G5376">
        <v>111.4486</v>
      </c>
      <c r="H5376">
        <v>80.957210000000003</v>
      </c>
    </row>
    <row r="5377" spans="1:8" x14ac:dyDescent="0.25">
      <c r="A5377">
        <v>5376</v>
      </c>
      <c r="B5377">
        <v>367.66750000000002</v>
      </c>
      <c r="C5377">
        <v>3792.9650000000001</v>
      </c>
      <c r="D5377">
        <v>36.438330000000001</v>
      </c>
      <c r="E5377">
        <v>76.287379999999999</v>
      </c>
      <c r="F5377">
        <v>40</v>
      </c>
      <c r="G5377">
        <v>111.8364</v>
      </c>
      <c r="H5377">
        <v>80.371179999999995</v>
      </c>
    </row>
    <row r="5378" spans="1:8" x14ac:dyDescent="0.25">
      <c r="A5378">
        <v>5377</v>
      </c>
      <c r="B5378">
        <v>360.37990000000002</v>
      </c>
      <c r="C5378">
        <v>4656.6450000000004</v>
      </c>
      <c r="D5378">
        <v>41.199359999999999</v>
      </c>
      <c r="E5378">
        <v>63.085329999999999</v>
      </c>
      <c r="F5378">
        <v>38</v>
      </c>
      <c r="G5378">
        <v>108.6024</v>
      </c>
      <c r="H5378">
        <v>84.746430000000004</v>
      </c>
    </row>
    <row r="5379" spans="1:8" x14ac:dyDescent="0.25">
      <c r="A5379">
        <v>5378</v>
      </c>
      <c r="B5379">
        <v>480.38389999999998</v>
      </c>
      <c r="C5379">
        <v>5038.6279999999997</v>
      </c>
      <c r="D5379">
        <v>42.134219999999999</v>
      </c>
      <c r="E5379">
        <v>65.693430000000006</v>
      </c>
      <c r="F5379">
        <v>41</v>
      </c>
      <c r="G5379">
        <v>115.75149999999999</v>
      </c>
      <c r="H5379">
        <v>83.376750000000001</v>
      </c>
    </row>
    <row r="5380" spans="1:8" x14ac:dyDescent="0.25">
      <c r="A5380">
        <v>5379</v>
      </c>
      <c r="B5380">
        <v>280.47030000000001</v>
      </c>
      <c r="C5380">
        <v>3091.75</v>
      </c>
      <c r="D5380">
        <v>38.209870000000002</v>
      </c>
      <c r="E5380">
        <v>64.91816</v>
      </c>
      <c r="F5380">
        <v>34</v>
      </c>
      <c r="G5380">
        <v>111.6049</v>
      </c>
      <c r="H5380">
        <v>84.643039999999999</v>
      </c>
    </row>
    <row r="5381" spans="1:8" x14ac:dyDescent="0.25">
      <c r="A5381">
        <v>5380</v>
      </c>
      <c r="B5381">
        <v>382.09840000000003</v>
      </c>
      <c r="C5381">
        <v>4978.9629999999997</v>
      </c>
      <c r="D5381">
        <v>31.376729999999998</v>
      </c>
      <c r="E5381">
        <v>68.317599999999999</v>
      </c>
      <c r="F5381">
        <v>37</v>
      </c>
      <c r="G5381">
        <v>106.2094</v>
      </c>
      <c r="H5381">
        <v>91.865459999999999</v>
      </c>
    </row>
    <row r="5382" spans="1:8" x14ac:dyDescent="0.25">
      <c r="A5382">
        <v>5381</v>
      </c>
      <c r="B5382">
        <v>329.81</v>
      </c>
      <c r="C5382">
        <v>4239.8440000000001</v>
      </c>
      <c r="D5382">
        <v>30.16872</v>
      </c>
      <c r="E5382">
        <v>80.968350000000001</v>
      </c>
      <c r="F5382">
        <v>38</v>
      </c>
      <c r="G5382">
        <v>106.9692</v>
      </c>
      <c r="H5382">
        <v>90.124020000000002</v>
      </c>
    </row>
    <row r="5383" spans="1:8" x14ac:dyDescent="0.25">
      <c r="A5383">
        <v>5382</v>
      </c>
      <c r="B5383">
        <v>356.5779</v>
      </c>
      <c r="C5383">
        <v>4706.9219999999996</v>
      </c>
      <c r="D5383">
        <v>34.389800000000001</v>
      </c>
      <c r="E5383">
        <v>73.963359999999994</v>
      </c>
      <c r="F5383">
        <v>37</v>
      </c>
      <c r="G5383">
        <v>101.98560000000001</v>
      </c>
      <c r="H5383">
        <v>86.411720000000003</v>
      </c>
    </row>
    <row r="5384" spans="1:8" x14ac:dyDescent="0.25">
      <c r="A5384">
        <v>5383</v>
      </c>
      <c r="B5384">
        <v>276.04289999999997</v>
      </c>
      <c r="C5384">
        <v>4093.9349999999999</v>
      </c>
      <c r="D5384">
        <v>34.999839999999999</v>
      </c>
      <c r="E5384">
        <v>56.151519999999998</v>
      </c>
      <c r="F5384">
        <v>36</v>
      </c>
      <c r="G5384">
        <v>104.6991</v>
      </c>
      <c r="H5384">
        <v>81.537019999999998</v>
      </c>
    </row>
    <row r="5385" spans="1:8" x14ac:dyDescent="0.25">
      <c r="A5385">
        <v>5384</v>
      </c>
      <c r="B5385">
        <v>331.66370000000001</v>
      </c>
      <c r="C5385">
        <v>4734.8130000000001</v>
      </c>
      <c r="D5385">
        <v>37.20082</v>
      </c>
      <c r="E5385">
        <v>57.835949999999997</v>
      </c>
      <c r="F5385">
        <v>40</v>
      </c>
      <c r="G5385">
        <v>113.1563</v>
      </c>
      <c r="H5385">
        <v>86.875470000000007</v>
      </c>
    </row>
    <row r="5386" spans="1:8" x14ac:dyDescent="0.25">
      <c r="A5386">
        <v>5385</v>
      </c>
      <c r="B5386">
        <v>262.77510000000001</v>
      </c>
      <c r="C5386">
        <v>3713.8890000000001</v>
      </c>
      <c r="D5386">
        <v>47.768419999999999</v>
      </c>
      <c r="E5386">
        <v>54.496929999999999</v>
      </c>
      <c r="F5386">
        <v>37</v>
      </c>
      <c r="G5386">
        <v>120.2276</v>
      </c>
      <c r="H5386">
        <v>84.159120000000001</v>
      </c>
    </row>
    <row r="5387" spans="1:8" x14ac:dyDescent="0.25">
      <c r="A5387">
        <v>5386</v>
      </c>
      <c r="B5387">
        <v>360.20740000000001</v>
      </c>
      <c r="C5387">
        <v>3276.8809999999999</v>
      </c>
      <c r="D5387">
        <v>37.127859999999998</v>
      </c>
      <c r="E5387">
        <v>60.077579999999998</v>
      </c>
      <c r="F5387">
        <v>38</v>
      </c>
      <c r="G5387">
        <v>103.45610000000001</v>
      </c>
      <c r="H5387">
        <v>85.352900000000005</v>
      </c>
    </row>
    <row r="5388" spans="1:8" x14ac:dyDescent="0.25">
      <c r="A5388">
        <v>5387</v>
      </c>
      <c r="B5388">
        <v>379.69189999999998</v>
      </c>
      <c r="C5388">
        <v>5131.4459999999999</v>
      </c>
      <c r="D5388">
        <v>33.803719999999998</v>
      </c>
      <c r="E5388">
        <v>68.683610000000002</v>
      </c>
      <c r="F5388">
        <v>37</v>
      </c>
      <c r="G5388">
        <v>102.8854</v>
      </c>
      <c r="H5388">
        <v>84.284450000000007</v>
      </c>
    </row>
    <row r="5389" spans="1:8" x14ac:dyDescent="0.25">
      <c r="A5389">
        <v>5388</v>
      </c>
      <c r="B5389">
        <v>311.67599999999999</v>
      </c>
      <c r="C5389">
        <v>4927.0420000000004</v>
      </c>
      <c r="D5389">
        <v>32.412199999999999</v>
      </c>
      <c r="E5389">
        <v>73.109099999999998</v>
      </c>
      <c r="F5389">
        <v>38</v>
      </c>
      <c r="G5389">
        <v>102.08410000000001</v>
      </c>
      <c r="H5389">
        <v>89.91816</v>
      </c>
    </row>
    <row r="5390" spans="1:8" x14ac:dyDescent="0.25">
      <c r="A5390">
        <v>5389</v>
      </c>
      <c r="B5390">
        <v>400.36680000000001</v>
      </c>
      <c r="C5390">
        <v>5694.2359999999999</v>
      </c>
      <c r="D5390">
        <v>38.923850000000002</v>
      </c>
      <c r="E5390">
        <v>63.977600000000002</v>
      </c>
      <c r="F5390">
        <v>40</v>
      </c>
      <c r="G5390">
        <v>115.50749999999999</v>
      </c>
      <c r="H5390">
        <v>82.174250000000001</v>
      </c>
    </row>
    <row r="5391" spans="1:8" x14ac:dyDescent="0.25">
      <c r="A5391">
        <v>5390</v>
      </c>
      <c r="B5391">
        <v>386.07499999999999</v>
      </c>
      <c r="C5391">
        <v>5012.9070000000002</v>
      </c>
      <c r="D5391">
        <v>44.931959999999997</v>
      </c>
      <c r="E5391">
        <v>63.527529999999999</v>
      </c>
      <c r="F5391">
        <v>41</v>
      </c>
      <c r="G5391">
        <v>112.00409999999999</v>
      </c>
      <c r="H5391">
        <v>82.668980000000005</v>
      </c>
    </row>
    <row r="5392" spans="1:8" x14ac:dyDescent="0.25">
      <c r="A5392">
        <v>5391</v>
      </c>
      <c r="B5392">
        <v>335.51459999999997</v>
      </c>
      <c r="C5392">
        <v>3973.8040000000001</v>
      </c>
      <c r="D5392">
        <v>34.239150000000002</v>
      </c>
      <c r="E5392">
        <v>75.343010000000007</v>
      </c>
      <c r="F5392">
        <v>37</v>
      </c>
      <c r="G5392">
        <v>104.9841</v>
      </c>
      <c r="H5392">
        <v>85.710530000000006</v>
      </c>
    </row>
    <row r="5393" spans="1:8" x14ac:dyDescent="0.25">
      <c r="A5393">
        <v>5392</v>
      </c>
      <c r="B5393">
        <v>366.55029999999999</v>
      </c>
      <c r="C5393">
        <v>5877.3469999999998</v>
      </c>
      <c r="D5393">
        <v>39.064320000000002</v>
      </c>
      <c r="E5393">
        <v>66.32396</v>
      </c>
      <c r="F5393">
        <v>41</v>
      </c>
      <c r="G5393">
        <v>106.8793</v>
      </c>
      <c r="H5393">
        <v>83.849530000000001</v>
      </c>
    </row>
    <row r="5394" spans="1:8" x14ac:dyDescent="0.25">
      <c r="A5394">
        <v>5393</v>
      </c>
      <c r="B5394">
        <v>356.8417</v>
      </c>
      <c r="C5394">
        <v>3399.5549999999998</v>
      </c>
      <c r="D5394">
        <v>35.349690000000002</v>
      </c>
      <c r="E5394">
        <v>66.138239999999996</v>
      </c>
      <c r="F5394">
        <v>36</v>
      </c>
      <c r="G5394">
        <v>104.26900000000001</v>
      </c>
      <c r="H5394">
        <v>80.103539999999995</v>
      </c>
    </row>
    <row r="5395" spans="1:8" x14ac:dyDescent="0.25">
      <c r="A5395">
        <v>5394</v>
      </c>
      <c r="B5395">
        <v>305.41919999999999</v>
      </c>
      <c r="C5395">
        <v>4096.6499999999996</v>
      </c>
      <c r="D5395">
        <v>36.01614</v>
      </c>
      <c r="E5395">
        <v>74.768889999999999</v>
      </c>
      <c r="F5395">
        <v>41</v>
      </c>
      <c r="G5395">
        <v>122.5137</v>
      </c>
      <c r="H5395">
        <v>84.145579999999995</v>
      </c>
    </row>
    <row r="5396" spans="1:8" x14ac:dyDescent="0.25">
      <c r="A5396">
        <v>5395</v>
      </c>
      <c r="B5396">
        <v>280.31389999999999</v>
      </c>
      <c r="C5396">
        <v>4313.0119999999997</v>
      </c>
      <c r="D5396">
        <v>39.49926</v>
      </c>
      <c r="E5396">
        <v>65.807739999999995</v>
      </c>
      <c r="F5396">
        <v>34</v>
      </c>
      <c r="G5396">
        <v>115.2576</v>
      </c>
      <c r="H5396">
        <v>82.855930000000001</v>
      </c>
    </row>
    <row r="5397" spans="1:8" x14ac:dyDescent="0.25">
      <c r="A5397">
        <v>5396</v>
      </c>
      <c r="B5397">
        <v>294.37220000000002</v>
      </c>
      <c r="C5397">
        <v>4574.13</v>
      </c>
      <c r="D5397">
        <v>39.538640000000001</v>
      </c>
      <c r="E5397">
        <v>60.03349</v>
      </c>
      <c r="F5397">
        <v>38</v>
      </c>
      <c r="G5397">
        <v>105.7539</v>
      </c>
      <c r="H5397">
        <v>83.505579999999995</v>
      </c>
    </row>
    <row r="5398" spans="1:8" x14ac:dyDescent="0.25">
      <c r="A5398">
        <v>5397</v>
      </c>
      <c r="B5398">
        <v>358.19330000000002</v>
      </c>
      <c r="C5398">
        <v>4683.665</v>
      </c>
      <c r="D5398">
        <v>31.66769</v>
      </c>
      <c r="E5398">
        <v>74.001559999999998</v>
      </c>
      <c r="F5398">
        <v>38</v>
      </c>
      <c r="G5398">
        <v>101.7226</v>
      </c>
      <c r="H5398">
        <v>97.856059999999999</v>
      </c>
    </row>
    <row r="5399" spans="1:8" x14ac:dyDescent="0.25">
      <c r="A5399">
        <v>5398</v>
      </c>
      <c r="B5399">
        <v>368.90480000000002</v>
      </c>
      <c r="C5399">
        <v>3404.2539999999999</v>
      </c>
      <c r="D5399">
        <v>35.331290000000003</v>
      </c>
      <c r="E5399">
        <v>70.347750000000005</v>
      </c>
      <c r="F5399">
        <v>35</v>
      </c>
      <c r="G5399">
        <v>104.4375</v>
      </c>
      <c r="H5399">
        <v>83.10145</v>
      </c>
    </row>
    <row r="5400" spans="1:8" x14ac:dyDescent="0.25">
      <c r="A5400">
        <v>5399</v>
      </c>
      <c r="B5400">
        <v>296.15589999999997</v>
      </c>
      <c r="C5400">
        <v>2326.4349999999999</v>
      </c>
      <c r="D5400">
        <v>39.482909999999997</v>
      </c>
      <c r="E5400">
        <v>62.235770000000002</v>
      </c>
      <c r="F5400">
        <v>34</v>
      </c>
      <c r="G5400">
        <v>109.6786</v>
      </c>
      <c r="H5400">
        <v>73.091939999999994</v>
      </c>
    </row>
    <row r="5401" spans="1:8" x14ac:dyDescent="0.25">
      <c r="A5401">
        <v>5400</v>
      </c>
      <c r="B5401">
        <v>310.95</v>
      </c>
      <c r="C5401">
        <v>4111.1549999999997</v>
      </c>
      <c r="D5401">
        <v>42.83905</v>
      </c>
      <c r="E5401">
        <v>73.232320000000001</v>
      </c>
      <c r="F5401">
        <v>36</v>
      </c>
      <c r="G5401">
        <v>105.02849999999999</v>
      </c>
      <c r="H5401">
        <v>88.398250000000004</v>
      </c>
    </row>
    <row r="5402" spans="1:8" x14ac:dyDescent="0.25">
      <c r="A5402">
        <v>5401</v>
      </c>
      <c r="B5402">
        <v>347.09019999999998</v>
      </c>
      <c r="C5402">
        <v>3872.567</v>
      </c>
      <c r="D5402">
        <v>38.62762</v>
      </c>
      <c r="E5402">
        <v>74.595050000000001</v>
      </c>
      <c r="F5402">
        <v>39</v>
      </c>
      <c r="G5402">
        <v>110.3163</v>
      </c>
      <c r="H5402">
        <v>77.824650000000005</v>
      </c>
    </row>
    <row r="5403" spans="1:8" x14ac:dyDescent="0.25">
      <c r="A5403">
        <v>5402</v>
      </c>
      <c r="B5403">
        <v>393.17529999999999</v>
      </c>
      <c r="C5403">
        <v>4291.7550000000001</v>
      </c>
      <c r="D5403">
        <v>36.767470000000003</v>
      </c>
      <c r="E5403">
        <v>76.691800000000001</v>
      </c>
      <c r="F5403">
        <v>38</v>
      </c>
      <c r="G5403">
        <v>112.81180000000001</v>
      </c>
      <c r="H5403">
        <v>81.760869999999997</v>
      </c>
    </row>
    <row r="5404" spans="1:8" x14ac:dyDescent="0.25">
      <c r="A5404">
        <v>5403</v>
      </c>
      <c r="B5404">
        <v>379.54599999999999</v>
      </c>
      <c r="C5404">
        <v>6198.15</v>
      </c>
      <c r="D5404">
        <v>41.591189999999997</v>
      </c>
      <c r="E5404">
        <v>60.925879999999999</v>
      </c>
      <c r="F5404">
        <v>40</v>
      </c>
      <c r="G5404">
        <v>108.8866</v>
      </c>
      <c r="H5404">
        <v>78.697640000000007</v>
      </c>
    </row>
    <row r="5405" spans="1:8" x14ac:dyDescent="0.25">
      <c r="A5405">
        <v>5404</v>
      </c>
      <c r="B5405">
        <v>359.39949999999999</v>
      </c>
      <c r="C5405">
        <v>4909.8440000000001</v>
      </c>
      <c r="D5405">
        <v>43.764000000000003</v>
      </c>
      <c r="E5405">
        <v>71.32114</v>
      </c>
      <c r="F5405">
        <v>40</v>
      </c>
      <c r="G5405">
        <v>111.07850000000001</v>
      </c>
      <c r="H5405">
        <v>81.70881</v>
      </c>
    </row>
    <row r="5406" spans="1:8" x14ac:dyDescent="0.25">
      <c r="A5406">
        <v>5405</v>
      </c>
      <c r="B5406">
        <v>439.43950000000001</v>
      </c>
      <c r="C5406">
        <v>4858.2439999999997</v>
      </c>
      <c r="D5406">
        <v>41.733649999999997</v>
      </c>
      <c r="E5406">
        <v>63.498130000000003</v>
      </c>
      <c r="F5406">
        <v>39</v>
      </c>
      <c r="G5406">
        <v>110.89400000000001</v>
      </c>
      <c r="H5406">
        <v>79.108879999999999</v>
      </c>
    </row>
    <row r="5407" spans="1:8" x14ac:dyDescent="0.25">
      <c r="A5407">
        <v>5406</v>
      </c>
      <c r="B5407">
        <v>349.07470000000001</v>
      </c>
      <c r="C5407">
        <v>4838.3829999999998</v>
      </c>
      <c r="D5407">
        <v>41.893680000000003</v>
      </c>
      <c r="E5407">
        <v>65.521389999999997</v>
      </c>
      <c r="F5407">
        <v>39</v>
      </c>
      <c r="G5407">
        <v>111.5365</v>
      </c>
      <c r="H5407">
        <v>80.798220000000001</v>
      </c>
    </row>
    <row r="5408" spans="1:8" x14ac:dyDescent="0.25">
      <c r="A5408">
        <v>5407</v>
      </c>
      <c r="B5408">
        <v>359.68189999999998</v>
      </c>
      <c r="C5408">
        <v>3992.2350000000001</v>
      </c>
      <c r="D5408">
        <v>37.471620000000001</v>
      </c>
      <c r="E5408">
        <v>53.525869999999998</v>
      </c>
      <c r="F5408">
        <v>37</v>
      </c>
      <c r="G5408">
        <v>102.40989999999999</v>
      </c>
      <c r="H5408">
        <v>80.681190000000001</v>
      </c>
    </row>
    <row r="5409" spans="1:8" x14ac:dyDescent="0.25">
      <c r="A5409">
        <v>5408</v>
      </c>
      <c r="B5409">
        <v>402.12540000000001</v>
      </c>
      <c r="C5409">
        <v>4885.8959999999997</v>
      </c>
      <c r="D5409">
        <v>39.34122</v>
      </c>
      <c r="E5409">
        <v>61.350230000000003</v>
      </c>
      <c r="F5409">
        <v>39</v>
      </c>
      <c r="G5409">
        <v>113.2778</v>
      </c>
      <c r="H5409">
        <v>89.850030000000004</v>
      </c>
    </row>
    <row r="5410" spans="1:8" x14ac:dyDescent="0.25">
      <c r="A5410">
        <v>5409</v>
      </c>
      <c r="B5410">
        <v>333.1046</v>
      </c>
      <c r="C5410">
        <v>5360.1040000000003</v>
      </c>
      <c r="D5410">
        <v>31.67014</v>
      </c>
      <c r="E5410">
        <v>66.595249999999993</v>
      </c>
      <c r="F5410">
        <v>37</v>
      </c>
      <c r="G5410">
        <v>104.4725</v>
      </c>
      <c r="H5410">
        <v>94.001589999999993</v>
      </c>
    </row>
    <row r="5411" spans="1:8" x14ac:dyDescent="0.25">
      <c r="A5411">
        <v>5410</v>
      </c>
      <c r="B5411">
        <v>363.52030000000002</v>
      </c>
      <c r="C5411">
        <v>4005.1759999999999</v>
      </c>
      <c r="D5411">
        <v>36.823349999999998</v>
      </c>
      <c r="E5411">
        <v>75.004260000000002</v>
      </c>
      <c r="F5411">
        <v>39</v>
      </c>
      <c r="G5411">
        <v>114.85129999999999</v>
      </c>
      <c r="H5411">
        <v>75.831969999999998</v>
      </c>
    </row>
    <row r="5412" spans="1:8" x14ac:dyDescent="0.25">
      <c r="A5412">
        <v>5411</v>
      </c>
      <c r="B5412">
        <v>434.00909999999999</v>
      </c>
      <c r="C5412">
        <v>5814.27</v>
      </c>
      <c r="D5412">
        <v>42.03098</v>
      </c>
      <c r="E5412">
        <v>66.858270000000005</v>
      </c>
      <c r="F5412">
        <v>39</v>
      </c>
      <c r="G5412">
        <v>115.3321</v>
      </c>
      <c r="H5412">
        <v>85.340909999999994</v>
      </c>
    </row>
    <row r="5413" spans="1:8" x14ac:dyDescent="0.25">
      <c r="A5413">
        <v>5412</v>
      </c>
      <c r="B5413">
        <v>397.7593</v>
      </c>
      <c r="C5413">
        <v>5058.5389999999998</v>
      </c>
      <c r="D5413">
        <v>43.032229999999998</v>
      </c>
      <c r="E5413">
        <v>64.588399999999993</v>
      </c>
      <c r="F5413">
        <v>39</v>
      </c>
      <c r="G5413">
        <v>105.87779999999999</v>
      </c>
      <c r="H5413">
        <v>77.850129999999993</v>
      </c>
    </row>
    <row r="5414" spans="1:8" x14ac:dyDescent="0.25">
      <c r="A5414">
        <v>5413</v>
      </c>
      <c r="B5414">
        <v>353.87549999999999</v>
      </c>
      <c r="C5414">
        <v>5831.8209999999999</v>
      </c>
      <c r="D5414">
        <v>38.651490000000003</v>
      </c>
      <c r="E5414">
        <v>57.16348</v>
      </c>
      <c r="F5414">
        <v>41</v>
      </c>
      <c r="G5414">
        <v>117.0916</v>
      </c>
      <c r="H5414">
        <v>86.742360000000005</v>
      </c>
    </row>
    <row r="5415" spans="1:8" x14ac:dyDescent="0.25">
      <c r="A5415">
        <v>5414</v>
      </c>
      <c r="B5415">
        <v>353.69040000000001</v>
      </c>
      <c r="C5415">
        <v>3362.1370000000002</v>
      </c>
      <c r="D5415">
        <v>33.627479999999998</v>
      </c>
      <c r="E5415">
        <v>57.514150000000001</v>
      </c>
      <c r="F5415">
        <v>40</v>
      </c>
      <c r="G5415">
        <v>114.7576</v>
      </c>
      <c r="H5415">
        <v>78.781040000000004</v>
      </c>
    </row>
    <row r="5416" spans="1:8" x14ac:dyDescent="0.25">
      <c r="A5416">
        <v>5415</v>
      </c>
      <c r="B5416">
        <v>392.02809999999999</v>
      </c>
      <c r="C5416">
        <v>4773.4179999999997</v>
      </c>
      <c r="D5416">
        <v>40.768560000000001</v>
      </c>
      <c r="E5416">
        <v>69.169749999999993</v>
      </c>
      <c r="F5416">
        <v>40</v>
      </c>
      <c r="G5416">
        <v>111.2873</v>
      </c>
      <c r="H5416">
        <v>79.063500000000005</v>
      </c>
    </row>
    <row r="5417" spans="1:8" x14ac:dyDescent="0.25">
      <c r="A5417">
        <v>5416</v>
      </c>
      <c r="B5417">
        <v>341.72969999999998</v>
      </c>
      <c r="C5417">
        <v>4644.58</v>
      </c>
      <c r="D5417">
        <v>43.878120000000003</v>
      </c>
      <c r="E5417">
        <v>63.330210000000001</v>
      </c>
      <c r="F5417">
        <v>39</v>
      </c>
      <c r="G5417">
        <v>110.0321</v>
      </c>
      <c r="H5417">
        <v>78.852500000000006</v>
      </c>
    </row>
    <row r="5418" spans="1:8" x14ac:dyDescent="0.25">
      <c r="A5418">
        <v>5417</v>
      </c>
      <c r="B5418">
        <v>327.95830000000001</v>
      </c>
      <c r="C5418">
        <v>4487.2839999999997</v>
      </c>
      <c r="D5418">
        <v>36.633589999999998</v>
      </c>
      <c r="E5418">
        <v>59.621429999999997</v>
      </c>
      <c r="F5418">
        <v>40</v>
      </c>
      <c r="G5418">
        <v>111.1641</v>
      </c>
      <c r="H5418">
        <v>89.787360000000007</v>
      </c>
    </row>
    <row r="5419" spans="1:8" x14ac:dyDescent="0.25">
      <c r="A5419">
        <v>5418</v>
      </c>
      <c r="B5419">
        <v>353.10950000000003</v>
      </c>
      <c r="C5419">
        <v>3128.2489999999998</v>
      </c>
      <c r="D5419">
        <v>43.977020000000003</v>
      </c>
      <c r="E5419">
        <v>60.712620000000001</v>
      </c>
      <c r="F5419">
        <v>29</v>
      </c>
      <c r="G5419">
        <v>101.1688</v>
      </c>
      <c r="H5419">
        <v>109.60550000000001</v>
      </c>
    </row>
    <row r="5420" spans="1:8" x14ac:dyDescent="0.25">
      <c r="A5420">
        <v>5419</v>
      </c>
      <c r="B5420">
        <v>332.58980000000003</v>
      </c>
      <c r="C5420">
        <v>4940.4129999999996</v>
      </c>
      <c r="D5420">
        <v>34.74635</v>
      </c>
      <c r="E5420">
        <v>68.469669999999994</v>
      </c>
      <c r="F5420">
        <v>36</v>
      </c>
      <c r="G5420">
        <v>107.4387</v>
      </c>
      <c r="H5420">
        <v>85.919910000000002</v>
      </c>
    </row>
    <row r="5421" spans="1:8" x14ac:dyDescent="0.25">
      <c r="A5421">
        <v>5420</v>
      </c>
      <c r="B5421">
        <v>352.04</v>
      </c>
      <c r="C5421">
        <v>4654.8770000000004</v>
      </c>
      <c r="D5421">
        <v>45.131869999999999</v>
      </c>
      <c r="E5421">
        <v>53.343339999999998</v>
      </c>
      <c r="F5421">
        <v>39</v>
      </c>
      <c r="G5421">
        <v>112.33799999999999</v>
      </c>
      <c r="H5421">
        <v>86.611180000000004</v>
      </c>
    </row>
    <row r="5422" spans="1:8" x14ac:dyDescent="0.25">
      <c r="A5422">
        <v>5421</v>
      </c>
      <c r="B5422">
        <v>341.12599999999998</v>
      </c>
      <c r="C5422">
        <v>3543.953</v>
      </c>
      <c r="D5422">
        <v>35.941229999999997</v>
      </c>
      <c r="E5422">
        <v>73.528149999999997</v>
      </c>
      <c r="F5422">
        <v>41</v>
      </c>
      <c r="G5422">
        <v>112.8484</v>
      </c>
      <c r="H5422">
        <v>80.674490000000006</v>
      </c>
    </row>
    <row r="5423" spans="1:8" x14ac:dyDescent="0.25">
      <c r="A5423">
        <v>5422</v>
      </c>
      <c r="B5423">
        <v>326.78910000000002</v>
      </c>
      <c r="C5423">
        <v>3018.819</v>
      </c>
      <c r="D5423">
        <v>44.590470000000003</v>
      </c>
      <c r="E5423">
        <v>75.879140000000007</v>
      </c>
      <c r="F5423">
        <v>34</v>
      </c>
      <c r="G5423">
        <v>104.1618</v>
      </c>
      <c r="H5423">
        <v>94.21011</v>
      </c>
    </row>
    <row r="5424" spans="1:8" x14ac:dyDescent="0.25">
      <c r="A5424">
        <v>5423</v>
      </c>
      <c r="B5424">
        <v>392.03699999999998</v>
      </c>
      <c r="C5424">
        <v>5225.9589999999998</v>
      </c>
      <c r="D5424">
        <v>32.237189999999998</v>
      </c>
      <c r="E5424">
        <v>67.226050000000001</v>
      </c>
      <c r="F5424">
        <v>38</v>
      </c>
      <c r="G5424">
        <v>104.3199</v>
      </c>
      <c r="H5424">
        <v>89.151979999999995</v>
      </c>
    </row>
    <row r="5425" spans="1:8" x14ac:dyDescent="0.25">
      <c r="A5425">
        <v>5424</v>
      </c>
      <c r="B5425">
        <v>334.37090000000001</v>
      </c>
      <c r="C5425">
        <v>4377.4219999999996</v>
      </c>
      <c r="D5425">
        <v>40.854419999999998</v>
      </c>
      <c r="E5425">
        <v>60.299579999999999</v>
      </c>
      <c r="F5425">
        <v>37</v>
      </c>
      <c r="G5425">
        <v>111.8154</v>
      </c>
      <c r="H5425">
        <v>84.153360000000006</v>
      </c>
    </row>
    <row r="5426" spans="1:8" x14ac:dyDescent="0.25">
      <c r="A5426">
        <v>5425</v>
      </c>
      <c r="B5426">
        <v>428.97669999999999</v>
      </c>
      <c r="C5426">
        <v>5665.7120000000004</v>
      </c>
      <c r="D5426">
        <v>37.126959999999997</v>
      </c>
      <c r="E5426">
        <v>62.399819999999998</v>
      </c>
      <c r="F5426">
        <v>41</v>
      </c>
      <c r="G5426">
        <v>115.8567</v>
      </c>
      <c r="H5426">
        <v>85.247910000000005</v>
      </c>
    </row>
    <row r="5427" spans="1:8" x14ac:dyDescent="0.25">
      <c r="A5427">
        <v>5426</v>
      </c>
      <c r="B5427">
        <v>333.44650000000001</v>
      </c>
      <c r="C5427">
        <v>3521.529</v>
      </c>
      <c r="D5427">
        <v>37.425429999999999</v>
      </c>
      <c r="E5427">
        <v>59.872120000000002</v>
      </c>
      <c r="F5427">
        <v>35</v>
      </c>
      <c r="G5427">
        <v>108.8218</v>
      </c>
      <c r="H5427">
        <v>87.354870000000005</v>
      </c>
    </row>
    <row r="5428" spans="1:8" x14ac:dyDescent="0.25">
      <c r="A5428">
        <v>5427</v>
      </c>
      <c r="B5428">
        <v>296.21780000000001</v>
      </c>
      <c r="C5428">
        <v>3306.2739999999999</v>
      </c>
      <c r="D5428">
        <v>34.919170000000001</v>
      </c>
      <c r="E5428">
        <v>50.770350000000001</v>
      </c>
      <c r="F5428">
        <v>39</v>
      </c>
      <c r="G5428">
        <v>108.3826</v>
      </c>
      <c r="H5428">
        <v>82.533469999999994</v>
      </c>
    </row>
    <row r="5429" spans="1:8" x14ac:dyDescent="0.25">
      <c r="A5429">
        <v>5428</v>
      </c>
      <c r="B5429">
        <v>355.81389999999999</v>
      </c>
      <c r="C5429">
        <v>4399.6279999999997</v>
      </c>
      <c r="D5429">
        <v>39.823050000000002</v>
      </c>
      <c r="E5429">
        <v>76.239999999999995</v>
      </c>
      <c r="F5429">
        <v>40</v>
      </c>
      <c r="G5429">
        <v>113.13800000000001</v>
      </c>
      <c r="H5429">
        <v>78.192070000000001</v>
      </c>
    </row>
    <row r="5430" spans="1:8" x14ac:dyDescent="0.25">
      <c r="A5430">
        <v>5429</v>
      </c>
      <c r="B5430">
        <v>418.53629999999998</v>
      </c>
      <c r="C5430">
        <v>5107.37</v>
      </c>
      <c r="D5430">
        <v>41.731009999999998</v>
      </c>
      <c r="E5430">
        <v>61.619019999999999</v>
      </c>
      <c r="F5430">
        <v>40</v>
      </c>
      <c r="G5430">
        <v>109.4803</v>
      </c>
      <c r="H5430">
        <v>78.348990000000001</v>
      </c>
    </row>
    <row r="5431" spans="1:8" x14ac:dyDescent="0.25">
      <c r="A5431">
        <v>5430</v>
      </c>
      <c r="B5431">
        <v>362.48289999999997</v>
      </c>
      <c r="C5431">
        <v>3359.924</v>
      </c>
      <c r="D5431">
        <v>34.439239999999998</v>
      </c>
      <c r="E5431">
        <v>57.986890000000002</v>
      </c>
      <c r="F5431">
        <v>39</v>
      </c>
      <c r="G5431">
        <v>104.93380000000001</v>
      </c>
      <c r="H5431">
        <v>88.310479999999998</v>
      </c>
    </row>
    <row r="5432" spans="1:8" x14ac:dyDescent="0.25">
      <c r="A5432">
        <v>5431</v>
      </c>
      <c r="B5432">
        <v>318.9819</v>
      </c>
      <c r="C5432">
        <v>4108.0870000000004</v>
      </c>
      <c r="D5432">
        <v>33.907510000000002</v>
      </c>
      <c r="E5432">
        <v>67.970780000000005</v>
      </c>
      <c r="F5432">
        <v>36</v>
      </c>
      <c r="G5432">
        <v>105.1086</v>
      </c>
      <c r="H5432">
        <v>80.674859999999995</v>
      </c>
    </row>
    <row r="5433" spans="1:8" x14ac:dyDescent="0.25">
      <c r="A5433">
        <v>5432</v>
      </c>
      <c r="B5433">
        <v>384.00310000000002</v>
      </c>
      <c r="C5433">
        <v>5131.7579999999998</v>
      </c>
      <c r="D5433">
        <v>44.746859999999998</v>
      </c>
      <c r="E5433">
        <v>66.519289999999998</v>
      </c>
      <c r="F5433">
        <v>42</v>
      </c>
      <c r="G5433">
        <v>110.0376</v>
      </c>
      <c r="H5433">
        <v>85.780619999999999</v>
      </c>
    </row>
    <row r="5434" spans="1:8" x14ac:dyDescent="0.25">
      <c r="A5434">
        <v>5433</v>
      </c>
      <c r="B5434">
        <v>267.72320000000002</v>
      </c>
      <c r="C5434">
        <v>3367.991</v>
      </c>
      <c r="D5434">
        <v>33.683900000000001</v>
      </c>
      <c r="E5434">
        <v>49.606619999999999</v>
      </c>
      <c r="F5434">
        <v>39</v>
      </c>
      <c r="G5434">
        <v>109.7929</v>
      </c>
      <c r="H5434">
        <v>82.400729999999996</v>
      </c>
    </row>
    <row r="5435" spans="1:8" x14ac:dyDescent="0.25">
      <c r="A5435">
        <v>5434</v>
      </c>
      <c r="B5435">
        <v>380.70710000000003</v>
      </c>
      <c r="C5435">
        <v>5337.6769999999997</v>
      </c>
      <c r="D5435">
        <v>32.25347</v>
      </c>
      <c r="E5435">
        <v>71.940740000000005</v>
      </c>
      <c r="F5435">
        <v>37</v>
      </c>
      <c r="G5435">
        <v>100.9211</v>
      </c>
      <c r="H5435">
        <v>87.213099999999997</v>
      </c>
    </row>
    <row r="5436" spans="1:8" x14ac:dyDescent="0.25">
      <c r="A5436">
        <v>5435</v>
      </c>
      <c r="B5436">
        <v>400.90190000000001</v>
      </c>
      <c r="C5436">
        <v>5344.866</v>
      </c>
      <c r="D5436">
        <v>44.073599999999999</v>
      </c>
      <c r="E5436">
        <v>69.626720000000006</v>
      </c>
      <c r="F5436">
        <v>39</v>
      </c>
      <c r="G5436">
        <v>111.0686</v>
      </c>
      <c r="H5436">
        <v>80.126429999999999</v>
      </c>
    </row>
    <row r="5437" spans="1:8" x14ac:dyDescent="0.25">
      <c r="A5437">
        <v>5436</v>
      </c>
      <c r="B5437">
        <v>341.4212</v>
      </c>
      <c r="C5437">
        <v>3645.038</v>
      </c>
      <c r="D5437">
        <v>33.180300000000003</v>
      </c>
      <c r="E5437">
        <v>54.550539999999998</v>
      </c>
      <c r="F5437">
        <v>38</v>
      </c>
      <c r="G5437">
        <v>113.6622</v>
      </c>
      <c r="H5437">
        <v>81.742000000000004</v>
      </c>
    </row>
    <row r="5438" spans="1:8" x14ac:dyDescent="0.25">
      <c r="A5438">
        <v>5437</v>
      </c>
      <c r="B5438">
        <v>345.80399999999997</v>
      </c>
      <c r="C5438">
        <v>5292.6149999999998</v>
      </c>
      <c r="D5438">
        <v>43.330410000000001</v>
      </c>
      <c r="E5438">
        <v>67.563320000000004</v>
      </c>
      <c r="F5438">
        <v>39</v>
      </c>
      <c r="G5438">
        <v>114.3246</v>
      </c>
      <c r="H5438">
        <v>79.961650000000006</v>
      </c>
    </row>
    <row r="5439" spans="1:8" x14ac:dyDescent="0.25">
      <c r="A5439">
        <v>5438</v>
      </c>
      <c r="B5439">
        <v>418.6429</v>
      </c>
      <c r="C5439">
        <v>5118.7020000000002</v>
      </c>
      <c r="D5439">
        <v>41.101640000000003</v>
      </c>
      <c r="E5439">
        <v>67.141139999999993</v>
      </c>
      <c r="F5439">
        <v>38</v>
      </c>
      <c r="G5439">
        <v>105.83499999999999</v>
      </c>
      <c r="H5439">
        <v>78.012950000000004</v>
      </c>
    </row>
    <row r="5440" spans="1:8" x14ac:dyDescent="0.25">
      <c r="A5440">
        <v>5439</v>
      </c>
      <c r="B5440">
        <v>301.58640000000003</v>
      </c>
      <c r="C5440">
        <v>3324.623</v>
      </c>
      <c r="D5440">
        <v>41.726779999999998</v>
      </c>
      <c r="E5440">
        <v>60.130130000000001</v>
      </c>
      <c r="F5440">
        <v>35</v>
      </c>
      <c r="G5440">
        <v>111.0675</v>
      </c>
      <c r="H5440">
        <v>84.977069999999998</v>
      </c>
    </row>
    <row r="5441" spans="1:8" x14ac:dyDescent="0.25">
      <c r="A5441">
        <v>5440</v>
      </c>
      <c r="B5441">
        <v>345.52010000000001</v>
      </c>
      <c r="C5441">
        <v>4954.93</v>
      </c>
      <c r="D5441">
        <v>30.950399999999998</v>
      </c>
      <c r="E5441">
        <v>74.223740000000006</v>
      </c>
      <c r="F5441">
        <v>39</v>
      </c>
      <c r="G5441">
        <v>101.61579999999999</v>
      </c>
      <c r="H5441">
        <v>97.985810000000001</v>
      </c>
    </row>
    <row r="5442" spans="1:8" x14ac:dyDescent="0.25">
      <c r="A5442">
        <v>5441</v>
      </c>
      <c r="B5442">
        <v>395.46159999999998</v>
      </c>
      <c r="C5442">
        <v>6130.9549999999999</v>
      </c>
      <c r="D5442">
        <v>41.404620000000001</v>
      </c>
      <c r="E5442">
        <v>60.378990000000002</v>
      </c>
      <c r="F5442">
        <v>40</v>
      </c>
      <c r="G5442">
        <v>107.1703</v>
      </c>
      <c r="H5442">
        <v>76.543189999999996</v>
      </c>
    </row>
    <row r="5443" spans="1:8" x14ac:dyDescent="0.25">
      <c r="A5443">
        <v>5442</v>
      </c>
      <c r="B5443">
        <v>343.87689999999998</v>
      </c>
      <c r="C5443">
        <v>3412.16</v>
      </c>
      <c r="D5443">
        <v>50.576770000000003</v>
      </c>
      <c r="E5443">
        <v>57.012920000000001</v>
      </c>
      <c r="F5443">
        <v>29</v>
      </c>
      <c r="G5443">
        <v>103.9914</v>
      </c>
      <c r="H5443">
        <v>109.9569</v>
      </c>
    </row>
    <row r="5444" spans="1:8" x14ac:dyDescent="0.25">
      <c r="A5444">
        <v>5443</v>
      </c>
      <c r="B5444">
        <v>404.89980000000003</v>
      </c>
      <c r="C5444">
        <v>5599.3540000000003</v>
      </c>
      <c r="D5444">
        <v>37.887619999999998</v>
      </c>
      <c r="E5444">
        <v>61.723880000000001</v>
      </c>
      <c r="F5444">
        <v>41</v>
      </c>
      <c r="G5444">
        <v>117.0724</v>
      </c>
      <c r="H5444">
        <v>85.557320000000004</v>
      </c>
    </row>
    <row r="5445" spans="1:8" x14ac:dyDescent="0.25">
      <c r="A5445">
        <v>5444</v>
      </c>
      <c r="B5445">
        <v>380.99119999999999</v>
      </c>
      <c r="C5445">
        <v>4250.5600000000004</v>
      </c>
      <c r="D5445">
        <v>40.317340000000002</v>
      </c>
      <c r="E5445">
        <v>64.639790000000005</v>
      </c>
      <c r="F5445">
        <v>39</v>
      </c>
      <c r="G5445">
        <v>111.72620000000001</v>
      </c>
      <c r="H5445">
        <v>83.312759999999997</v>
      </c>
    </row>
    <row r="5446" spans="1:8" x14ac:dyDescent="0.25">
      <c r="A5446">
        <v>5445</v>
      </c>
      <c r="B5446">
        <v>386.66329999999999</v>
      </c>
      <c r="C5446">
        <v>3300.5569999999998</v>
      </c>
      <c r="D5446">
        <v>33.953110000000002</v>
      </c>
      <c r="E5446">
        <v>73.295150000000007</v>
      </c>
      <c r="F5446">
        <v>35</v>
      </c>
      <c r="G5446">
        <v>102.8844</v>
      </c>
      <c r="H5446">
        <v>81.998980000000003</v>
      </c>
    </row>
    <row r="5447" spans="1:8" x14ac:dyDescent="0.25">
      <c r="A5447">
        <v>5446</v>
      </c>
      <c r="B5447">
        <v>350.47070000000002</v>
      </c>
      <c r="C5447">
        <v>3188.7020000000002</v>
      </c>
      <c r="D5447">
        <v>37.965029999999999</v>
      </c>
      <c r="E5447">
        <v>56.191029999999998</v>
      </c>
      <c r="F5447">
        <v>39</v>
      </c>
      <c r="G5447">
        <v>106.23090000000001</v>
      </c>
      <c r="H5447">
        <v>83.518339999999995</v>
      </c>
    </row>
    <row r="5448" spans="1:8" x14ac:dyDescent="0.25">
      <c r="A5448">
        <v>5447</v>
      </c>
      <c r="B5448">
        <v>369.85759999999999</v>
      </c>
      <c r="C5448">
        <v>6187.4650000000001</v>
      </c>
      <c r="D5448">
        <v>40.196350000000002</v>
      </c>
      <c r="E5448">
        <v>56.092460000000003</v>
      </c>
      <c r="F5448">
        <v>42</v>
      </c>
      <c r="G5448">
        <v>114.48650000000001</v>
      </c>
      <c r="H5448">
        <v>85.264449999999997</v>
      </c>
    </row>
    <row r="5449" spans="1:8" x14ac:dyDescent="0.25">
      <c r="A5449">
        <v>5448</v>
      </c>
      <c r="B5449">
        <v>342.75389999999999</v>
      </c>
      <c r="C5449">
        <v>5936.7420000000002</v>
      </c>
      <c r="D5449">
        <v>40.333109999999998</v>
      </c>
      <c r="E5449">
        <v>59.71631</v>
      </c>
      <c r="F5449">
        <v>41</v>
      </c>
      <c r="G5449">
        <v>110.6987</v>
      </c>
      <c r="H5449">
        <v>74.203220000000002</v>
      </c>
    </row>
    <row r="5450" spans="1:8" x14ac:dyDescent="0.25">
      <c r="A5450">
        <v>5449</v>
      </c>
      <c r="B5450">
        <v>304.79059999999998</v>
      </c>
      <c r="C5450">
        <v>4064.6460000000002</v>
      </c>
      <c r="D5450">
        <v>33.725239999999999</v>
      </c>
      <c r="E5450">
        <v>79.074579999999997</v>
      </c>
      <c r="F5450">
        <v>38</v>
      </c>
      <c r="G5450">
        <v>107.1592</v>
      </c>
      <c r="H5450">
        <v>88.600200000000001</v>
      </c>
    </row>
    <row r="5451" spans="1:8" x14ac:dyDescent="0.25">
      <c r="A5451">
        <v>5450</v>
      </c>
      <c r="B5451">
        <v>421.32749999999999</v>
      </c>
      <c r="C5451">
        <v>2933.6289999999999</v>
      </c>
      <c r="D5451">
        <v>48.360080000000004</v>
      </c>
      <c r="E5451">
        <v>61.386090000000003</v>
      </c>
      <c r="F5451">
        <v>30</v>
      </c>
      <c r="G5451">
        <v>104.642</v>
      </c>
      <c r="H5451">
        <v>108.5655</v>
      </c>
    </row>
    <row r="5452" spans="1:8" x14ac:dyDescent="0.25">
      <c r="A5452">
        <v>5451</v>
      </c>
      <c r="B5452">
        <v>398.70749999999998</v>
      </c>
      <c r="C5452">
        <v>3460.348</v>
      </c>
      <c r="D5452">
        <v>34.47213</v>
      </c>
      <c r="E5452">
        <v>68.426990000000004</v>
      </c>
      <c r="F5452">
        <v>38</v>
      </c>
      <c r="G5452">
        <v>107.0373</v>
      </c>
      <c r="H5452">
        <v>69.163910000000001</v>
      </c>
    </row>
    <row r="5453" spans="1:8" x14ac:dyDescent="0.25">
      <c r="A5453">
        <v>5452</v>
      </c>
      <c r="B5453">
        <v>317.45870000000002</v>
      </c>
      <c r="C5453">
        <v>5007.4759999999997</v>
      </c>
      <c r="D5453">
        <v>43.329210000000003</v>
      </c>
      <c r="E5453">
        <v>56.603349999999999</v>
      </c>
      <c r="F5453">
        <v>39</v>
      </c>
      <c r="G5453">
        <v>109.2957</v>
      </c>
      <c r="H5453">
        <v>85.46405</v>
      </c>
    </row>
    <row r="5454" spans="1:8" x14ac:dyDescent="0.25">
      <c r="A5454">
        <v>5453</v>
      </c>
      <c r="B5454">
        <v>331.77010000000001</v>
      </c>
      <c r="C5454">
        <v>3085.951</v>
      </c>
      <c r="D5454">
        <v>32.755490000000002</v>
      </c>
      <c r="E5454">
        <v>68.785300000000007</v>
      </c>
      <c r="F5454">
        <v>38</v>
      </c>
      <c r="G5454">
        <v>104.9281</v>
      </c>
      <c r="H5454">
        <v>69.180199999999999</v>
      </c>
    </row>
    <row r="5455" spans="1:8" x14ac:dyDescent="0.25">
      <c r="A5455">
        <v>5454</v>
      </c>
      <c r="B5455">
        <v>407.0668</v>
      </c>
      <c r="C5455">
        <v>5204.067</v>
      </c>
      <c r="D5455">
        <v>42.584339999999997</v>
      </c>
      <c r="E5455">
        <v>67.123159999999999</v>
      </c>
      <c r="F5455">
        <v>40</v>
      </c>
      <c r="G5455">
        <v>112.0311</v>
      </c>
      <c r="H5455">
        <v>77.724180000000004</v>
      </c>
    </row>
    <row r="5456" spans="1:8" x14ac:dyDescent="0.25">
      <c r="A5456">
        <v>5455</v>
      </c>
      <c r="B5456">
        <v>356.67439999999999</v>
      </c>
      <c r="C5456">
        <v>5335.9759999999997</v>
      </c>
      <c r="D5456">
        <v>43.814250000000001</v>
      </c>
      <c r="E5456">
        <v>67.982089999999999</v>
      </c>
      <c r="F5456">
        <v>38</v>
      </c>
      <c r="G5456">
        <v>106.5659</v>
      </c>
      <c r="H5456">
        <v>80.754230000000007</v>
      </c>
    </row>
    <row r="5457" spans="1:8" x14ac:dyDescent="0.25">
      <c r="A5457">
        <v>5456</v>
      </c>
      <c r="B5457">
        <v>360.5582</v>
      </c>
      <c r="C5457">
        <v>5027.7560000000003</v>
      </c>
      <c r="D5457">
        <v>34.030070000000002</v>
      </c>
      <c r="E5457">
        <v>68.941460000000006</v>
      </c>
      <c r="F5457">
        <v>37</v>
      </c>
      <c r="G5457">
        <v>106.4032</v>
      </c>
      <c r="H5457">
        <v>86.994069999999994</v>
      </c>
    </row>
    <row r="5458" spans="1:8" x14ac:dyDescent="0.25">
      <c r="A5458">
        <v>5457</v>
      </c>
      <c r="B5458">
        <v>324.28179999999998</v>
      </c>
      <c r="C5458">
        <v>4237.0929999999998</v>
      </c>
      <c r="D5458">
        <v>39.433900000000001</v>
      </c>
      <c r="E5458">
        <v>60.098269999999999</v>
      </c>
      <c r="F5458">
        <v>35</v>
      </c>
      <c r="G5458">
        <v>106.2722</v>
      </c>
      <c r="H5458">
        <v>86.851150000000004</v>
      </c>
    </row>
    <row r="5459" spans="1:8" x14ac:dyDescent="0.25">
      <c r="A5459">
        <v>5458</v>
      </c>
      <c r="B5459">
        <v>355.65899999999999</v>
      </c>
      <c r="C5459">
        <v>4796.4380000000001</v>
      </c>
      <c r="D5459">
        <v>38.977730000000001</v>
      </c>
      <c r="E5459">
        <v>68.832229999999996</v>
      </c>
      <c r="F5459">
        <v>40</v>
      </c>
      <c r="G5459">
        <v>110.74169999999999</v>
      </c>
      <c r="H5459">
        <v>77.37697</v>
      </c>
    </row>
    <row r="5460" spans="1:8" x14ac:dyDescent="0.25">
      <c r="A5460">
        <v>5459</v>
      </c>
      <c r="B5460">
        <v>365.20909999999998</v>
      </c>
      <c r="C5460">
        <v>4803.643</v>
      </c>
      <c r="D5460">
        <v>39.804079999999999</v>
      </c>
      <c r="E5460">
        <v>72.944090000000003</v>
      </c>
      <c r="F5460">
        <v>40</v>
      </c>
      <c r="G5460">
        <v>112.90260000000001</v>
      </c>
      <c r="H5460">
        <v>81.708370000000002</v>
      </c>
    </row>
    <row r="5461" spans="1:8" x14ac:dyDescent="0.25">
      <c r="A5461">
        <v>5460</v>
      </c>
      <c r="B5461">
        <v>330.80079999999998</v>
      </c>
      <c r="C5461">
        <v>3621.2849999999999</v>
      </c>
      <c r="D5461">
        <v>37.74644</v>
      </c>
      <c r="E5461">
        <v>57.422870000000003</v>
      </c>
      <c r="F5461">
        <v>40</v>
      </c>
      <c r="G5461">
        <v>107.90179999999999</v>
      </c>
      <c r="H5461">
        <v>90.556229999999999</v>
      </c>
    </row>
    <row r="5462" spans="1:8" x14ac:dyDescent="0.25">
      <c r="A5462">
        <v>5461</v>
      </c>
      <c r="B5462">
        <v>322.11799999999999</v>
      </c>
      <c r="C5462">
        <v>3986.6709999999998</v>
      </c>
      <c r="D5462">
        <v>39.927930000000003</v>
      </c>
      <c r="E5462">
        <v>53.369289999999999</v>
      </c>
      <c r="F5462">
        <v>38</v>
      </c>
      <c r="G5462">
        <v>106.9134</v>
      </c>
      <c r="H5462">
        <v>84.042079999999999</v>
      </c>
    </row>
    <row r="5463" spans="1:8" x14ac:dyDescent="0.25">
      <c r="A5463">
        <v>5462</v>
      </c>
      <c r="B5463">
        <v>319.71319999999997</v>
      </c>
      <c r="C5463">
        <v>5022.0450000000001</v>
      </c>
      <c r="D5463">
        <v>39.485439999999997</v>
      </c>
      <c r="E5463">
        <v>60.646970000000003</v>
      </c>
      <c r="F5463">
        <v>38</v>
      </c>
      <c r="G5463">
        <v>112.336</v>
      </c>
      <c r="H5463">
        <v>84.682000000000002</v>
      </c>
    </row>
    <row r="5464" spans="1:8" x14ac:dyDescent="0.25">
      <c r="A5464">
        <v>5463</v>
      </c>
      <c r="B5464">
        <v>442.51440000000002</v>
      </c>
      <c r="C5464">
        <v>6322.3530000000001</v>
      </c>
      <c r="D5464">
        <v>40.068089999999998</v>
      </c>
      <c r="E5464">
        <v>68.138120000000001</v>
      </c>
      <c r="F5464">
        <v>40</v>
      </c>
      <c r="G5464">
        <v>117.54689999999999</v>
      </c>
      <c r="H5464">
        <v>86.546760000000006</v>
      </c>
    </row>
    <row r="5465" spans="1:8" x14ac:dyDescent="0.25">
      <c r="A5465">
        <v>5464</v>
      </c>
      <c r="B5465">
        <v>301.64019999999999</v>
      </c>
      <c r="C5465">
        <v>4544.46</v>
      </c>
      <c r="D5465">
        <v>41.79213</v>
      </c>
      <c r="E5465">
        <v>57.387459999999997</v>
      </c>
      <c r="F5465">
        <v>37</v>
      </c>
      <c r="G5465">
        <v>109.899</v>
      </c>
      <c r="H5465">
        <v>82.411460000000005</v>
      </c>
    </row>
    <row r="5466" spans="1:8" x14ac:dyDescent="0.25">
      <c r="A5466">
        <v>5465</v>
      </c>
      <c r="B5466">
        <v>357.22890000000001</v>
      </c>
      <c r="C5466">
        <v>4977.1869999999999</v>
      </c>
      <c r="D5466">
        <v>40.824629999999999</v>
      </c>
      <c r="E5466">
        <v>69.153480000000002</v>
      </c>
      <c r="F5466">
        <v>39</v>
      </c>
      <c r="G5466">
        <v>110.0599</v>
      </c>
      <c r="H5466">
        <v>77.039029999999997</v>
      </c>
    </row>
    <row r="5467" spans="1:8" x14ac:dyDescent="0.25">
      <c r="A5467">
        <v>5466</v>
      </c>
      <c r="B5467">
        <v>311.55070000000001</v>
      </c>
      <c r="C5467">
        <v>3139.8470000000002</v>
      </c>
      <c r="D5467">
        <v>44.5139</v>
      </c>
      <c r="E5467">
        <v>72.67313</v>
      </c>
      <c r="F5467">
        <v>34</v>
      </c>
      <c r="G5467">
        <v>107.5842</v>
      </c>
      <c r="H5467">
        <v>96.134450000000001</v>
      </c>
    </row>
    <row r="5468" spans="1:8" x14ac:dyDescent="0.25">
      <c r="A5468">
        <v>5467</v>
      </c>
      <c r="B5468">
        <v>328.64909999999998</v>
      </c>
      <c r="C5468">
        <v>4254.875</v>
      </c>
      <c r="D5468">
        <v>36.999899999999997</v>
      </c>
      <c r="E5468">
        <v>73.012839999999997</v>
      </c>
      <c r="F5468">
        <v>40</v>
      </c>
      <c r="G5468">
        <v>111.91289999999999</v>
      </c>
      <c r="H5468">
        <v>79.372889999999998</v>
      </c>
    </row>
    <row r="5469" spans="1:8" x14ac:dyDescent="0.25">
      <c r="A5469">
        <v>5468</v>
      </c>
      <c r="B5469">
        <v>439.61070000000001</v>
      </c>
      <c r="C5469">
        <v>5492.0929999999998</v>
      </c>
      <c r="D5469">
        <v>39.669260000000001</v>
      </c>
      <c r="E5469">
        <v>64.489990000000006</v>
      </c>
      <c r="F5469">
        <v>40</v>
      </c>
      <c r="G5469">
        <v>113.90349999999999</v>
      </c>
      <c r="H5469">
        <v>80.779849999999996</v>
      </c>
    </row>
    <row r="5470" spans="1:8" x14ac:dyDescent="0.25">
      <c r="A5470">
        <v>5469</v>
      </c>
      <c r="B5470">
        <v>303.1293</v>
      </c>
      <c r="C5470">
        <v>3589.857</v>
      </c>
      <c r="D5470">
        <v>36.23498</v>
      </c>
      <c r="E5470">
        <v>49.053440000000002</v>
      </c>
      <c r="F5470">
        <v>40</v>
      </c>
      <c r="G5470">
        <v>107.8366</v>
      </c>
      <c r="H5470">
        <v>80.392110000000002</v>
      </c>
    </row>
    <row r="5471" spans="1:8" x14ac:dyDescent="0.25">
      <c r="A5471">
        <v>5470</v>
      </c>
      <c r="B5471">
        <v>369.95440000000002</v>
      </c>
      <c r="C5471">
        <v>3079.4879999999998</v>
      </c>
      <c r="D5471">
        <v>48.129390000000001</v>
      </c>
      <c r="E5471">
        <v>59.801560000000002</v>
      </c>
      <c r="F5471">
        <v>29</v>
      </c>
      <c r="G5471">
        <v>102.2011</v>
      </c>
      <c r="H5471">
        <v>109.77970000000001</v>
      </c>
    </row>
    <row r="5472" spans="1:8" x14ac:dyDescent="0.25">
      <c r="A5472">
        <v>5471</v>
      </c>
      <c r="B5472">
        <v>351.33960000000002</v>
      </c>
      <c r="C5472">
        <v>4253.7209999999995</v>
      </c>
      <c r="D5472">
        <v>46.124639999999999</v>
      </c>
      <c r="E5472">
        <v>53.669159999999998</v>
      </c>
      <c r="F5472">
        <v>40</v>
      </c>
      <c r="G5472">
        <v>110.3322</v>
      </c>
      <c r="H5472">
        <v>85.896159999999995</v>
      </c>
    </row>
    <row r="5473" spans="1:8" x14ac:dyDescent="0.25">
      <c r="A5473">
        <v>5472</v>
      </c>
      <c r="B5473">
        <v>393.12670000000003</v>
      </c>
      <c r="C5473">
        <v>6506.9870000000001</v>
      </c>
      <c r="D5473">
        <v>41.893470000000001</v>
      </c>
      <c r="E5473">
        <v>54.450920000000004</v>
      </c>
      <c r="F5473">
        <v>43</v>
      </c>
      <c r="G5473">
        <v>113.0609</v>
      </c>
      <c r="H5473">
        <v>86.486620000000002</v>
      </c>
    </row>
    <row r="5474" spans="1:8" x14ac:dyDescent="0.25">
      <c r="A5474">
        <v>5473</v>
      </c>
      <c r="B5474">
        <v>393.51670000000001</v>
      </c>
      <c r="C5474">
        <v>5687.6459999999997</v>
      </c>
      <c r="D5474">
        <v>43.382440000000003</v>
      </c>
      <c r="E5474">
        <v>60.092370000000003</v>
      </c>
      <c r="F5474">
        <v>40</v>
      </c>
      <c r="G5474">
        <v>106.7182</v>
      </c>
      <c r="H5474">
        <v>76.448980000000006</v>
      </c>
    </row>
    <row r="5475" spans="1:8" x14ac:dyDescent="0.25">
      <c r="A5475">
        <v>5474</v>
      </c>
      <c r="B5475">
        <v>324.9923</v>
      </c>
      <c r="C5475">
        <v>3382.143</v>
      </c>
      <c r="D5475">
        <v>35.701889999999999</v>
      </c>
      <c r="E5475">
        <v>61.743760000000002</v>
      </c>
      <c r="F5475">
        <v>38</v>
      </c>
      <c r="G5475">
        <v>103.3766</v>
      </c>
      <c r="H5475">
        <v>85.817419999999998</v>
      </c>
    </row>
    <row r="5476" spans="1:8" x14ac:dyDescent="0.25">
      <c r="A5476">
        <v>5475</v>
      </c>
      <c r="B5476">
        <v>330.55540000000002</v>
      </c>
      <c r="C5476">
        <v>3716.2559999999999</v>
      </c>
      <c r="D5476">
        <v>33.960859999999997</v>
      </c>
      <c r="E5476">
        <v>58.508929999999999</v>
      </c>
      <c r="F5476">
        <v>38</v>
      </c>
      <c r="G5476">
        <v>112.005</v>
      </c>
      <c r="H5476">
        <v>82.892579999999995</v>
      </c>
    </row>
    <row r="5477" spans="1:8" x14ac:dyDescent="0.25">
      <c r="A5477">
        <v>5476</v>
      </c>
      <c r="B5477">
        <v>356.68029999999999</v>
      </c>
      <c r="C5477">
        <v>3671.4639999999999</v>
      </c>
      <c r="D5477">
        <v>36.331189999999999</v>
      </c>
      <c r="E5477">
        <v>74.654790000000006</v>
      </c>
      <c r="F5477">
        <v>39</v>
      </c>
      <c r="G5477">
        <v>113.56619999999999</v>
      </c>
      <c r="H5477">
        <v>81.735489999999999</v>
      </c>
    </row>
    <row r="5478" spans="1:8" x14ac:dyDescent="0.25">
      <c r="A5478">
        <v>5477</v>
      </c>
      <c r="B5478">
        <v>333.35050000000001</v>
      </c>
      <c r="C5478">
        <v>5220.576</v>
      </c>
      <c r="D5478">
        <v>38.241729999999997</v>
      </c>
      <c r="E5478">
        <v>63.989609999999999</v>
      </c>
      <c r="F5478">
        <v>40</v>
      </c>
      <c r="G5478">
        <v>111.4894</v>
      </c>
      <c r="H5478">
        <v>75.549289999999999</v>
      </c>
    </row>
    <row r="5479" spans="1:8" x14ac:dyDescent="0.25">
      <c r="A5479">
        <v>5478</v>
      </c>
      <c r="B5479">
        <v>399.19479999999999</v>
      </c>
      <c r="C5479">
        <v>3796.337</v>
      </c>
      <c r="D5479">
        <v>33.526980000000002</v>
      </c>
      <c r="E5479">
        <v>69.870959999999997</v>
      </c>
      <c r="F5479">
        <v>39</v>
      </c>
      <c r="G5479">
        <v>109.4843</v>
      </c>
      <c r="H5479">
        <v>66.141009999999994</v>
      </c>
    </row>
    <row r="5480" spans="1:8" x14ac:dyDescent="0.25">
      <c r="A5480">
        <v>5479</v>
      </c>
      <c r="B5480">
        <v>383.74110000000002</v>
      </c>
      <c r="C5480">
        <v>4965.0540000000001</v>
      </c>
      <c r="D5480">
        <v>41.593559999999997</v>
      </c>
      <c r="E5480">
        <v>64.330150000000003</v>
      </c>
      <c r="F5480">
        <v>38</v>
      </c>
      <c r="G5480">
        <v>106.35</v>
      </c>
      <c r="H5480">
        <v>81.316000000000003</v>
      </c>
    </row>
    <row r="5481" spans="1:8" x14ac:dyDescent="0.25">
      <c r="A5481">
        <v>5480</v>
      </c>
      <c r="B5481">
        <v>396.16759999999999</v>
      </c>
      <c r="C5481">
        <v>4444.6670000000004</v>
      </c>
      <c r="D5481">
        <v>43.021500000000003</v>
      </c>
      <c r="E5481">
        <v>62.51511</v>
      </c>
      <c r="F5481">
        <v>40</v>
      </c>
      <c r="G5481">
        <v>113.0087</v>
      </c>
      <c r="H5481">
        <v>78.063230000000004</v>
      </c>
    </row>
    <row r="5482" spans="1:8" x14ac:dyDescent="0.25">
      <c r="A5482">
        <v>5481</v>
      </c>
      <c r="B5482">
        <v>292.36869999999999</v>
      </c>
      <c r="C5482">
        <v>3821.6990000000001</v>
      </c>
      <c r="D5482">
        <v>38.354559999999999</v>
      </c>
      <c r="E5482">
        <v>70.630709999999993</v>
      </c>
      <c r="F5482">
        <v>41</v>
      </c>
      <c r="G5482">
        <v>122.2782</v>
      </c>
      <c r="H5482">
        <v>81.477090000000004</v>
      </c>
    </row>
    <row r="5483" spans="1:8" x14ac:dyDescent="0.25">
      <c r="A5483">
        <v>5482</v>
      </c>
      <c r="B5483">
        <v>358.42489999999998</v>
      </c>
      <c r="C5483">
        <v>5438.9970000000003</v>
      </c>
      <c r="D5483">
        <v>36.507680000000001</v>
      </c>
      <c r="E5483">
        <v>63.052309999999999</v>
      </c>
      <c r="F5483">
        <v>41</v>
      </c>
      <c r="G5483">
        <v>117.4597</v>
      </c>
      <c r="H5483">
        <v>78.278599999999997</v>
      </c>
    </row>
    <row r="5484" spans="1:8" x14ac:dyDescent="0.25">
      <c r="A5484">
        <v>5483</v>
      </c>
      <c r="B5484">
        <v>373.75920000000002</v>
      </c>
      <c r="C5484">
        <v>6526.6989999999996</v>
      </c>
      <c r="D5484">
        <v>40.475610000000003</v>
      </c>
      <c r="E5484">
        <v>58.938699999999997</v>
      </c>
      <c r="F5484">
        <v>42</v>
      </c>
      <c r="G5484">
        <v>109.7812</v>
      </c>
      <c r="H5484">
        <v>72.482669999999999</v>
      </c>
    </row>
    <row r="5485" spans="1:8" x14ac:dyDescent="0.25">
      <c r="A5485">
        <v>5484</v>
      </c>
      <c r="B5485">
        <v>390.7174</v>
      </c>
      <c r="C5485">
        <v>4927.8469999999998</v>
      </c>
      <c r="D5485">
        <v>42.901440000000001</v>
      </c>
      <c r="E5485">
        <v>69.457920000000001</v>
      </c>
      <c r="F5485">
        <v>40</v>
      </c>
      <c r="G5485">
        <v>111.66500000000001</v>
      </c>
      <c r="H5485">
        <v>77.573980000000006</v>
      </c>
    </row>
    <row r="5486" spans="1:8" x14ac:dyDescent="0.25">
      <c r="A5486">
        <v>5485</v>
      </c>
      <c r="B5486">
        <v>315.32159999999999</v>
      </c>
      <c r="C5486">
        <v>4430.7920000000004</v>
      </c>
      <c r="D5486">
        <v>41.697710000000001</v>
      </c>
      <c r="E5486">
        <v>55.122340000000001</v>
      </c>
      <c r="F5486">
        <v>37</v>
      </c>
      <c r="G5486">
        <v>109.44110000000001</v>
      </c>
      <c r="H5486">
        <v>83.551280000000006</v>
      </c>
    </row>
    <row r="5487" spans="1:8" x14ac:dyDescent="0.25">
      <c r="A5487">
        <v>5486</v>
      </c>
      <c r="B5487">
        <v>367.95170000000002</v>
      </c>
      <c r="C5487">
        <v>4710.8879999999999</v>
      </c>
      <c r="D5487">
        <v>32.362920000000003</v>
      </c>
      <c r="E5487">
        <v>73.937250000000006</v>
      </c>
      <c r="F5487">
        <v>38</v>
      </c>
      <c r="G5487">
        <v>101.38200000000001</v>
      </c>
      <c r="H5487">
        <v>96.573430000000002</v>
      </c>
    </row>
    <row r="5488" spans="1:8" x14ac:dyDescent="0.25">
      <c r="A5488">
        <v>5487</v>
      </c>
      <c r="B5488">
        <v>392.4744</v>
      </c>
      <c r="C5488">
        <v>5173.7820000000002</v>
      </c>
      <c r="D5488">
        <v>34.066890000000001</v>
      </c>
      <c r="E5488">
        <v>67.600980000000007</v>
      </c>
      <c r="F5488">
        <v>37</v>
      </c>
      <c r="G5488">
        <v>101.5577</v>
      </c>
      <c r="H5488">
        <v>82.019869999999997</v>
      </c>
    </row>
    <row r="5489" spans="1:8" x14ac:dyDescent="0.25">
      <c r="A5489">
        <v>5488</v>
      </c>
      <c r="B5489">
        <v>339.32780000000002</v>
      </c>
      <c r="C5489">
        <v>4490.8779999999997</v>
      </c>
      <c r="D5489">
        <v>38.418460000000003</v>
      </c>
      <c r="E5489">
        <v>71.429090000000002</v>
      </c>
      <c r="F5489">
        <v>40</v>
      </c>
      <c r="G5489">
        <v>110.0992</v>
      </c>
      <c r="H5489">
        <v>81.503399999999999</v>
      </c>
    </row>
    <row r="5490" spans="1:8" x14ac:dyDescent="0.25">
      <c r="A5490">
        <v>5489</v>
      </c>
      <c r="B5490">
        <v>509.93959999999998</v>
      </c>
      <c r="C5490">
        <v>5075.1859999999997</v>
      </c>
      <c r="D5490">
        <v>40.468690000000002</v>
      </c>
      <c r="E5490">
        <v>68.541370000000001</v>
      </c>
      <c r="F5490">
        <v>42</v>
      </c>
      <c r="G5490">
        <v>117.6666</v>
      </c>
      <c r="H5490">
        <v>83.538510000000002</v>
      </c>
    </row>
    <row r="5491" spans="1:8" x14ac:dyDescent="0.25">
      <c r="A5491">
        <v>5490</v>
      </c>
      <c r="B5491">
        <v>364.40069999999997</v>
      </c>
      <c r="C5491">
        <v>4671.8850000000002</v>
      </c>
      <c r="D5491">
        <v>32.19943</v>
      </c>
      <c r="E5491">
        <v>70.055179999999993</v>
      </c>
      <c r="F5491">
        <v>38</v>
      </c>
      <c r="G5491">
        <v>109.24590000000001</v>
      </c>
      <c r="H5491">
        <v>94.231170000000006</v>
      </c>
    </row>
    <row r="5492" spans="1:8" x14ac:dyDescent="0.25">
      <c r="A5492">
        <v>5491</v>
      </c>
      <c r="B5492">
        <v>424.96300000000002</v>
      </c>
      <c r="C5492">
        <v>6006.02</v>
      </c>
      <c r="D5492">
        <v>37.04027</v>
      </c>
      <c r="E5492">
        <v>62.113190000000003</v>
      </c>
      <c r="F5492">
        <v>42</v>
      </c>
      <c r="G5492">
        <v>112.87860000000001</v>
      </c>
      <c r="H5492">
        <v>88.274259999999998</v>
      </c>
    </row>
    <row r="5493" spans="1:8" x14ac:dyDescent="0.25">
      <c r="A5493">
        <v>5492</v>
      </c>
      <c r="B5493">
        <v>367.94740000000002</v>
      </c>
      <c r="C5493">
        <v>5024.1869999999999</v>
      </c>
      <c r="D5493">
        <v>41.054699999999997</v>
      </c>
      <c r="E5493">
        <v>69.858350000000002</v>
      </c>
      <c r="F5493">
        <v>39</v>
      </c>
      <c r="G5493">
        <v>110.6566</v>
      </c>
      <c r="H5493">
        <v>79.490189999999998</v>
      </c>
    </row>
    <row r="5494" spans="1:8" x14ac:dyDescent="0.25">
      <c r="A5494">
        <v>5493</v>
      </c>
      <c r="B5494">
        <v>403.54750000000001</v>
      </c>
      <c r="C5494">
        <v>5193.5789999999997</v>
      </c>
      <c r="D5494">
        <v>31.693750000000001</v>
      </c>
      <c r="E5494">
        <v>70.574439999999996</v>
      </c>
      <c r="F5494">
        <v>37</v>
      </c>
      <c r="G5494">
        <v>100.3661</v>
      </c>
      <c r="H5494">
        <v>84.5304</v>
      </c>
    </row>
    <row r="5495" spans="1:8" x14ac:dyDescent="0.25">
      <c r="A5495">
        <v>5494</v>
      </c>
      <c r="B5495">
        <v>328.93110000000001</v>
      </c>
      <c r="C5495">
        <v>5455.357</v>
      </c>
      <c r="D5495">
        <v>30.67923</v>
      </c>
      <c r="E5495">
        <v>69.331159999999997</v>
      </c>
      <c r="F5495">
        <v>38</v>
      </c>
      <c r="G5495">
        <v>107.6626</v>
      </c>
      <c r="H5495">
        <v>90.63785</v>
      </c>
    </row>
    <row r="5496" spans="1:8" x14ac:dyDescent="0.25">
      <c r="A5496">
        <v>5495</v>
      </c>
      <c r="B5496">
        <v>364.48630000000003</v>
      </c>
      <c r="C5496">
        <v>5200.7569999999996</v>
      </c>
      <c r="D5496">
        <v>32.941839999999999</v>
      </c>
      <c r="E5496">
        <v>67.935230000000004</v>
      </c>
      <c r="F5496">
        <v>39</v>
      </c>
      <c r="G5496">
        <v>101.15560000000001</v>
      </c>
      <c r="H5496">
        <v>88.723429999999993</v>
      </c>
    </row>
    <row r="5497" spans="1:8" x14ac:dyDescent="0.25">
      <c r="A5497">
        <v>5496</v>
      </c>
      <c r="B5497">
        <v>348.43119999999999</v>
      </c>
      <c r="C5497">
        <v>4571.0929999999998</v>
      </c>
      <c r="D5497">
        <v>39.591030000000003</v>
      </c>
      <c r="E5497">
        <v>75.007210000000001</v>
      </c>
      <c r="F5497">
        <v>40</v>
      </c>
      <c r="G5497">
        <v>109.3313</v>
      </c>
      <c r="H5497">
        <v>79.359279999999998</v>
      </c>
    </row>
    <row r="5498" spans="1:8" x14ac:dyDescent="0.25">
      <c r="A5498">
        <v>5497</v>
      </c>
      <c r="B5498">
        <v>348.40300000000002</v>
      </c>
      <c r="C5498">
        <v>5039.8850000000002</v>
      </c>
      <c r="D5498">
        <v>42.105420000000002</v>
      </c>
      <c r="E5498">
        <v>67.345169999999996</v>
      </c>
      <c r="F5498">
        <v>39</v>
      </c>
      <c r="G5498">
        <v>107.4511</v>
      </c>
      <c r="H5498">
        <v>79.362729999999999</v>
      </c>
    </row>
    <row r="5499" spans="1:8" x14ac:dyDescent="0.25">
      <c r="A5499">
        <v>5498</v>
      </c>
      <c r="B5499">
        <v>333.44690000000003</v>
      </c>
      <c r="C5499">
        <v>5606.8090000000002</v>
      </c>
      <c r="D5499">
        <v>41.719610000000003</v>
      </c>
      <c r="E5499">
        <v>70.04177</v>
      </c>
      <c r="F5499">
        <v>39</v>
      </c>
      <c r="G5499">
        <v>111.8524</v>
      </c>
      <c r="H5499">
        <v>81.169070000000005</v>
      </c>
    </row>
    <row r="5500" spans="1:8" x14ac:dyDescent="0.25">
      <c r="A5500">
        <v>5499</v>
      </c>
      <c r="B5500">
        <v>346.51010000000002</v>
      </c>
      <c r="C5500">
        <v>4545.5429999999997</v>
      </c>
      <c r="D5500">
        <v>43.977440000000001</v>
      </c>
      <c r="E5500">
        <v>70.585669999999993</v>
      </c>
      <c r="F5500">
        <v>41</v>
      </c>
      <c r="G5500">
        <v>112.9297</v>
      </c>
      <c r="H5500">
        <v>79.262079999999997</v>
      </c>
    </row>
    <row r="5501" spans="1:8" x14ac:dyDescent="0.25">
      <c r="A5501">
        <v>5500</v>
      </c>
      <c r="B5501">
        <v>385.00569999999999</v>
      </c>
      <c r="C5501">
        <v>4736.2690000000002</v>
      </c>
      <c r="D5501">
        <v>43.272860000000001</v>
      </c>
      <c r="E5501">
        <v>65.150959999999998</v>
      </c>
      <c r="F5501">
        <v>41</v>
      </c>
      <c r="G5501">
        <v>108.9222</v>
      </c>
      <c r="H5501">
        <v>79.690029999999993</v>
      </c>
    </row>
    <row r="5502" spans="1:8" x14ac:dyDescent="0.25">
      <c r="A5502">
        <v>5501</v>
      </c>
      <c r="B5502">
        <v>439.32990000000001</v>
      </c>
      <c r="C5502">
        <v>5354.4650000000001</v>
      </c>
      <c r="D5502">
        <v>43.059089999999998</v>
      </c>
      <c r="E5502">
        <v>66.960589999999996</v>
      </c>
      <c r="F5502">
        <v>40</v>
      </c>
      <c r="G5502">
        <v>111.0535</v>
      </c>
      <c r="H5502">
        <v>87.514099999999999</v>
      </c>
    </row>
    <row r="5503" spans="1:8" x14ac:dyDescent="0.25">
      <c r="A5503">
        <v>5502</v>
      </c>
      <c r="B5503">
        <v>385.25369999999998</v>
      </c>
      <c r="C5503">
        <v>4366.259</v>
      </c>
      <c r="D5503">
        <v>39.809480000000001</v>
      </c>
      <c r="E5503">
        <v>64.011660000000006</v>
      </c>
      <c r="F5503">
        <v>39</v>
      </c>
      <c r="G5503">
        <v>111.5594</v>
      </c>
      <c r="H5503">
        <v>87.357020000000006</v>
      </c>
    </row>
    <row r="5504" spans="1:8" x14ac:dyDescent="0.25">
      <c r="A5504">
        <v>5503</v>
      </c>
      <c r="B5504">
        <v>371.83850000000001</v>
      </c>
      <c r="C5504">
        <v>4918.4470000000001</v>
      </c>
      <c r="D5504">
        <v>43.278109999999998</v>
      </c>
      <c r="E5504">
        <v>61.56427</v>
      </c>
      <c r="F5504">
        <v>40</v>
      </c>
      <c r="G5504">
        <v>105.7929</v>
      </c>
      <c r="H5504">
        <v>75.417919999999995</v>
      </c>
    </row>
    <row r="5505" spans="1:8" x14ac:dyDescent="0.25">
      <c r="A5505">
        <v>5504</v>
      </c>
      <c r="B5505">
        <v>358.20510000000002</v>
      </c>
      <c r="C5505">
        <v>2825.9180000000001</v>
      </c>
      <c r="D5505">
        <v>45.148099999999999</v>
      </c>
      <c r="E5505">
        <v>62.671619999999997</v>
      </c>
      <c r="F5505">
        <v>29</v>
      </c>
      <c r="G5505">
        <v>104.2692</v>
      </c>
      <c r="H5505">
        <v>107.9085</v>
      </c>
    </row>
    <row r="5506" spans="1:8" x14ac:dyDescent="0.25">
      <c r="A5506">
        <v>5505</v>
      </c>
      <c r="B5506">
        <v>339.24610000000001</v>
      </c>
      <c r="C5506">
        <v>3603.4969999999998</v>
      </c>
      <c r="D5506">
        <v>37.24624</v>
      </c>
      <c r="E5506">
        <v>51.749279999999999</v>
      </c>
      <c r="F5506">
        <v>37</v>
      </c>
      <c r="G5506">
        <v>103.0428</v>
      </c>
      <c r="H5506">
        <v>79.164439999999999</v>
      </c>
    </row>
    <row r="5507" spans="1:8" x14ac:dyDescent="0.25">
      <c r="A5507">
        <v>5506</v>
      </c>
      <c r="B5507">
        <v>372.75869999999998</v>
      </c>
      <c r="C5507">
        <v>6095.5079999999998</v>
      </c>
      <c r="D5507">
        <v>40.197969999999998</v>
      </c>
      <c r="E5507">
        <v>62.988239999999998</v>
      </c>
      <c r="F5507">
        <v>41</v>
      </c>
      <c r="G5507">
        <v>104.4983</v>
      </c>
      <c r="H5507">
        <v>79.561670000000007</v>
      </c>
    </row>
    <row r="5508" spans="1:8" x14ac:dyDescent="0.25">
      <c r="A5508">
        <v>5507</v>
      </c>
      <c r="B5508">
        <v>427.25529999999998</v>
      </c>
      <c r="C5508">
        <v>4390.7479999999996</v>
      </c>
      <c r="D5508">
        <v>41.02252</v>
      </c>
      <c r="E5508">
        <v>62.387140000000002</v>
      </c>
      <c r="F5508">
        <v>41</v>
      </c>
      <c r="G5508">
        <v>110.8249</v>
      </c>
      <c r="H5508">
        <v>76.49024</v>
      </c>
    </row>
    <row r="5509" spans="1:8" x14ac:dyDescent="0.25">
      <c r="A5509">
        <v>5508</v>
      </c>
      <c r="B5509">
        <v>389.02</v>
      </c>
      <c r="C5509">
        <v>5756.4279999999999</v>
      </c>
      <c r="D5509">
        <v>33.455649999999999</v>
      </c>
      <c r="E5509">
        <v>69.337310000000002</v>
      </c>
      <c r="F5509">
        <v>37</v>
      </c>
      <c r="G5509">
        <v>102.41500000000001</v>
      </c>
      <c r="H5509">
        <v>86.050129999999996</v>
      </c>
    </row>
    <row r="5510" spans="1:8" x14ac:dyDescent="0.25">
      <c r="A5510">
        <v>5509</v>
      </c>
      <c r="B5510">
        <v>351.27600000000001</v>
      </c>
      <c r="C5510">
        <v>4284.8540000000003</v>
      </c>
      <c r="D5510">
        <v>38.346440000000001</v>
      </c>
      <c r="E5510">
        <v>61.691899999999997</v>
      </c>
      <c r="F5510">
        <v>39</v>
      </c>
      <c r="G5510">
        <v>111.73950000000001</v>
      </c>
      <c r="H5510">
        <v>86.221339999999998</v>
      </c>
    </row>
    <row r="5511" spans="1:8" x14ac:dyDescent="0.25">
      <c r="A5511">
        <v>5510</v>
      </c>
      <c r="B5511">
        <v>312.43549999999999</v>
      </c>
      <c r="C5511">
        <v>4916.683</v>
      </c>
      <c r="D5511">
        <v>42.86251</v>
      </c>
      <c r="E5511">
        <v>56.038339999999998</v>
      </c>
      <c r="F5511">
        <v>38</v>
      </c>
      <c r="G5511">
        <v>113.967</v>
      </c>
      <c r="H5511">
        <v>84.993870000000001</v>
      </c>
    </row>
    <row r="5512" spans="1:8" x14ac:dyDescent="0.25">
      <c r="A5512">
        <v>5511</v>
      </c>
      <c r="B5512">
        <v>415.95920000000001</v>
      </c>
      <c r="C5512">
        <v>3356.9630000000002</v>
      </c>
      <c r="D5512">
        <v>35.710349999999998</v>
      </c>
      <c r="E5512">
        <v>57.663400000000003</v>
      </c>
      <c r="F5512">
        <v>39</v>
      </c>
      <c r="G5512">
        <v>102.8629</v>
      </c>
      <c r="H5512">
        <v>88.91283</v>
      </c>
    </row>
    <row r="5513" spans="1:8" x14ac:dyDescent="0.25">
      <c r="A5513">
        <v>5512</v>
      </c>
      <c r="B5513">
        <v>334.4221</v>
      </c>
      <c r="C5513">
        <v>3866.0830000000001</v>
      </c>
      <c r="D5513">
        <v>39.532299999999999</v>
      </c>
      <c r="E5513">
        <v>59.788510000000002</v>
      </c>
      <c r="F5513">
        <v>36</v>
      </c>
      <c r="G5513">
        <v>104.7573</v>
      </c>
      <c r="H5513">
        <v>85.777280000000005</v>
      </c>
    </row>
    <row r="5514" spans="1:8" x14ac:dyDescent="0.25">
      <c r="A5514">
        <v>5513</v>
      </c>
      <c r="B5514">
        <v>371.42680000000001</v>
      </c>
      <c r="C5514">
        <v>4811.357</v>
      </c>
      <c r="D5514">
        <v>44.669029999999999</v>
      </c>
      <c r="E5514">
        <v>72.237899999999996</v>
      </c>
      <c r="F5514">
        <v>41</v>
      </c>
      <c r="G5514">
        <v>115.8783</v>
      </c>
      <c r="H5514">
        <v>80.255799999999994</v>
      </c>
    </row>
    <row r="5515" spans="1:8" x14ac:dyDescent="0.25">
      <c r="A5515">
        <v>5514</v>
      </c>
      <c r="B5515">
        <v>334.51159999999999</v>
      </c>
      <c r="C5515">
        <v>3886.5419999999999</v>
      </c>
      <c r="D5515">
        <v>36.304499999999997</v>
      </c>
      <c r="E5515">
        <v>75.996099999999998</v>
      </c>
      <c r="F5515">
        <v>40</v>
      </c>
      <c r="G5515">
        <v>111.42400000000001</v>
      </c>
      <c r="H5515">
        <v>83.524500000000003</v>
      </c>
    </row>
    <row r="5516" spans="1:8" x14ac:dyDescent="0.25">
      <c r="A5516">
        <v>5515</v>
      </c>
      <c r="B5516">
        <v>407.69900000000001</v>
      </c>
      <c r="C5516">
        <v>3496.0650000000001</v>
      </c>
      <c r="D5516">
        <v>34.459780000000002</v>
      </c>
      <c r="E5516">
        <v>69.930850000000007</v>
      </c>
      <c r="F5516">
        <v>39</v>
      </c>
      <c r="G5516">
        <v>109.7968</v>
      </c>
      <c r="H5516">
        <v>68.787009999999995</v>
      </c>
    </row>
    <row r="5517" spans="1:8" x14ac:dyDescent="0.25">
      <c r="A5517">
        <v>5516</v>
      </c>
      <c r="B5517">
        <v>429.20740000000001</v>
      </c>
      <c r="C5517">
        <v>5198.9880000000003</v>
      </c>
      <c r="D5517">
        <v>44.518090000000001</v>
      </c>
      <c r="E5517">
        <v>67.473249999999993</v>
      </c>
      <c r="F5517">
        <v>40</v>
      </c>
      <c r="G5517">
        <v>106.313</v>
      </c>
      <c r="H5517">
        <v>79.057090000000002</v>
      </c>
    </row>
    <row r="5518" spans="1:8" x14ac:dyDescent="0.25">
      <c r="A5518">
        <v>5517</v>
      </c>
      <c r="B5518">
        <v>348.66219999999998</v>
      </c>
      <c r="C5518">
        <v>3176.7550000000001</v>
      </c>
      <c r="D5518">
        <v>36.810850000000002</v>
      </c>
      <c r="E5518">
        <v>55.513190000000002</v>
      </c>
      <c r="F5518">
        <v>39</v>
      </c>
      <c r="G5518">
        <v>107.2252</v>
      </c>
      <c r="H5518">
        <v>85.260639999999995</v>
      </c>
    </row>
    <row r="5519" spans="1:8" x14ac:dyDescent="0.25">
      <c r="A5519">
        <v>5518</v>
      </c>
      <c r="B5519">
        <v>292.58440000000002</v>
      </c>
      <c r="C5519">
        <v>5231.8230000000003</v>
      </c>
      <c r="D5519">
        <v>40.662210000000002</v>
      </c>
      <c r="E5519">
        <v>60.349670000000003</v>
      </c>
      <c r="F5519">
        <v>38</v>
      </c>
      <c r="G5519">
        <v>110.84910000000001</v>
      </c>
      <c r="H5519">
        <v>81.799490000000006</v>
      </c>
    </row>
    <row r="5520" spans="1:8" x14ac:dyDescent="0.25">
      <c r="A5520">
        <v>5519</v>
      </c>
      <c r="B5520">
        <v>349.10610000000003</v>
      </c>
      <c r="C5520">
        <v>2898.38</v>
      </c>
      <c r="D5520">
        <v>35.170050000000003</v>
      </c>
      <c r="E5520">
        <v>70.193960000000004</v>
      </c>
      <c r="F5520">
        <v>37</v>
      </c>
      <c r="G5520">
        <v>104.67919999999999</v>
      </c>
      <c r="H5520">
        <v>66.724379999999996</v>
      </c>
    </row>
    <row r="5521" spans="1:8" x14ac:dyDescent="0.25">
      <c r="A5521">
        <v>5520</v>
      </c>
      <c r="B5521">
        <v>394.77820000000003</v>
      </c>
      <c r="C5521">
        <v>4256.62</v>
      </c>
      <c r="D5521">
        <v>37.722610000000003</v>
      </c>
      <c r="E5521">
        <v>71.448840000000004</v>
      </c>
      <c r="F5521">
        <v>39</v>
      </c>
      <c r="G5521">
        <v>114.7714</v>
      </c>
      <c r="H5521">
        <v>78.557119999999998</v>
      </c>
    </row>
    <row r="5522" spans="1:8" x14ac:dyDescent="0.25">
      <c r="A5522">
        <v>5521</v>
      </c>
      <c r="B5522">
        <v>358.39699999999999</v>
      </c>
      <c r="C5522">
        <v>5030.5770000000002</v>
      </c>
      <c r="D5522">
        <v>34.283610000000003</v>
      </c>
      <c r="E5522">
        <v>67.799480000000003</v>
      </c>
      <c r="F5522">
        <v>39</v>
      </c>
      <c r="G5522">
        <v>101.1651</v>
      </c>
      <c r="H5522">
        <v>88.855770000000007</v>
      </c>
    </row>
    <row r="5523" spans="1:8" x14ac:dyDescent="0.25">
      <c r="A5523">
        <v>5522</v>
      </c>
      <c r="B5523">
        <v>313.66800000000001</v>
      </c>
      <c r="C5523">
        <v>5008.2539999999999</v>
      </c>
      <c r="D5523">
        <v>37.142969999999998</v>
      </c>
      <c r="E5523">
        <v>56.842680000000001</v>
      </c>
      <c r="F5523">
        <v>40</v>
      </c>
      <c r="G5523">
        <v>113.5564</v>
      </c>
      <c r="H5523">
        <v>88.307659999999998</v>
      </c>
    </row>
    <row r="5524" spans="1:8" x14ac:dyDescent="0.25">
      <c r="A5524">
        <v>5523</v>
      </c>
      <c r="B5524">
        <v>358.83839999999998</v>
      </c>
      <c r="C5524">
        <v>5407.9939999999997</v>
      </c>
      <c r="D5524">
        <v>35.577640000000002</v>
      </c>
      <c r="E5524">
        <v>66.556920000000005</v>
      </c>
      <c r="F5524">
        <v>37</v>
      </c>
      <c r="G5524">
        <v>99.56953</v>
      </c>
      <c r="H5524">
        <v>83.709710000000001</v>
      </c>
    </row>
    <row r="5525" spans="1:8" x14ac:dyDescent="0.25">
      <c r="A5525">
        <v>5524</v>
      </c>
      <c r="B5525">
        <v>347.3947</v>
      </c>
      <c r="C5525">
        <v>4258.0020000000004</v>
      </c>
      <c r="D5525">
        <v>43.279850000000003</v>
      </c>
      <c r="E5525">
        <v>62.10351</v>
      </c>
      <c r="F5525">
        <v>44</v>
      </c>
      <c r="G5525">
        <v>109.6495</v>
      </c>
      <c r="H5525">
        <v>72.793909999999997</v>
      </c>
    </row>
    <row r="5526" spans="1:8" x14ac:dyDescent="0.25">
      <c r="A5526">
        <v>5525</v>
      </c>
      <c r="B5526">
        <v>409.72089999999997</v>
      </c>
      <c r="C5526">
        <v>5519.18</v>
      </c>
      <c r="D5526">
        <v>32.96454</v>
      </c>
      <c r="E5526">
        <v>74.658559999999994</v>
      </c>
      <c r="F5526">
        <v>37</v>
      </c>
      <c r="G5526">
        <v>102.5393</v>
      </c>
      <c r="H5526">
        <v>88.691050000000004</v>
      </c>
    </row>
    <row r="5527" spans="1:8" x14ac:dyDescent="0.25">
      <c r="A5527">
        <v>5526</v>
      </c>
      <c r="B5527">
        <v>361.89299999999997</v>
      </c>
      <c r="C5527">
        <v>5517.6970000000001</v>
      </c>
      <c r="D5527">
        <v>32.292549999999999</v>
      </c>
      <c r="E5527">
        <v>69.331019999999995</v>
      </c>
      <c r="F5527">
        <v>38</v>
      </c>
      <c r="G5527">
        <v>100.95310000000001</v>
      </c>
      <c r="H5527">
        <v>87.543850000000006</v>
      </c>
    </row>
    <row r="5528" spans="1:8" x14ac:dyDescent="0.25">
      <c r="A5528">
        <v>5527</v>
      </c>
      <c r="B5528">
        <v>448.27910000000003</v>
      </c>
      <c r="C5528">
        <v>5615.1109999999999</v>
      </c>
      <c r="D5528">
        <v>36.03801</v>
      </c>
      <c r="E5528">
        <v>60.28481</v>
      </c>
      <c r="F5528">
        <v>42</v>
      </c>
      <c r="G5528">
        <v>110.748</v>
      </c>
      <c r="H5528">
        <v>90.534760000000006</v>
      </c>
    </row>
    <row r="5529" spans="1:8" x14ac:dyDescent="0.25">
      <c r="A5529">
        <v>5528</v>
      </c>
      <c r="B5529">
        <v>340.82510000000002</v>
      </c>
      <c r="C5529">
        <v>4690.92</v>
      </c>
      <c r="D5529">
        <v>39.957120000000003</v>
      </c>
      <c r="E5529">
        <v>69.012309999999999</v>
      </c>
      <c r="F5529">
        <v>40</v>
      </c>
      <c r="G5529">
        <v>109.752</v>
      </c>
      <c r="H5529">
        <v>76.826679999999996</v>
      </c>
    </row>
    <row r="5530" spans="1:8" x14ac:dyDescent="0.25">
      <c r="A5530">
        <v>5529</v>
      </c>
      <c r="B5530">
        <v>367.45389999999998</v>
      </c>
      <c r="C5530">
        <v>5454.0889999999999</v>
      </c>
      <c r="D5530">
        <v>38.321179999999998</v>
      </c>
      <c r="E5530">
        <v>63.710389999999997</v>
      </c>
      <c r="F5530">
        <v>41</v>
      </c>
      <c r="G5530">
        <v>118.8518</v>
      </c>
      <c r="H5530">
        <v>77.679450000000003</v>
      </c>
    </row>
    <row r="5531" spans="1:8" x14ac:dyDescent="0.25">
      <c r="A5531">
        <v>5530</v>
      </c>
      <c r="B5531">
        <v>325.8408</v>
      </c>
      <c r="C5531">
        <v>4576.6890000000003</v>
      </c>
      <c r="D5531">
        <v>38.909649999999999</v>
      </c>
      <c r="E5531">
        <v>62.034199999999998</v>
      </c>
      <c r="F5531">
        <v>37</v>
      </c>
      <c r="G5531">
        <v>111.3229</v>
      </c>
      <c r="H5531">
        <v>83.306399999999996</v>
      </c>
    </row>
    <row r="5532" spans="1:8" x14ac:dyDescent="0.25">
      <c r="A5532">
        <v>5531</v>
      </c>
      <c r="B5532">
        <v>335.108</v>
      </c>
      <c r="C5532">
        <v>3214.806</v>
      </c>
      <c r="D5532">
        <v>36.625230000000002</v>
      </c>
      <c r="E5532">
        <v>60.545389999999998</v>
      </c>
      <c r="F5532">
        <v>39</v>
      </c>
      <c r="G5532">
        <v>101.67149999999999</v>
      </c>
      <c r="H5532">
        <v>86.048820000000006</v>
      </c>
    </row>
    <row r="5533" spans="1:8" x14ac:dyDescent="0.25">
      <c r="A5533">
        <v>5532</v>
      </c>
      <c r="B5533">
        <v>367.55970000000002</v>
      </c>
      <c r="C5533">
        <v>4804.2430000000004</v>
      </c>
      <c r="D5533">
        <v>41.599429999999998</v>
      </c>
      <c r="E5533">
        <v>64.516189999999995</v>
      </c>
      <c r="F5533">
        <v>40</v>
      </c>
      <c r="G5533">
        <v>106.02</v>
      </c>
      <c r="H5533">
        <v>79.455269999999999</v>
      </c>
    </row>
    <row r="5534" spans="1:8" x14ac:dyDescent="0.25">
      <c r="A5534">
        <v>5533</v>
      </c>
      <c r="B5534">
        <v>478.80250000000001</v>
      </c>
      <c r="C5534">
        <v>6620.2979999999998</v>
      </c>
      <c r="D5534">
        <v>40.99071</v>
      </c>
      <c r="E5534">
        <v>70.343389999999999</v>
      </c>
      <c r="F5534">
        <v>40</v>
      </c>
      <c r="G5534">
        <v>114.1875</v>
      </c>
      <c r="H5534">
        <v>86.234399999999994</v>
      </c>
    </row>
    <row r="5535" spans="1:8" x14ac:dyDescent="0.25">
      <c r="A5535">
        <v>5534</v>
      </c>
      <c r="B5535">
        <v>374.89210000000003</v>
      </c>
      <c r="C5535">
        <v>5192.0590000000002</v>
      </c>
      <c r="D5535">
        <v>31.605450000000001</v>
      </c>
      <c r="E5535">
        <v>66.675120000000007</v>
      </c>
      <c r="F5535">
        <v>38</v>
      </c>
      <c r="G5535">
        <v>106.6481</v>
      </c>
      <c r="H5535">
        <v>91.536029999999997</v>
      </c>
    </row>
    <row r="5536" spans="1:8" x14ac:dyDescent="0.25">
      <c r="A5536">
        <v>5535</v>
      </c>
      <c r="B5536">
        <v>305.2867</v>
      </c>
      <c r="C5536">
        <v>5889.0410000000002</v>
      </c>
      <c r="D5536">
        <v>41.62444</v>
      </c>
      <c r="E5536">
        <v>71.842740000000006</v>
      </c>
      <c r="F5536">
        <v>39</v>
      </c>
      <c r="G5536">
        <v>113.8621</v>
      </c>
      <c r="H5536">
        <v>83.672399999999996</v>
      </c>
    </row>
    <row r="5537" spans="1:8" x14ac:dyDescent="0.25">
      <c r="A5537">
        <v>5536</v>
      </c>
      <c r="B5537">
        <v>372.94850000000002</v>
      </c>
      <c r="C5537">
        <v>4186.42</v>
      </c>
      <c r="D5537">
        <v>37.56315</v>
      </c>
      <c r="E5537">
        <v>76.172690000000003</v>
      </c>
      <c r="F5537">
        <v>39</v>
      </c>
      <c r="G5537">
        <v>117.11109999999999</v>
      </c>
      <c r="H5537">
        <v>82.105850000000004</v>
      </c>
    </row>
    <row r="5538" spans="1:8" x14ac:dyDescent="0.25">
      <c r="A5538">
        <v>5537</v>
      </c>
      <c r="B5538">
        <v>356.33659999999998</v>
      </c>
      <c r="C5538">
        <v>3075.2919999999999</v>
      </c>
      <c r="D5538">
        <v>49.553229999999999</v>
      </c>
      <c r="E5538">
        <v>58.410449999999997</v>
      </c>
      <c r="F5538">
        <v>29</v>
      </c>
      <c r="G5538">
        <v>103.28570000000001</v>
      </c>
      <c r="H5538">
        <v>108.5406</v>
      </c>
    </row>
    <row r="5539" spans="1:8" x14ac:dyDescent="0.25">
      <c r="A5539">
        <v>5538</v>
      </c>
      <c r="B5539">
        <v>351.76069999999999</v>
      </c>
      <c r="C5539">
        <v>3603.0630000000001</v>
      </c>
      <c r="D5539">
        <v>33.362540000000003</v>
      </c>
      <c r="E5539">
        <v>55.592350000000003</v>
      </c>
      <c r="F5539">
        <v>39</v>
      </c>
      <c r="G5539">
        <v>114.2333</v>
      </c>
      <c r="H5539">
        <v>81.282160000000005</v>
      </c>
    </row>
    <row r="5540" spans="1:8" x14ac:dyDescent="0.25">
      <c r="A5540">
        <v>5539</v>
      </c>
      <c r="B5540">
        <v>340.87869999999998</v>
      </c>
      <c r="C5540">
        <v>6684.2719999999999</v>
      </c>
      <c r="D5540">
        <v>40.983229999999999</v>
      </c>
      <c r="E5540">
        <v>61.437629999999999</v>
      </c>
      <c r="F5540">
        <v>42</v>
      </c>
      <c r="G5540">
        <v>101.8853</v>
      </c>
      <c r="H5540">
        <v>78.685190000000006</v>
      </c>
    </row>
    <row r="5541" spans="1:8" x14ac:dyDescent="0.25">
      <c r="A5541">
        <v>5540</v>
      </c>
      <c r="B5541">
        <v>352.47669999999999</v>
      </c>
      <c r="C5541">
        <v>4644.5450000000001</v>
      </c>
      <c r="D5541">
        <v>44.523569999999999</v>
      </c>
      <c r="E5541">
        <v>63.541739999999997</v>
      </c>
      <c r="F5541">
        <v>42</v>
      </c>
      <c r="G5541">
        <v>109.0457</v>
      </c>
      <c r="H5541">
        <v>88.847989999999996</v>
      </c>
    </row>
    <row r="5542" spans="1:8" x14ac:dyDescent="0.25">
      <c r="A5542">
        <v>5541</v>
      </c>
      <c r="B5542">
        <v>396.83879999999999</v>
      </c>
      <c r="C5542">
        <v>4737.2520000000004</v>
      </c>
      <c r="D5542">
        <v>43.826009999999997</v>
      </c>
      <c r="E5542">
        <v>66.753510000000006</v>
      </c>
      <c r="F5542">
        <v>44</v>
      </c>
      <c r="G5542">
        <v>110.26900000000001</v>
      </c>
      <c r="H5542">
        <v>72.269930000000002</v>
      </c>
    </row>
    <row r="5543" spans="1:8" x14ac:dyDescent="0.25">
      <c r="A5543">
        <v>5542</v>
      </c>
      <c r="B5543">
        <v>411.5061</v>
      </c>
      <c r="C5543">
        <v>5391.4620000000004</v>
      </c>
      <c r="D5543">
        <v>32.798070000000003</v>
      </c>
      <c r="E5543">
        <v>67.747299999999996</v>
      </c>
      <c r="F5543">
        <v>37</v>
      </c>
      <c r="G5543">
        <v>101.3464</v>
      </c>
      <c r="H5543">
        <v>82.679490000000001</v>
      </c>
    </row>
    <row r="5544" spans="1:8" x14ac:dyDescent="0.25">
      <c r="A5544">
        <v>5543</v>
      </c>
      <c r="B5544">
        <v>415.3963</v>
      </c>
      <c r="C5544">
        <v>5368.8450000000003</v>
      </c>
      <c r="D5544">
        <v>38.959899999999998</v>
      </c>
      <c r="E5544">
        <v>62.7254</v>
      </c>
      <c r="F5544">
        <v>42</v>
      </c>
      <c r="G5544">
        <v>115.6331</v>
      </c>
      <c r="H5544">
        <v>86.903049999999993</v>
      </c>
    </row>
    <row r="5545" spans="1:8" x14ac:dyDescent="0.25">
      <c r="A5545">
        <v>5544</v>
      </c>
      <c r="B5545">
        <v>364.75459999999998</v>
      </c>
      <c r="C5545">
        <v>5582.91</v>
      </c>
      <c r="D5545">
        <v>33.895760000000003</v>
      </c>
      <c r="E5545">
        <v>69.021640000000005</v>
      </c>
      <c r="F5545">
        <v>40</v>
      </c>
      <c r="G5545">
        <v>99.450569999999999</v>
      </c>
      <c r="H5545">
        <v>88.440860000000001</v>
      </c>
    </row>
    <row r="5546" spans="1:8" x14ac:dyDescent="0.25">
      <c r="A5546">
        <v>5545</v>
      </c>
      <c r="B5546">
        <v>370.16669999999999</v>
      </c>
      <c r="C5546">
        <v>4436.3689999999997</v>
      </c>
      <c r="D5546">
        <v>41.677239999999998</v>
      </c>
      <c r="E5546">
        <v>63.997990000000001</v>
      </c>
      <c r="F5546">
        <v>39</v>
      </c>
      <c r="G5546">
        <v>113.1527</v>
      </c>
      <c r="H5546">
        <v>89.644959999999998</v>
      </c>
    </row>
    <row r="5547" spans="1:8" x14ac:dyDescent="0.25">
      <c r="A5547">
        <v>5546</v>
      </c>
      <c r="B5547">
        <v>385.52319999999997</v>
      </c>
      <c r="C5547">
        <v>5548.6580000000004</v>
      </c>
      <c r="D5547">
        <v>37.872920000000001</v>
      </c>
      <c r="E5547">
        <v>61.311369999999997</v>
      </c>
      <c r="F5547">
        <v>41</v>
      </c>
      <c r="G5547">
        <v>119.1611</v>
      </c>
      <c r="H5547">
        <v>75.301850000000002</v>
      </c>
    </row>
    <row r="5548" spans="1:8" x14ac:dyDescent="0.25">
      <c r="A5548">
        <v>5547</v>
      </c>
      <c r="B5548">
        <v>337.71319999999997</v>
      </c>
      <c r="C5548">
        <v>5430.232</v>
      </c>
      <c r="D5548">
        <v>41.010840000000002</v>
      </c>
      <c r="E5548">
        <v>72.292929999999998</v>
      </c>
      <c r="F5548">
        <v>39</v>
      </c>
      <c r="G5548">
        <v>110.2343</v>
      </c>
      <c r="H5548">
        <v>76.021389999999997</v>
      </c>
    </row>
    <row r="5549" spans="1:8" x14ac:dyDescent="0.25">
      <c r="A5549">
        <v>5548</v>
      </c>
      <c r="B5549">
        <v>320.58690000000001</v>
      </c>
      <c r="C5549">
        <v>3955.1869999999999</v>
      </c>
      <c r="D5549">
        <v>40.669110000000003</v>
      </c>
      <c r="E5549">
        <v>59.778260000000003</v>
      </c>
      <c r="F5549">
        <v>37</v>
      </c>
      <c r="G5549">
        <v>113.2758</v>
      </c>
      <c r="H5549">
        <v>82.080060000000003</v>
      </c>
    </row>
    <row r="5550" spans="1:8" x14ac:dyDescent="0.25">
      <c r="A5550">
        <v>5549</v>
      </c>
      <c r="B5550">
        <v>451.28039999999999</v>
      </c>
      <c r="C5550">
        <v>6869.4719999999998</v>
      </c>
      <c r="D5550">
        <v>42.91901</v>
      </c>
      <c r="E5550">
        <v>69.133780000000002</v>
      </c>
      <c r="F5550">
        <v>41</v>
      </c>
      <c r="G5550">
        <v>117.2343</v>
      </c>
      <c r="H5550">
        <v>87.005489999999995</v>
      </c>
    </row>
    <row r="5551" spans="1:8" x14ac:dyDescent="0.25">
      <c r="A5551">
        <v>5550</v>
      </c>
      <c r="B5551">
        <v>415.04309999999998</v>
      </c>
      <c r="C5551">
        <v>3972.5140000000001</v>
      </c>
      <c r="D5551">
        <v>34.326070000000001</v>
      </c>
      <c r="E5551">
        <v>66.723929999999996</v>
      </c>
      <c r="F5551">
        <v>40</v>
      </c>
      <c r="G5551">
        <v>109.5155</v>
      </c>
      <c r="H5551">
        <v>69.05865</v>
      </c>
    </row>
    <row r="5552" spans="1:8" x14ac:dyDescent="0.25">
      <c r="A5552">
        <v>5551</v>
      </c>
      <c r="B5552">
        <v>376.59480000000002</v>
      </c>
      <c r="C5552">
        <v>4500.9269999999997</v>
      </c>
      <c r="D5552">
        <v>45.300899999999999</v>
      </c>
      <c r="E5552">
        <v>64.136380000000003</v>
      </c>
      <c r="F5552">
        <v>41</v>
      </c>
      <c r="G5552">
        <v>107.5217</v>
      </c>
      <c r="H5552">
        <v>77.157939999999996</v>
      </c>
    </row>
    <row r="5553" spans="1:8" x14ac:dyDescent="0.25">
      <c r="A5553">
        <v>5552</v>
      </c>
      <c r="B5553">
        <v>344.57659999999998</v>
      </c>
      <c r="C5553">
        <v>3681.57</v>
      </c>
      <c r="D5553">
        <v>34.412610000000001</v>
      </c>
      <c r="E5553">
        <v>67.165620000000004</v>
      </c>
      <c r="F5553">
        <v>36</v>
      </c>
      <c r="G5553">
        <v>107.529</v>
      </c>
      <c r="H5553">
        <v>80.551469999999995</v>
      </c>
    </row>
    <row r="5554" spans="1:8" x14ac:dyDescent="0.25">
      <c r="A5554">
        <v>5553</v>
      </c>
      <c r="B5554">
        <v>429.94130000000001</v>
      </c>
      <c r="C5554">
        <v>5005.049</v>
      </c>
      <c r="D5554">
        <v>40.007469999999998</v>
      </c>
      <c r="E5554">
        <v>67.391869999999997</v>
      </c>
      <c r="F5554">
        <v>41</v>
      </c>
      <c r="G5554">
        <v>114.2693</v>
      </c>
      <c r="H5554">
        <v>78.043400000000005</v>
      </c>
    </row>
    <row r="5555" spans="1:8" x14ac:dyDescent="0.25">
      <c r="A5555">
        <v>5554</v>
      </c>
      <c r="B5555">
        <v>427.93239999999997</v>
      </c>
      <c r="C5555">
        <v>4777.643</v>
      </c>
      <c r="D5555">
        <v>30.762879999999999</v>
      </c>
      <c r="E5555">
        <v>68.572980000000001</v>
      </c>
      <c r="F5555">
        <v>39</v>
      </c>
      <c r="G5555">
        <v>101.02630000000001</v>
      </c>
      <c r="H5555">
        <v>89.240359999999995</v>
      </c>
    </row>
    <row r="5556" spans="1:8" x14ac:dyDescent="0.25">
      <c r="A5556">
        <v>5555</v>
      </c>
      <c r="B5556">
        <v>403.64460000000003</v>
      </c>
      <c r="C5556">
        <v>5723.3620000000001</v>
      </c>
      <c r="D5556">
        <v>42.42971</v>
      </c>
      <c r="E5556">
        <v>62.172469999999997</v>
      </c>
      <c r="F5556">
        <v>41</v>
      </c>
      <c r="G5556">
        <v>108.104</v>
      </c>
      <c r="H5556">
        <v>76.115859999999998</v>
      </c>
    </row>
    <row r="5557" spans="1:8" x14ac:dyDescent="0.25">
      <c r="A5557">
        <v>5556</v>
      </c>
      <c r="B5557">
        <v>311.02010000000001</v>
      </c>
      <c r="C5557">
        <v>3104.8519999999999</v>
      </c>
      <c r="D5557">
        <v>35.559620000000002</v>
      </c>
      <c r="E5557">
        <v>59.811579999999999</v>
      </c>
      <c r="F5557">
        <v>38</v>
      </c>
      <c r="G5557">
        <v>104.8242</v>
      </c>
      <c r="H5557">
        <v>87.207520000000002</v>
      </c>
    </row>
    <row r="5558" spans="1:8" x14ac:dyDescent="0.25">
      <c r="A5558">
        <v>5557</v>
      </c>
      <c r="B5558">
        <v>462.22910000000002</v>
      </c>
      <c r="C5558">
        <v>5784.61</v>
      </c>
      <c r="D5558">
        <v>40.9617</v>
      </c>
      <c r="E5558">
        <v>67.962490000000003</v>
      </c>
      <c r="F5558">
        <v>41</v>
      </c>
      <c r="G5558">
        <v>112.3462</v>
      </c>
      <c r="H5558">
        <v>88.689670000000007</v>
      </c>
    </row>
    <row r="5559" spans="1:8" x14ac:dyDescent="0.25">
      <c r="A5559">
        <v>5558</v>
      </c>
      <c r="B5559">
        <v>391.17189999999999</v>
      </c>
      <c r="C5559">
        <v>4779.1000000000004</v>
      </c>
      <c r="D5559">
        <v>42.410719999999998</v>
      </c>
      <c r="E5559">
        <v>64.665620000000004</v>
      </c>
      <c r="F5559">
        <v>39</v>
      </c>
      <c r="G5559">
        <v>110.4987</v>
      </c>
      <c r="H5559">
        <v>77.008240000000001</v>
      </c>
    </row>
    <row r="5560" spans="1:8" x14ac:dyDescent="0.25">
      <c r="A5560">
        <v>5559</v>
      </c>
      <c r="B5560">
        <v>401.01870000000002</v>
      </c>
      <c r="C5560">
        <v>3379.931</v>
      </c>
      <c r="D5560">
        <v>34.165999999999997</v>
      </c>
      <c r="E5560">
        <v>56.844059999999999</v>
      </c>
      <c r="F5560">
        <v>40</v>
      </c>
      <c r="G5560">
        <v>103.4756</v>
      </c>
      <c r="H5560">
        <v>87.096310000000003</v>
      </c>
    </row>
    <row r="5561" spans="1:8" x14ac:dyDescent="0.25">
      <c r="A5561">
        <v>5560</v>
      </c>
      <c r="B5561">
        <v>442.09089999999998</v>
      </c>
      <c r="C5561">
        <v>5240.17</v>
      </c>
      <c r="D5561">
        <v>43.884360000000001</v>
      </c>
      <c r="E5561">
        <v>66.293909999999997</v>
      </c>
      <c r="F5561">
        <v>40</v>
      </c>
      <c r="G5561">
        <v>110.4294</v>
      </c>
      <c r="H5561">
        <v>74.68929</v>
      </c>
    </row>
    <row r="5562" spans="1:8" x14ac:dyDescent="0.25">
      <c r="A5562">
        <v>5561</v>
      </c>
      <c r="B5562">
        <v>435.12040000000002</v>
      </c>
      <c r="C5562">
        <v>4297.2759999999998</v>
      </c>
      <c r="D5562">
        <v>44.109479999999998</v>
      </c>
      <c r="E5562">
        <v>60.888330000000003</v>
      </c>
      <c r="F5562">
        <v>40</v>
      </c>
      <c r="G5562">
        <v>111.9953</v>
      </c>
      <c r="H5562">
        <v>78.916679999999999</v>
      </c>
    </row>
    <row r="5563" spans="1:8" x14ac:dyDescent="0.25">
      <c r="A5563">
        <v>5562</v>
      </c>
      <c r="B5563">
        <v>346.48809999999997</v>
      </c>
      <c r="C5563">
        <v>4860.1890000000003</v>
      </c>
      <c r="D5563">
        <v>39.897449999999999</v>
      </c>
      <c r="E5563">
        <v>67.740750000000006</v>
      </c>
      <c r="F5563">
        <v>40</v>
      </c>
      <c r="G5563">
        <v>111.3659</v>
      </c>
      <c r="H5563">
        <v>80.213620000000006</v>
      </c>
    </row>
    <row r="5564" spans="1:8" x14ac:dyDescent="0.25">
      <c r="A5564">
        <v>5563</v>
      </c>
      <c r="B5564">
        <v>321.92140000000001</v>
      </c>
      <c r="C5564">
        <v>3876.375</v>
      </c>
      <c r="D5564">
        <v>41.350610000000003</v>
      </c>
      <c r="E5564">
        <v>64.572879999999998</v>
      </c>
      <c r="F5564">
        <v>45</v>
      </c>
      <c r="G5564">
        <v>106.45189999999999</v>
      </c>
      <c r="H5564">
        <v>73.983490000000003</v>
      </c>
    </row>
    <row r="5565" spans="1:8" x14ac:dyDescent="0.25">
      <c r="A5565">
        <v>5564</v>
      </c>
      <c r="B5565">
        <v>387.63459999999998</v>
      </c>
      <c r="C5565">
        <v>6192.7749999999996</v>
      </c>
      <c r="D5565">
        <v>38.935180000000003</v>
      </c>
      <c r="E5565">
        <v>61.669409999999999</v>
      </c>
      <c r="F5565">
        <v>42</v>
      </c>
      <c r="G5565">
        <v>105.8027</v>
      </c>
      <c r="H5565">
        <v>81.626829999999998</v>
      </c>
    </row>
    <row r="5566" spans="1:8" x14ac:dyDescent="0.25">
      <c r="A5566">
        <v>5565</v>
      </c>
      <c r="B5566">
        <v>340.79669999999999</v>
      </c>
      <c r="C5566">
        <v>3690.1410000000001</v>
      </c>
      <c r="D5566">
        <v>37.770099999999999</v>
      </c>
      <c r="E5566">
        <v>75.198310000000006</v>
      </c>
      <c r="F5566">
        <v>39</v>
      </c>
      <c r="G5566">
        <v>116.7843</v>
      </c>
      <c r="H5566">
        <v>81.933279999999996</v>
      </c>
    </row>
    <row r="5567" spans="1:8" x14ac:dyDescent="0.25">
      <c r="A5567">
        <v>5566</v>
      </c>
      <c r="B5567">
        <v>324.63029999999998</v>
      </c>
      <c r="C5567">
        <v>3597.71</v>
      </c>
      <c r="D5567">
        <v>36.09366</v>
      </c>
      <c r="E5567">
        <v>59.916620000000002</v>
      </c>
      <c r="F5567">
        <v>39</v>
      </c>
      <c r="G5567">
        <v>101.59820000000001</v>
      </c>
      <c r="H5567">
        <v>83.025279999999995</v>
      </c>
    </row>
    <row r="5568" spans="1:8" x14ac:dyDescent="0.25">
      <c r="A5568">
        <v>5567</v>
      </c>
      <c r="B5568">
        <v>346.27760000000001</v>
      </c>
      <c r="C5568">
        <v>4817.1610000000001</v>
      </c>
      <c r="D5568">
        <v>46.433630000000001</v>
      </c>
      <c r="E5568">
        <v>65.936710000000005</v>
      </c>
      <c r="F5568">
        <v>42</v>
      </c>
      <c r="G5568">
        <v>107.1961</v>
      </c>
      <c r="H5568">
        <v>90.791920000000005</v>
      </c>
    </row>
    <row r="5569" spans="1:8" x14ac:dyDescent="0.25">
      <c r="A5569">
        <v>5568</v>
      </c>
      <c r="B5569">
        <v>382.4221</v>
      </c>
      <c r="C5569">
        <v>4675.3490000000002</v>
      </c>
      <c r="D5569">
        <v>41.286879999999996</v>
      </c>
      <c r="E5569">
        <v>63.820619999999998</v>
      </c>
      <c r="F5569">
        <v>38</v>
      </c>
      <c r="G5569">
        <v>107.1662</v>
      </c>
      <c r="H5569">
        <v>81.30659</v>
      </c>
    </row>
    <row r="5570" spans="1:8" x14ac:dyDescent="0.25">
      <c r="A5570">
        <v>5569</v>
      </c>
      <c r="B5570">
        <v>489.28800000000001</v>
      </c>
      <c r="C5570">
        <v>5278.5029999999997</v>
      </c>
      <c r="D5570">
        <v>40.930759999999999</v>
      </c>
      <c r="E5570">
        <v>67.313149999999993</v>
      </c>
      <c r="F5570">
        <v>42</v>
      </c>
      <c r="G5570">
        <v>120.7675</v>
      </c>
      <c r="H5570">
        <v>80.337729999999993</v>
      </c>
    </row>
    <row r="5571" spans="1:8" x14ac:dyDescent="0.25">
      <c r="A5571">
        <v>5570</v>
      </c>
      <c r="B5571">
        <v>492.84179999999998</v>
      </c>
      <c r="C5571">
        <v>6418.0039999999999</v>
      </c>
      <c r="D5571">
        <v>44.674849999999999</v>
      </c>
      <c r="E5571">
        <v>67.274820000000005</v>
      </c>
      <c r="F5571">
        <v>42</v>
      </c>
      <c r="G5571">
        <v>116.06740000000001</v>
      </c>
      <c r="H5571">
        <v>84.528880000000001</v>
      </c>
    </row>
    <row r="5572" spans="1:8" x14ac:dyDescent="0.25">
      <c r="A5572">
        <v>5571</v>
      </c>
      <c r="B5572">
        <v>376.92399999999998</v>
      </c>
      <c r="C5572">
        <v>5232.0820000000003</v>
      </c>
      <c r="D5572">
        <v>31.06005</v>
      </c>
      <c r="E5572">
        <v>69.834630000000004</v>
      </c>
      <c r="F5572">
        <v>38</v>
      </c>
      <c r="G5572">
        <v>97.793949999999995</v>
      </c>
      <c r="H5572">
        <v>85.106830000000002</v>
      </c>
    </row>
    <row r="5573" spans="1:8" x14ac:dyDescent="0.25">
      <c r="A5573">
        <v>5572</v>
      </c>
      <c r="B5573">
        <v>413.57510000000002</v>
      </c>
      <c r="C5573">
        <v>6327.6880000000001</v>
      </c>
      <c r="D5573">
        <v>40.193159999999999</v>
      </c>
      <c r="E5573">
        <v>64.207840000000004</v>
      </c>
      <c r="F5573">
        <v>40</v>
      </c>
      <c r="G5573">
        <v>118.02809999999999</v>
      </c>
      <c r="H5573">
        <v>84.284350000000003</v>
      </c>
    </row>
    <row r="5574" spans="1:8" x14ac:dyDescent="0.25">
      <c r="A5574">
        <v>5573</v>
      </c>
      <c r="B5574">
        <v>343.2423</v>
      </c>
      <c r="C5574">
        <v>5625.5249999999996</v>
      </c>
      <c r="D5574">
        <v>31.74203</v>
      </c>
      <c r="E5574">
        <v>66.821020000000004</v>
      </c>
      <c r="F5574">
        <v>39</v>
      </c>
      <c r="G5574">
        <v>104.4757</v>
      </c>
      <c r="H5574">
        <v>90.613820000000004</v>
      </c>
    </row>
    <row r="5575" spans="1:8" x14ac:dyDescent="0.25">
      <c r="A5575">
        <v>5574</v>
      </c>
      <c r="B5575">
        <v>377.63780000000003</v>
      </c>
      <c r="C5575">
        <v>5224.5</v>
      </c>
      <c r="D5575">
        <v>33.587200000000003</v>
      </c>
      <c r="E5575">
        <v>66.554860000000005</v>
      </c>
      <c r="F5575">
        <v>41</v>
      </c>
      <c r="G5575">
        <v>100.6433</v>
      </c>
      <c r="H5575">
        <v>89.742130000000003</v>
      </c>
    </row>
    <row r="5576" spans="1:8" x14ac:dyDescent="0.25">
      <c r="A5576">
        <v>5575</v>
      </c>
      <c r="B5576">
        <v>386.83580000000001</v>
      </c>
      <c r="C5576">
        <v>5354.7479999999996</v>
      </c>
      <c r="D5576">
        <v>33.932209999999998</v>
      </c>
      <c r="E5576">
        <v>67.422489999999996</v>
      </c>
      <c r="F5576">
        <v>37</v>
      </c>
      <c r="G5576">
        <v>102.8682</v>
      </c>
      <c r="H5576">
        <v>80.407610000000005</v>
      </c>
    </row>
    <row r="5577" spans="1:8" x14ac:dyDescent="0.25">
      <c r="A5577">
        <v>5576</v>
      </c>
      <c r="B5577">
        <v>430.98630000000003</v>
      </c>
      <c r="C5577">
        <v>5155.2280000000001</v>
      </c>
      <c r="D5577">
        <v>39.814959999999999</v>
      </c>
      <c r="E5577">
        <v>62.790230000000001</v>
      </c>
      <c r="F5577">
        <v>40</v>
      </c>
      <c r="G5577">
        <v>112.84780000000001</v>
      </c>
      <c r="H5577">
        <v>79.000820000000004</v>
      </c>
    </row>
    <row r="5578" spans="1:8" x14ac:dyDescent="0.25">
      <c r="A5578">
        <v>5577</v>
      </c>
      <c r="B5578">
        <v>400.26139999999998</v>
      </c>
      <c r="C5578">
        <v>4255.509</v>
      </c>
      <c r="D5578">
        <v>45.802379999999999</v>
      </c>
      <c r="E5578">
        <v>65.800870000000003</v>
      </c>
      <c r="F5578">
        <v>42</v>
      </c>
      <c r="G5578">
        <v>105.30370000000001</v>
      </c>
      <c r="H5578">
        <v>77.536090000000002</v>
      </c>
    </row>
    <row r="5579" spans="1:8" x14ac:dyDescent="0.25">
      <c r="A5579">
        <v>5578</v>
      </c>
      <c r="B5579">
        <v>333.17610000000002</v>
      </c>
      <c r="C5579">
        <v>4959.8310000000001</v>
      </c>
      <c r="D5579">
        <v>34.081060000000001</v>
      </c>
      <c r="E5579">
        <v>69.730639999999994</v>
      </c>
      <c r="F5579">
        <v>40</v>
      </c>
      <c r="G5579">
        <v>99.771330000000006</v>
      </c>
      <c r="H5579">
        <v>87.847849999999994</v>
      </c>
    </row>
    <row r="5580" spans="1:8" x14ac:dyDescent="0.25">
      <c r="A5580">
        <v>5579</v>
      </c>
      <c r="B5580">
        <v>408.37990000000002</v>
      </c>
      <c r="C5580">
        <v>4592.1760000000004</v>
      </c>
      <c r="D5580">
        <v>36.194929999999999</v>
      </c>
      <c r="E5580">
        <v>74.17062</v>
      </c>
      <c r="F5580">
        <v>38</v>
      </c>
      <c r="G5580">
        <v>116.09529999999999</v>
      </c>
      <c r="H5580">
        <v>81.025530000000003</v>
      </c>
    </row>
    <row r="5581" spans="1:8" x14ac:dyDescent="0.25">
      <c r="A5581">
        <v>5580</v>
      </c>
      <c r="B5581">
        <v>423.6755</v>
      </c>
      <c r="C5581">
        <v>5204.3779999999997</v>
      </c>
      <c r="D5581">
        <v>45.355119999999999</v>
      </c>
      <c r="E5581">
        <v>63.960819999999998</v>
      </c>
      <c r="F5581">
        <v>40</v>
      </c>
      <c r="G5581">
        <v>106.20399999999999</v>
      </c>
      <c r="H5581">
        <v>79.044150000000002</v>
      </c>
    </row>
    <row r="5582" spans="1:8" x14ac:dyDescent="0.25">
      <c r="A5582">
        <v>5581</v>
      </c>
      <c r="B5582">
        <v>370.04160000000002</v>
      </c>
      <c r="C5582">
        <v>5432.39</v>
      </c>
      <c r="D5582">
        <v>31.93478</v>
      </c>
      <c r="E5582">
        <v>65.786959999999993</v>
      </c>
      <c r="F5582">
        <v>39</v>
      </c>
      <c r="G5582">
        <v>101.1553</v>
      </c>
      <c r="H5582">
        <v>87.072730000000007</v>
      </c>
    </row>
    <row r="5583" spans="1:8" x14ac:dyDescent="0.25">
      <c r="A5583">
        <v>5582</v>
      </c>
      <c r="B5583">
        <v>412.77640000000002</v>
      </c>
      <c r="C5583">
        <v>5235.0739999999996</v>
      </c>
      <c r="D5583">
        <v>33.789209999999997</v>
      </c>
      <c r="E5583">
        <v>71.570830000000001</v>
      </c>
      <c r="F5583">
        <v>38</v>
      </c>
      <c r="G5583">
        <v>100.2383</v>
      </c>
      <c r="H5583">
        <v>84.394289999999998</v>
      </c>
    </row>
    <row r="5584" spans="1:8" x14ac:dyDescent="0.25">
      <c r="A5584">
        <v>5583</v>
      </c>
      <c r="B5584">
        <v>288.85980000000001</v>
      </c>
      <c r="C5584">
        <v>4941.152</v>
      </c>
      <c r="D5584">
        <v>40.986190000000001</v>
      </c>
      <c r="E5584">
        <v>59.064160000000001</v>
      </c>
      <c r="F5584">
        <v>39</v>
      </c>
      <c r="G5584">
        <v>114.5436</v>
      </c>
      <c r="H5584">
        <v>85.459280000000007</v>
      </c>
    </row>
    <row r="5585" spans="1:8" x14ac:dyDescent="0.25">
      <c r="A5585">
        <v>5584</v>
      </c>
      <c r="B5585">
        <v>370.87880000000001</v>
      </c>
      <c r="C5585">
        <v>3093.24</v>
      </c>
      <c r="D5585">
        <v>47.302909999999997</v>
      </c>
      <c r="E5585">
        <v>62.71508</v>
      </c>
      <c r="F5585">
        <v>29</v>
      </c>
      <c r="G5585">
        <v>103.6802</v>
      </c>
      <c r="H5585">
        <v>107.4478</v>
      </c>
    </row>
    <row r="5586" spans="1:8" x14ac:dyDescent="0.25">
      <c r="A5586">
        <v>5585</v>
      </c>
      <c r="B5586">
        <v>390.78949999999998</v>
      </c>
      <c r="C5586">
        <v>5371.4750000000004</v>
      </c>
      <c r="D5586">
        <v>38.21604</v>
      </c>
      <c r="E5586">
        <v>57.33128</v>
      </c>
      <c r="F5586">
        <v>41</v>
      </c>
      <c r="G5586">
        <v>120.723</v>
      </c>
      <c r="H5586">
        <v>81.431370000000001</v>
      </c>
    </row>
    <row r="5587" spans="1:8" x14ac:dyDescent="0.25">
      <c r="A5587">
        <v>5586</v>
      </c>
      <c r="B5587">
        <v>450.32589999999999</v>
      </c>
      <c r="C5587">
        <v>4552.1719999999996</v>
      </c>
      <c r="D5587">
        <v>42.426650000000002</v>
      </c>
      <c r="E5587">
        <v>63.281529999999997</v>
      </c>
      <c r="F5587">
        <v>42</v>
      </c>
      <c r="G5587">
        <v>108.04130000000001</v>
      </c>
      <c r="H5587">
        <v>78.789450000000002</v>
      </c>
    </row>
    <row r="5588" spans="1:8" x14ac:dyDescent="0.25">
      <c r="A5588">
        <v>5587</v>
      </c>
      <c r="B5588">
        <v>520.47519999999997</v>
      </c>
      <c r="C5588">
        <v>5504.8819999999996</v>
      </c>
      <c r="D5588">
        <v>41.684559999999998</v>
      </c>
      <c r="E5588">
        <v>68.645780000000002</v>
      </c>
      <c r="F5588">
        <v>42</v>
      </c>
      <c r="G5588">
        <v>117.0723</v>
      </c>
      <c r="H5588">
        <v>80.727419999999995</v>
      </c>
    </row>
    <row r="5589" spans="1:8" x14ac:dyDescent="0.25">
      <c r="A5589">
        <v>5588</v>
      </c>
      <c r="B5589">
        <v>355.07909999999998</v>
      </c>
      <c r="C5589">
        <v>5604.2719999999999</v>
      </c>
      <c r="D5589">
        <v>42.025089999999999</v>
      </c>
      <c r="E5589">
        <v>64.673299999999998</v>
      </c>
      <c r="F5589">
        <v>41</v>
      </c>
      <c r="G5589">
        <v>101.92659999999999</v>
      </c>
      <c r="H5589">
        <v>82.020070000000004</v>
      </c>
    </row>
    <row r="5590" spans="1:8" x14ac:dyDescent="0.25">
      <c r="A5590">
        <v>5589</v>
      </c>
      <c r="B5590">
        <v>380.68970000000002</v>
      </c>
      <c r="C5590">
        <v>3510.0169999999998</v>
      </c>
      <c r="D5590">
        <v>36.265369999999997</v>
      </c>
      <c r="E5590">
        <v>78.336780000000005</v>
      </c>
      <c r="F5590">
        <v>39</v>
      </c>
      <c r="G5590">
        <v>116.8061</v>
      </c>
      <c r="H5590">
        <v>80.448049999999995</v>
      </c>
    </row>
    <row r="5591" spans="1:8" x14ac:dyDescent="0.25">
      <c r="A5591">
        <v>5590</v>
      </c>
      <c r="B5591">
        <v>407.66789999999997</v>
      </c>
      <c r="C5591">
        <v>3789.7959999999998</v>
      </c>
      <c r="D5591">
        <v>34.785899999999998</v>
      </c>
      <c r="E5591">
        <v>66.851489999999998</v>
      </c>
      <c r="F5591">
        <v>38</v>
      </c>
      <c r="G5591">
        <v>106.61150000000001</v>
      </c>
      <c r="H5591">
        <v>68.459230000000005</v>
      </c>
    </row>
    <row r="5592" spans="1:8" x14ac:dyDescent="0.25">
      <c r="A5592">
        <v>5591</v>
      </c>
      <c r="B5592">
        <v>303.77030000000002</v>
      </c>
      <c r="C5592">
        <v>3501.07</v>
      </c>
      <c r="D5592">
        <v>39.939689999999999</v>
      </c>
      <c r="E5592">
        <v>65.485740000000007</v>
      </c>
      <c r="F5592">
        <v>46</v>
      </c>
      <c r="G5592">
        <v>104.3443</v>
      </c>
      <c r="H5592">
        <v>75.597710000000006</v>
      </c>
    </row>
    <row r="5593" spans="1:8" x14ac:dyDescent="0.25">
      <c r="A5593">
        <v>5592</v>
      </c>
      <c r="B5593">
        <v>418.09550000000002</v>
      </c>
      <c r="C5593">
        <v>6018.4160000000002</v>
      </c>
      <c r="D5593">
        <v>34.194839999999999</v>
      </c>
      <c r="E5593">
        <v>69.867620000000002</v>
      </c>
      <c r="F5593">
        <v>38</v>
      </c>
      <c r="G5593">
        <v>104.7038</v>
      </c>
      <c r="H5593">
        <v>83.732060000000004</v>
      </c>
    </row>
    <row r="5594" spans="1:8" x14ac:dyDescent="0.25">
      <c r="A5594">
        <v>5593</v>
      </c>
      <c r="B5594">
        <v>439.58069999999998</v>
      </c>
      <c r="C5594">
        <v>6469.6319999999996</v>
      </c>
      <c r="D5594">
        <v>40.350200000000001</v>
      </c>
      <c r="E5594">
        <v>63.170310000000001</v>
      </c>
      <c r="F5594">
        <v>40</v>
      </c>
      <c r="G5594">
        <v>116.1537</v>
      </c>
      <c r="H5594">
        <v>82.075630000000004</v>
      </c>
    </row>
    <row r="5595" spans="1:8" x14ac:dyDescent="0.25">
      <c r="A5595">
        <v>5594</v>
      </c>
      <c r="B5595">
        <v>500.86930000000001</v>
      </c>
      <c r="C5595">
        <v>5422.5829999999996</v>
      </c>
      <c r="D5595">
        <v>39.370959999999997</v>
      </c>
      <c r="E5595">
        <v>70.558030000000002</v>
      </c>
      <c r="F5595">
        <v>43</v>
      </c>
      <c r="G5595">
        <v>122.685</v>
      </c>
      <c r="H5595">
        <v>83.493849999999995</v>
      </c>
    </row>
    <row r="5596" spans="1:8" x14ac:dyDescent="0.25">
      <c r="A5596">
        <v>5595</v>
      </c>
      <c r="B5596">
        <v>400.28429999999997</v>
      </c>
      <c r="C5596">
        <v>4647.415</v>
      </c>
      <c r="D5596">
        <v>44.982799999999997</v>
      </c>
      <c r="E5596">
        <v>59.812629999999999</v>
      </c>
      <c r="F5596">
        <v>41</v>
      </c>
      <c r="G5596">
        <v>115.2872</v>
      </c>
      <c r="H5596">
        <v>77.453509999999994</v>
      </c>
    </row>
    <row r="5597" spans="1:8" x14ac:dyDescent="0.25">
      <c r="A5597">
        <v>5596</v>
      </c>
      <c r="B5597">
        <v>384.63529999999997</v>
      </c>
      <c r="C5597">
        <v>4804.8249999999998</v>
      </c>
      <c r="D5597">
        <v>31.516719999999999</v>
      </c>
      <c r="E5597">
        <v>73.453360000000004</v>
      </c>
      <c r="F5597">
        <v>39</v>
      </c>
      <c r="G5597">
        <v>106.584</v>
      </c>
      <c r="H5597">
        <v>94.6922</v>
      </c>
    </row>
    <row r="5598" spans="1:8" x14ac:dyDescent="0.25">
      <c r="A5598">
        <v>5597</v>
      </c>
      <c r="B5598">
        <v>365.22160000000002</v>
      </c>
      <c r="C5598">
        <v>4654.6779999999999</v>
      </c>
      <c r="D5598">
        <v>39.646410000000003</v>
      </c>
      <c r="E5598">
        <v>61.027259999999998</v>
      </c>
      <c r="F5598">
        <v>39</v>
      </c>
      <c r="G5598">
        <v>106.06019999999999</v>
      </c>
      <c r="H5598">
        <v>84.487949999999998</v>
      </c>
    </row>
    <row r="5599" spans="1:8" x14ac:dyDescent="0.25">
      <c r="A5599">
        <v>5598</v>
      </c>
      <c r="B5599">
        <v>321.50720000000001</v>
      </c>
      <c r="C5599">
        <v>3721.9940000000001</v>
      </c>
      <c r="D5599">
        <v>37.362380000000002</v>
      </c>
      <c r="E5599">
        <v>59.474269999999997</v>
      </c>
      <c r="F5599">
        <v>39</v>
      </c>
      <c r="G5599">
        <v>99.156620000000004</v>
      </c>
      <c r="H5599">
        <v>84.038250000000005</v>
      </c>
    </row>
    <row r="5600" spans="1:8" x14ac:dyDescent="0.25">
      <c r="A5600">
        <v>5599</v>
      </c>
      <c r="B5600">
        <v>382.73849999999999</v>
      </c>
      <c r="C5600">
        <v>3147.2869999999998</v>
      </c>
      <c r="D5600">
        <v>49.49624</v>
      </c>
      <c r="E5600">
        <v>55.680280000000003</v>
      </c>
      <c r="F5600">
        <v>29</v>
      </c>
      <c r="G5600">
        <v>103.82689999999999</v>
      </c>
      <c r="H5600">
        <v>107.1592</v>
      </c>
    </row>
    <row r="5601" spans="1:8" x14ac:dyDescent="0.25">
      <c r="A5601">
        <v>5600</v>
      </c>
      <c r="B5601">
        <v>461.12799999999999</v>
      </c>
      <c r="C5601">
        <v>5114.835</v>
      </c>
      <c r="D5601">
        <v>43.317959999999999</v>
      </c>
      <c r="E5601">
        <v>65.842609999999993</v>
      </c>
      <c r="F5601">
        <v>40</v>
      </c>
      <c r="G5601">
        <v>113.1979</v>
      </c>
      <c r="H5601">
        <v>71.57938</v>
      </c>
    </row>
    <row r="5602" spans="1:8" x14ac:dyDescent="0.25">
      <c r="A5602">
        <v>5601</v>
      </c>
      <c r="B5602">
        <v>378.05340000000001</v>
      </c>
      <c r="C5602">
        <v>3681.53</v>
      </c>
      <c r="D5602">
        <v>35.96049</v>
      </c>
      <c r="E5602">
        <v>65.195260000000005</v>
      </c>
      <c r="F5602">
        <v>36</v>
      </c>
      <c r="G5602">
        <v>109.2852</v>
      </c>
      <c r="H5602">
        <v>78.719210000000004</v>
      </c>
    </row>
    <row r="5603" spans="1:8" x14ac:dyDescent="0.25">
      <c r="A5603">
        <v>5602</v>
      </c>
      <c r="B5603">
        <v>396.33659999999998</v>
      </c>
      <c r="C5603">
        <v>3212.3809999999999</v>
      </c>
      <c r="D5603">
        <v>46.416049999999998</v>
      </c>
      <c r="E5603">
        <v>59.060029999999998</v>
      </c>
      <c r="F5603">
        <v>30</v>
      </c>
      <c r="G5603">
        <v>103.2791</v>
      </c>
      <c r="H5603">
        <v>111.2598</v>
      </c>
    </row>
    <row r="5604" spans="1:8" x14ac:dyDescent="0.25">
      <c r="A5604">
        <v>5603</v>
      </c>
      <c r="B5604">
        <v>408.07389999999998</v>
      </c>
      <c r="C5604">
        <v>5138.3940000000002</v>
      </c>
      <c r="D5604">
        <v>35.25121</v>
      </c>
      <c r="E5604">
        <v>66.031270000000006</v>
      </c>
      <c r="F5604">
        <v>38</v>
      </c>
      <c r="G5604">
        <v>103.31610000000001</v>
      </c>
      <c r="H5604">
        <v>79.626630000000006</v>
      </c>
    </row>
    <row r="5605" spans="1:8" x14ac:dyDescent="0.25">
      <c r="A5605">
        <v>5604</v>
      </c>
      <c r="B5605">
        <v>363.70359999999999</v>
      </c>
      <c r="C5605">
        <v>3072.1120000000001</v>
      </c>
      <c r="D5605">
        <v>35.899419999999999</v>
      </c>
      <c r="E5605">
        <v>68.267060000000001</v>
      </c>
      <c r="F5605">
        <v>38</v>
      </c>
      <c r="G5605">
        <v>106.4563</v>
      </c>
      <c r="H5605">
        <v>67.947190000000006</v>
      </c>
    </row>
    <row r="5606" spans="1:8" x14ac:dyDescent="0.25">
      <c r="A5606">
        <v>5605</v>
      </c>
      <c r="B5606">
        <v>404.69159999999999</v>
      </c>
      <c r="C5606">
        <v>5108.6899999999996</v>
      </c>
      <c r="D5606">
        <v>38.409689999999998</v>
      </c>
      <c r="E5606">
        <v>64.778210000000001</v>
      </c>
      <c r="F5606">
        <v>41</v>
      </c>
      <c r="G5606">
        <v>116.5926</v>
      </c>
      <c r="H5606">
        <v>76.348050000000001</v>
      </c>
    </row>
    <row r="5607" spans="1:8" x14ac:dyDescent="0.25">
      <c r="A5607">
        <v>5606</v>
      </c>
      <c r="B5607">
        <v>345.09019999999998</v>
      </c>
      <c r="C5607">
        <v>4667.0079999999998</v>
      </c>
      <c r="D5607">
        <v>41.4328</v>
      </c>
      <c r="E5607">
        <v>63.152270000000001</v>
      </c>
      <c r="F5607">
        <v>38</v>
      </c>
      <c r="G5607">
        <v>109.6232</v>
      </c>
      <c r="H5607">
        <v>85.251019999999997</v>
      </c>
    </row>
    <row r="5608" spans="1:8" x14ac:dyDescent="0.25">
      <c r="A5608">
        <v>5607</v>
      </c>
      <c r="B5608">
        <v>405.78519999999997</v>
      </c>
      <c r="C5608">
        <v>5743.4369999999999</v>
      </c>
      <c r="D5608">
        <v>40.842669999999998</v>
      </c>
      <c r="E5608">
        <v>61.326749999999997</v>
      </c>
      <c r="F5608">
        <v>40</v>
      </c>
      <c r="G5608">
        <v>109.91119999999999</v>
      </c>
      <c r="H5608">
        <v>74.364940000000004</v>
      </c>
    </row>
    <row r="5609" spans="1:8" x14ac:dyDescent="0.25">
      <c r="A5609">
        <v>5608</v>
      </c>
      <c r="B5609">
        <v>411.51209999999998</v>
      </c>
      <c r="C5609">
        <v>4431.1629999999996</v>
      </c>
      <c r="D5609">
        <v>43.558750000000003</v>
      </c>
      <c r="E5609">
        <v>68.076030000000003</v>
      </c>
      <c r="F5609">
        <v>42</v>
      </c>
      <c r="G5609">
        <v>103.09520000000001</v>
      </c>
      <c r="H5609">
        <v>80.367670000000004</v>
      </c>
    </row>
    <row r="5610" spans="1:8" x14ac:dyDescent="0.25">
      <c r="A5610">
        <v>5609</v>
      </c>
      <c r="B5610">
        <v>285.46539999999999</v>
      </c>
      <c r="C5610">
        <v>3316.23</v>
      </c>
      <c r="D5610">
        <v>36.296559999999999</v>
      </c>
      <c r="E5610">
        <v>58.707619999999999</v>
      </c>
      <c r="F5610">
        <v>39</v>
      </c>
      <c r="G5610">
        <v>106.7312</v>
      </c>
      <c r="H5610">
        <v>86.684749999999994</v>
      </c>
    </row>
    <row r="5611" spans="1:8" x14ac:dyDescent="0.25">
      <c r="A5611">
        <v>5610</v>
      </c>
      <c r="B5611">
        <v>348.90190000000001</v>
      </c>
      <c r="C5611">
        <v>4212.808</v>
      </c>
      <c r="D5611">
        <v>46.1526</v>
      </c>
      <c r="E5611">
        <v>61.539760000000001</v>
      </c>
      <c r="F5611">
        <v>42</v>
      </c>
      <c r="G5611">
        <v>108.0641</v>
      </c>
      <c r="H5611">
        <v>74.532110000000003</v>
      </c>
    </row>
    <row r="5612" spans="1:8" x14ac:dyDescent="0.25">
      <c r="A5612">
        <v>5611</v>
      </c>
      <c r="B5612">
        <v>397.7423</v>
      </c>
      <c r="C5612">
        <v>5276.9480000000003</v>
      </c>
      <c r="D5612">
        <v>44.324330000000003</v>
      </c>
      <c r="E5612">
        <v>66.775440000000003</v>
      </c>
      <c r="F5612">
        <v>41</v>
      </c>
      <c r="G5612">
        <v>111.41240000000001</v>
      </c>
      <c r="H5612">
        <v>77.521519999999995</v>
      </c>
    </row>
    <row r="5613" spans="1:8" x14ac:dyDescent="0.25">
      <c r="A5613">
        <v>5612</v>
      </c>
      <c r="B5613">
        <v>458.15620000000001</v>
      </c>
      <c r="C5613">
        <v>4980.4089999999997</v>
      </c>
      <c r="D5613">
        <v>38.609870000000001</v>
      </c>
      <c r="E5613">
        <v>64.006600000000006</v>
      </c>
      <c r="F5613">
        <v>40</v>
      </c>
      <c r="G5613">
        <v>110.7974</v>
      </c>
      <c r="H5613">
        <v>80.393810000000002</v>
      </c>
    </row>
    <row r="5614" spans="1:8" x14ac:dyDescent="0.25">
      <c r="A5614">
        <v>5613</v>
      </c>
      <c r="B5614">
        <v>511.99279999999999</v>
      </c>
      <c r="C5614">
        <v>5187.085</v>
      </c>
      <c r="D5614">
        <v>39.787439999999997</v>
      </c>
      <c r="E5614">
        <v>70.39143</v>
      </c>
      <c r="F5614">
        <v>42</v>
      </c>
      <c r="G5614">
        <v>118.1889</v>
      </c>
      <c r="H5614">
        <v>81.181809999999999</v>
      </c>
    </row>
    <row r="5615" spans="1:8" x14ac:dyDescent="0.25">
      <c r="A5615">
        <v>5614</v>
      </c>
      <c r="B5615">
        <v>422.27010000000001</v>
      </c>
      <c r="C5615">
        <v>4039.7040000000002</v>
      </c>
      <c r="D5615">
        <v>44.004669999999997</v>
      </c>
      <c r="E5615">
        <v>60.77814</v>
      </c>
      <c r="F5615">
        <v>41</v>
      </c>
      <c r="G5615">
        <v>111.65089999999999</v>
      </c>
      <c r="H5615">
        <v>81.490780000000001</v>
      </c>
    </row>
    <row r="5616" spans="1:8" x14ac:dyDescent="0.25">
      <c r="A5616">
        <v>5615</v>
      </c>
      <c r="B5616">
        <v>414.2921</v>
      </c>
      <c r="C5616">
        <v>5934.9110000000001</v>
      </c>
      <c r="D5616">
        <v>38.5869</v>
      </c>
      <c r="E5616">
        <v>59.6999</v>
      </c>
      <c r="F5616">
        <v>42</v>
      </c>
      <c r="G5616">
        <v>110.7603</v>
      </c>
      <c r="H5616">
        <v>89.09057</v>
      </c>
    </row>
    <row r="5617" spans="1:8" x14ac:dyDescent="0.25">
      <c r="A5617">
        <v>5616</v>
      </c>
      <c r="B5617">
        <v>382.68310000000002</v>
      </c>
      <c r="C5617">
        <v>4338.701</v>
      </c>
      <c r="D5617">
        <v>37.883859999999999</v>
      </c>
      <c r="E5617">
        <v>76.264499999999998</v>
      </c>
      <c r="F5617">
        <v>38</v>
      </c>
      <c r="G5617">
        <v>113.9876</v>
      </c>
      <c r="H5617">
        <v>79.767970000000005</v>
      </c>
    </row>
    <row r="5618" spans="1:8" x14ac:dyDescent="0.25">
      <c r="A5618">
        <v>5617</v>
      </c>
      <c r="B5618">
        <v>378.09280000000001</v>
      </c>
      <c r="C5618">
        <v>4718.6390000000001</v>
      </c>
      <c r="D5618">
        <v>38.535310000000003</v>
      </c>
      <c r="E5618">
        <v>61.814610000000002</v>
      </c>
      <c r="F5618">
        <v>39</v>
      </c>
      <c r="G5618">
        <v>108.9451</v>
      </c>
      <c r="H5618">
        <v>85.299490000000006</v>
      </c>
    </row>
    <row r="5619" spans="1:8" x14ac:dyDescent="0.25">
      <c r="A5619">
        <v>5618</v>
      </c>
      <c r="B5619">
        <v>422.18119999999999</v>
      </c>
      <c r="C5619">
        <v>5046.2709999999997</v>
      </c>
      <c r="D5619">
        <v>31.152100000000001</v>
      </c>
      <c r="E5619">
        <v>76.952190000000002</v>
      </c>
      <c r="F5619">
        <v>39</v>
      </c>
      <c r="G5619">
        <v>109.9284</v>
      </c>
      <c r="H5619">
        <v>97.125249999999994</v>
      </c>
    </row>
    <row r="5620" spans="1:8" x14ac:dyDescent="0.25">
      <c r="A5620">
        <v>5619</v>
      </c>
      <c r="B5620">
        <v>364.44470000000001</v>
      </c>
      <c r="C5620">
        <v>3359.087</v>
      </c>
      <c r="D5620">
        <v>37.789340000000003</v>
      </c>
      <c r="E5620">
        <v>75.649150000000006</v>
      </c>
      <c r="F5620">
        <v>40</v>
      </c>
      <c r="G5620">
        <v>118.3781</v>
      </c>
      <c r="H5620">
        <v>83.876540000000006</v>
      </c>
    </row>
    <row r="5621" spans="1:8" x14ac:dyDescent="0.25">
      <c r="A5621">
        <v>5620</v>
      </c>
      <c r="B5621">
        <v>360.57499999999999</v>
      </c>
      <c r="C5621">
        <v>4913.7809999999999</v>
      </c>
      <c r="D5621">
        <v>32.647239999999996</v>
      </c>
      <c r="E5621">
        <v>67.725930000000005</v>
      </c>
      <c r="F5621">
        <v>39</v>
      </c>
      <c r="G5621">
        <v>110.895</v>
      </c>
      <c r="H5621">
        <v>95.875050000000002</v>
      </c>
    </row>
    <row r="5622" spans="1:8" x14ac:dyDescent="0.25">
      <c r="A5622">
        <v>5621</v>
      </c>
      <c r="B5622">
        <v>335.11520000000002</v>
      </c>
      <c r="C5622">
        <v>5088.2539999999999</v>
      </c>
      <c r="D5622">
        <v>31.12398</v>
      </c>
      <c r="E5622">
        <v>64.56541</v>
      </c>
      <c r="F5622">
        <v>40</v>
      </c>
      <c r="G5622">
        <v>103.51349999999999</v>
      </c>
      <c r="H5622">
        <v>85.955129999999997</v>
      </c>
    </row>
    <row r="5623" spans="1:8" x14ac:dyDescent="0.25">
      <c r="A5623">
        <v>5622</v>
      </c>
      <c r="B5623">
        <v>409.36930000000001</v>
      </c>
      <c r="C5623">
        <v>3716.8209999999999</v>
      </c>
      <c r="D5623">
        <v>34.624090000000002</v>
      </c>
      <c r="E5623">
        <v>65.495320000000007</v>
      </c>
      <c r="F5623">
        <v>41</v>
      </c>
      <c r="G5623">
        <v>106.6028</v>
      </c>
      <c r="H5623">
        <v>72.191959999999995</v>
      </c>
    </row>
    <row r="5624" spans="1:8" x14ac:dyDescent="0.25">
      <c r="A5624">
        <v>5623</v>
      </c>
      <c r="B5624">
        <v>419.23410000000001</v>
      </c>
      <c r="C5624">
        <v>6200.625</v>
      </c>
      <c r="D5624">
        <v>39.412509999999997</v>
      </c>
      <c r="E5624">
        <v>63.615609999999997</v>
      </c>
      <c r="F5624">
        <v>40</v>
      </c>
      <c r="G5624">
        <v>118.8117</v>
      </c>
      <c r="H5624">
        <v>83.890910000000005</v>
      </c>
    </row>
    <row r="5625" spans="1:8" x14ac:dyDescent="0.25">
      <c r="A5625">
        <v>5624</v>
      </c>
      <c r="B5625">
        <v>450.52659999999997</v>
      </c>
      <c r="C5625">
        <v>5321.7749999999996</v>
      </c>
      <c r="D5625">
        <v>39.485280000000003</v>
      </c>
      <c r="E5625">
        <v>65.958579999999998</v>
      </c>
      <c r="F5625">
        <v>40</v>
      </c>
      <c r="G5625">
        <v>114.0819</v>
      </c>
      <c r="H5625">
        <v>79.321110000000004</v>
      </c>
    </row>
    <row r="5626" spans="1:8" x14ac:dyDescent="0.25">
      <c r="A5626">
        <v>5625</v>
      </c>
      <c r="B5626">
        <v>476.68189999999998</v>
      </c>
      <c r="C5626">
        <v>6994.5780000000004</v>
      </c>
      <c r="D5626">
        <v>46.468820000000001</v>
      </c>
      <c r="E5626">
        <v>66.572760000000002</v>
      </c>
      <c r="F5626">
        <v>42</v>
      </c>
      <c r="G5626">
        <v>115.51560000000001</v>
      </c>
      <c r="H5626">
        <v>84.220470000000006</v>
      </c>
    </row>
    <row r="5627" spans="1:8" x14ac:dyDescent="0.25">
      <c r="A5627">
        <v>5626</v>
      </c>
      <c r="B5627">
        <v>437.72739999999999</v>
      </c>
      <c r="C5627">
        <v>5668.2669999999998</v>
      </c>
      <c r="D5627">
        <v>44.69491</v>
      </c>
      <c r="E5627">
        <v>70.426159999999996</v>
      </c>
      <c r="F5627">
        <v>41</v>
      </c>
      <c r="G5627">
        <v>109.6232</v>
      </c>
      <c r="H5627">
        <v>79.648769999999999</v>
      </c>
    </row>
    <row r="5628" spans="1:8" x14ac:dyDescent="0.25">
      <c r="A5628">
        <v>5627</v>
      </c>
      <c r="B5628">
        <v>377.38420000000002</v>
      </c>
      <c r="C5628">
        <v>4462.5990000000002</v>
      </c>
      <c r="D5628">
        <v>42.487259999999999</v>
      </c>
      <c r="E5628">
        <v>61.653460000000003</v>
      </c>
      <c r="F5628">
        <v>39</v>
      </c>
      <c r="G5628">
        <v>108.819</v>
      </c>
      <c r="H5628">
        <v>75.201220000000006</v>
      </c>
    </row>
    <row r="5629" spans="1:8" x14ac:dyDescent="0.25">
      <c r="A5629">
        <v>5628</v>
      </c>
      <c r="B5629">
        <v>360.63040000000001</v>
      </c>
      <c r="C5629">
        <v>6668.1009999999997</v>
      </c>
      <c r="D5629">
        <v>41.654559999999996</v>
      </c>
      <c r="E5629">
        <v>59.55894</v>
      </c>
      <c r="F5629">
        <v>40</v>
      </c>
      <c r="G5629">
        <v>105.8377</v>
      </c>
      <c r="H5629">
        <v>74.487049999999996</v>
      </c>
    </row>
    <row r="5630" spans="1:8" x14ac:dyDescent="0.25">
      <c r="A5630">
        <v>5629</v>
      </c>
      <c r="B5630">
        <v>427.65010000000001</v>
      </c>
      <c r="C5630">
        <v>5449.915</v>
      </c>
      <c r="D5630">
        <v>37.630420000000001</v>
      </c>
      <c r="E5630">
        <v>59.802869999999999</v>
      </c>
      <c r="F5630">
        <v>42</v>
      </c>
      <c r="G5630">
        <v>114.3734</v>
      </c>
      <c r="H5630">
        <v>88.06832</v>
      </c>
    </row>
    <row r="5631" spans="1:8" x14ac:dyDescent="0.25">
      <c r="A5631">
        <v>5630</v>
      </c>
      <c r="B5631">
        <v>342.03559999999999</v>
      </c>
      <c r="C5631">
        <v>3381.1970000000001</v>
      </c>
      <c r="D5631">
        <v>33.065600000000003</v>
      </c>
      <c r="E5631">
        <v>60.145609999999998</v>
      </c>
      <c r="F5631">
        <v>39</v>
      </c>
      <c r="G5631">
        <v>105.6144</v>
      </c>
      <c r="H5631">
        <v>85.919120000000007</v>
      </c>
    </row>
    <row r="5632" spans="1:8" x14ac:dyDescent="0.25">
      <c r="A5632">
        <v>5631</v>
      </c>
      <c r="B5632">
        <v>379.63290000000001</v>
      </c>
      <c r="C5632">
        <v>5453.2550000000001</v>
      </c>
      <c r="D5632">
        <v>30.299869999999999</v>
      </c>
      <c r="E5632">
        <v>72.316680000000005</v>
      </c>
      <c r="F5632">
        <v>37</v>
      </c>
      <c r="G5632">
        <v>99.401600000000002</v>
      </c>
      <c r="H5632">
        <v>85.4208</v>
      </c>
    </row>
    <row r="5633" spans="1:8" x14ac:dyDescent="0.25">
      <c r="A5633">
        <v>5632</v>
      </c>
      <c r="B5633">
        <v>370.79320000000001</v>
      </c>
      <c r="C5633">
        <v>4642.7349999999997</v>
      </c>
      <c r="D5633">
        <v>41.822760000000002</v>
      </c>
      <c r="E5633">
        <v>62.303899999999999</v>
      </c>
      <c r="F5633">
        <v>41</v>
      </c>
      <c r="G5633">
        <v>108.145</v>
      </c>
      <c r="H5633">
        <v>78.230130000000003</v>
      </c>
    </row>
    <row r="5634" spans="1:8" x14ac:dyDescent="0.25">
      <c r="A5634">
        <v>5633</v>
      </c>
      <c r="B5634">
        <v>386.03469999999999</v>
      </c>
      <c r="C5634">
        <v>4448.4620000000004</v>
      </c>
      <c r="D5634">
        <v>44.560670000000002</v>
      </c>
      <c r="E5634">
        <v>59.467779999999998</v>
      </c>
      <c r="F5634">
        <v>41</v>
      </c>
      <c r="G5634">
        <v>111.7606</v>
      </c>
      <c r="H5634">
        <v>76.789050000000003</v>
      </c>
    </row>
    <row r="5635" spans="1:8" x14ac:dyDescent="0.25">
      <c r="A5635">
        <v>5634</v>
      </c>
      <c r="B5635">
        <v>470.3997</v>
      </c>
      <c r="C5635">
        <v>4518.3649999999998</v>
      </c>
      <c r="D5635">
        <v>31.270779999999998</v>
      </c>
      <c r="E5635">
        <v>71.430760000000006</v>
      </c>
      <c r="F5635">
        <v>40</v>
      </c>
      <c r="G5635">
        <v>101.21259999999999</v>
      </c>
      <c r="H5635">
        <v>86.63897</v>
      </c>
    </row>
    <row r="5636" spans="1:8" x14ac:dyDescent="0.25">
      <c r="A5636">
        <v>5635</v>
      </c>
      <c r="B5636">
        <v>402.78149999999999</v>
      </c>
      <c r="C5636">
        <v>4906.4660000000003</v>
      </c>
      <c r="D5636">
        <v>45.679020000000001</v>
      </c>
      <c r="E5636">
        <v>68.144369999999995</v>
      </c>
      <c r="F5636">
        <v>41</v>
      </c>
      <c r="G5636">
        <v>106.3753</v>
      </c>
      <c r="H5636">
        <v>82.218720000000005</v>
      </c>
    </row>
    <row r="5637" spans="1:8" x14ac:dyDescent="0.25">
      <c r="A5637">
        <v>5636</v>
      </c>
      <c r="B5637">
        <v>306.11520000000002</v>
      </c>
      <c r="C5637">
        <v>2988.0770000000002</v>
      </c>
      <c r="D5637">
        <v>35.311630000000001</v>
      </c>
      <c r="E5637">
        <v>60.311680000000003</v>
      </c>
      <c r="F5637">
        <v>39</v>
      </c>
      <c r="G5637">
        <v>103.4023</v>
      </c>
      <c r="H5637">
        <v>89.098190000000002</v>
      </c>
    </row>
    <row r="5638" spans="1:8" x14ac:dyDescent="0.25">
      <c r="A5638">
        <v>5637</v>
      </c>
      <c r="B5638">
        <v>397.39080000000001</v>
      </c>
      <c r="C5638">
        <v>5295.9780000000001</v>
      </c>
      <c r="D5638">
        <v>45.333179999999999</v>
      </c>
      <c r="E5638">
        <v>67.85754</v>
      </c>
      <c r="F5638">
        <v>42</v>
      </c>
      <c r="G5638">
        <v>109.7963</v>
      </c>
      <c r="H5638">
        <v>75.840249999999997</v>
      </c>
    </row>
    <row r="5639" spans="1:8" x14ac:dyDescent="0.25">
      <c r="A5639">
        <v>5638</v>
      </c>
      <c r="B5639">
        <v>412.2758</v>
      </c>
      <c r="C5639">
        <v>4588.4639999999999</v>
      </c>
      <c r="D5639">
        <v>39.324930000000002</v>
      </c>
      <c r="E5639">
        <v>74.235200000000006</v>
      </c>
      <c r="F5639">
        <v>39</v>
      </c>
      <c r="G5639">
        <v>116.1109</v>
      </c>
      <c r="H5639">
        <v>80.349490000000003</v>
      </c>
    </row>
    <row r="5640" spans="1:8" x14ac:dyDescent="0.25">
      <c r="A5640">
        <v>5639</v>
      </c>
      <c r="B5640">
        <v>436.9819</v>
      </c>
      <c r="C5640">
        <v>2961.9879999999998</v>
      </c>
      <c r="D5640">
        <v>47.850090000000002</v>
      </c>
      <c r="E5640">
        <v>63.187840000000001</v>
      </c>
      <c r="F5640">
        <v>30</v>
      </c>
      <c r="G5640">
        <v>103.32680000000001</v>
      </c>
      <c r="H5640">
        <v>105.5557</v>
      </c>
    </row>
    <row r="5641" spans="1:8" x14ac:dyDescent="0.25">
      <c r="A5641">
        <v>5640</v>
      </c>
      <c r="B5641">
        <v>464.22559999999999</v>
      </c>
      <c r="C5641">
        <v>5060.9639999999999</v>
      </c>
      <c r="D5641">
        <v>39.477440000000001</v>
      </c>
      <c r="E5641">
        <v>68.25658</v>
      </c>
      <c r="F5641">
        <v>44</v>
      </c>
      <c r="G5641">
        <v>122.5321</v>
      </c>
      <c r="H5641">
        <v>82.452799999999996</v>
      </c>
    </row>
    <row r="5642" spans="1:8" x14ac:dyDescent="0.25">
      <c r="A5642">
        <v>5641</v>
      </c>
      <c r="B5642">
        <v>440.10919999999999</v>
      </c>
      <c r="C5642">
        <v>4376.3819999999996</v>
      </c>
      <c r="D5642">
        <v>43.453470000000003</v>
      </c>
      <c r="E5642">
        <v>64.40052</v>
      </c>
      <c r="F5642">
        <v>42</v>
      </c>
      <c r="G5642">
        <v>110.7</v>
      </c>
      <c r="H5642">
        <v>77.271979999999999</v>
      </c>
    </row>
    <row r="5643" spans="1:8" x14ac:dyDescent="0.25">
      <c r="A5643">
        <v>5642</v>
      </c>
      <c r="B5643">
        <v>418.07400000000001</v>
      </c>
      <c r="C5643">
        <v>4601.4759999999997</v>
      </c>
      <c r="D5643">
        <v>47.799399999999999</v>
      </c>
      <c r="E5643">
        <v>64.117840000000001</v>
      </c>
      <c r="F5643">
        <v>43</v>
      </c>
      <c r="G5643">
        <v>104.53789999999999</v>
      </c>
      <c r="H5643">
        <v>78.918760000000006</v>
      </c>
    </row>
    <row r="5644" spans="1:8" x14ac:dyDescent="0.25">
      <c r="A5644">
        <v>5643</v>
      </c>
      <c r="B5644">
        <v>396.10590000000002</v>
      </c>
      <c r="C5644">
        <v>6086.7860000000001</v>
      </c>
      <c r="D5644">
        <v>42.101120000000002</v>
      </c>
      <c r="E5644">
        <v>62.22045</v>
      </c>
      <c r="F5644">
        <v>41</v>
      </c>
      <c r="G5644">
        <v>102.20529999999999</v>
      </c>
      <c r="H5644">
        <v>81.423439999999999</v>
      </c>
    </row>
    <row r="5645" spans="1:8" x14ac:dyDescent="0.25">
      <c r="A5645">
        <v>5644</v>
      </c>
      <c r="B5645">
        <v>364.51249999999999</v>
      </c>
      <c r="C5645">
        <v>3238.3159999999998</v>
      </c>
      <c r="D5645">
        <v>51.646180000000001</v>
      </c>
      <c r="E5645">
        <v>61.125599999999999</v>
      </c>
      <c r="F5645">
        <v>30</v>
      </c>
      <c r="G5645">
        <v>104.0821</v>
      </c>
      <c r="H5645">
        <v>109.941</v>
      </c>
    </row>
    <row r="5646" spans="1:8" x14ac:dyDescent="0.25">
      <c r="A5646">
        <v>5645</v>
      </c>
      <c r="B5646">
        <v>416.4359</v>
      </c>
      <c r="C5646">
        <v>5356.6459999999997</v>
      </c>
      <c r="D5646">
        <v>32.14949</v>
      </c>
      <c r="E5646">
        <v>70.19641</v>
      </c>
      <c r="F5646">
        <v>38</v>
      </c>
      <c r="G5646">
        <v>99.610050000000001</v>
      </c>
      <c r="H5646">
        <v>84.125389999999996</v>
      </c>
    </row>
    <row r="5647" spans="1:8" x14ac:dyDescent="0.25">
      <c r="A5647">
        <v>5646</v>
      </c>
      <c r="B5647">
        <v>501.024</v>
      </c>
      <c r="C5647">
        <v>5479.59</v>
      </c>
      <c r="D5647">
        <v>42.05247</v>
      </c>
      <c r="E5647">
        <v>65.937780000000004</v>
      </c>
      <c r="F5647">
        <v>42</v>
      </c>
      <c r="G5647">
        <v>117.5305</v>
      </c>
      <c r="H5647">
        <v>86.123230000000007</v>
      </c>
    </row>
    <row r="5648" spans="1:8" x14ac:dyDescent="0.25">
      <c r="A5648">
        <v>5647</v>
      </c>
      <c r="B5648">
        <v>455.31880000000001</v>
      </c>
      <c r="C5648">
        <v>4949.59</v>
      </c>
      <c r="D5648">
        <v>46.176909999999999</v>
      </c>
      <c r="E5648">
        <v>61.108879999999999</v>
      </c>
      <c r="F5648">
        <v>41</v>
      </c>
      <c r="G5648">
        <v>104.1357</v>
      </c>
      <c r="H5648">
        <v>79.837429999999998</v>
      </c>
    </row>
    <row r="5649" spans="1:8" x14ac:dyDescent="0.25">
      <c r="A5649">
        <v>5648</v>
      </c>
      <c r="B5649">
        <v>428.17840000000001</v>
      </c>
      <c r="C5649">
        <v>5550.2219999999998</v>
      </c>
      <c r="D5649">
        <v>38.183920000000001</v>
      </c>
      <c r="E5649">
        <v>58.674289999999999</v>
      </c>
      <c r="F5649">
        <v>42</v>
      </c>
      <c r="G5649">
        <v>112.62569999999999</v>
      </c>
      <c r="H5649">
        <v>87.820400000000006</v>
      </c>
    </row>
    <row r="5650" spans="1:8" x14ac:dyDescent="0.25">
      <c r="A5650">
        <v>5649</v>
      </c>
      <c r="B5650">
        <v>376.26589999999999</v>
      </c>
      <c r="C5650">
        <v>4454.6729999999998</v>
      </c>
      <c r="D5650">
        <v>36.896349999999998</v>
      </c>
      <c r="E5650">
        <v>77.827439999999996</v>
      </c>
      <c r="F5650">
        <v>39</v>
      </c>
      <c r="G5650">
        <v>113.123</v>
      </c>
      <c r="H5650">
        <v>79.684910000000002</v>
      </c>
    </row>
    <row r="5651" spans="1:8" x14ac:dyDescent="0.25">
      <c r="A5651">
        <v>5650</v>
      </c>
      <c r="B5651">
        <v>415.6157</v>
      </c>
      <c r="C5651">
        <v>5261.2</v>
      </c>
      <c r="D5651">
        <v>37.051369999999999</v>
      </c>
      <c r="E5651">
        <v>63.914369999999998</v>
      </c>
      <c r="F5651">
        <v>41</v>
      </c>
      <c r="G5651">
        <v>112.11799999999999</v>
      </c>
      <c r="H5651">
        <v>78.057929999999999</v>
      </c>
    </row>
    <row r="5652" spans="1:8" x14ac:dyDescent="0.25">
      <c r="A5652">
        <v>5651</v>
      </c>
      <c r="B5652">
        <v>355.34699999999998</v>
      </c>
      <c r="C5652">
        <v>4533.0429999999997</v>
      </c>
      <c r="D5652">
        <v>32.708320000000001</v>
      </c>
      <c r="E5652">
        <v>69.242199999999997</v>
      </c>
      <c r="F5652">
        <v>39</v>
      </c>
      <c r="G5652">
        <v>107.56319999999999</v>
      </c>
      <c r="H5652">
        <v>97.065129999999996</v>
      </c>
    </row>
    <row r="5653" spans="1:8" x14ac:dyDescent="0.25">
      <c r="A5653">
        <v>5652</v>
      </c>
      <c r="B5653">
        <v>506.89330000000001</v>
      </c>
      <c r="C5653">
        <v>5515.6670000000004</v>
      </c>
      <c r="D5653">
        <v>41.184179999999998</v>
      </c>
      <c r="E5653">
        <v>65.227329999999995</v>
      </c>
      <c r="F5653">
        <v>42</v>
      </c>
      <c r="G5653">
        <v>117.6491</v>
      </c>
      <c r="H5653">
        <v>83.476839999999996</v>
      </c>
    </row>
    <row r="5654" spans="1:8" x14ac:dyDescent="0.25">
      <c r="A5654">
        <v>5653</v>
      </c>
      <c r="B5654">
        <v>365.55880000000002</v>
      </c>
      <c r="C5654">
        <v>4462.527</v>
      </c>
      <c r="D5654">
        <v>39.426560000000002</v>
      </c>
      <c r="E5654">
        <v>62.690159999999999</v>
      </c>
      <c r="F5654">
        <v>38</v>
      </c>
      <c r="G5654">
        <v>110.6276</v>
      </c>
      <c r="H5654">
        <v>84.383889999999994</v>
      </c>
    </row>
    <row r="5655" spans="1:8" x14ac:dyDescent="0.25">
      <c r="A5655">
        <v>5654</v>
      </c>
      <c r="B5655">
        <v>382.7439</v>
      </c>
      <c r="C5655">
        <v>5510.84</v>
      </c>
      <c r="D5655">
        <v>30.57732</v>
      </c>
      <c r="E5655">
        <v>74.130520000000004</v>
      </c>
      <c r="F5655">
        <v>40</v>
      </c>
      <c r="G5655">
        <v>110.443</v>
      </c>
      <c r="H5655">
        <v>99.395120000000006</v>
      </c>
    </row>
    <row r="5656" spans="1:8" x14ac:dyDescent="0.25">
      <c r="A5656">
        <v>5655</v>
      </c>
      <c r="B5656">
        <v>371.81189999999998</v>
      </c>
      <c r="C5656">
        <v>4641.3320000000003</v>
      </c>
      <c r="D5656">
        <v>31.016110000000001</v>
      </c>
      <c r="E5656">
        <v>66.101249999999993</v>
      </c>
      <c r="F5656">
        <v>38</v>
      </c>
      <c r="G5656">
        <v>107.97620000000001</v>
      </c>
      <c r="H5656">
        <v>90.76943</v>
      </c>
    </row>
    <row r="5657" spans="1:8" x14ac:dyDescent="0.25">
      <c r="A5657">
        <v>5656</v>
      </c>
      <c r="B5657">
        <v>433.56950000000001</v>
      </c>
      <c r="C5657">
        <v>4829.6850000000004</v>
      </c>
      <c r="D5657">
        <v>39.763330000000003</v>
      </c>
      <c r="E5657">
        <v>66.770809999999997</v>
      </c>
      <c r="F5657">
        <v>40</v>
      </c>
      <c r="G5657">
        <v>110.886</v>
      </c>
      <c r="H5657">
        <v>80.763379999999998</v>
      </c>
    </row>
    <row r="5658" spans="1:8" x14ac:dyDescent="0.25">
      <c r="A5658">
        <v>5657</v>
      </c>
      <c r="B5658">
        <v>432.13740000000001</v>
      </c>
      <c r="C5658">
        <v>4372.2830000000004</v>
      </c>
      <c r="D5658">
        <v>48.120890000000003</v>
      </c>
      <c r="E5658">
        <v>62.345170000000003</v>
      </c>
      <c r="F5658">
        <v>44</v>
      </c>
      <c r="G5658">
        <v>102.2261</v>
      </c>
      <c r="H5658">
        <v>76.213160000000002</v>
      </c>
    </row>
    <row r="5659" spans="1:8" x14ac:dyDescent="0.25">
      <c r="A5659">
        <v>5658</v>
      </c>
      <c r="B5659">
        <v>359.0813</v>
      </c>
      <c r="C5659">
        <v>4803.9939999999997</v>
      </c>
      <c r="D5659">
        <v>41.67089</v>
      </c>
      <c r="E5659">
        <v>63.22616</v>
      </c>
      <c r="F5659">
        <v>40</v>
      </c>
      <c r="G5659">
        <v>111.4147</v>
      </c>
      <c r="H5659">
        <v>76.260840000000002</v>
      </c>
    </row>
    <row r="5660" spans="1:8" x14ac:dyDescent="0.25">
      <c r="A5660">
        <v>5659</v>
      </c>
      <c r="B5660">
        <v>400.13780000000003</v>
      </c>
      <c r="C5660">
        <v>4890.6779999999999</v>
      </c>
      <c r="D5660">
        <v>33.843940000000003</v>
      </c>
      <c r="E5660">
        <v>65.79204</v>
      </c>
      <c r="F5660">
        <v>37</v>
      </c>
      <c r="G5660">
        <v>106.0579</v>
      </c>
      <c r="H5660">
        <v>78.11985</v>
      </c>
    </row>
    <row r="5661" spans="1:8" x14ac:dyDescent="0.25">
      <c r="A5661">
        <v>5660</v>
      </c>
      <c r="B5661">
        <v>442.44240000000002</v>
      </c>
      <c r="C5661">
        <v>5575.4880000000003</v>
      </c>
      <c r="D5661">
        <v>42.559910000000002</v>
      </c>
      <c r="E5661">
        <v>71.708969999999994</v>
      </c>
      <c r="F5661">
        <v>40</v>
      </c>
      <c r="G5661">
        <v>110.5099</v>
      </c>
      <c r="H5661">
        <v>87.22484</v>
      </c>
    </row>
    <row r="5662" spans="1:8" x14ac:dyDescent="0.25">
      <c r="A5662">
        <v>5661</v>
      </c>
      <c r="B5662">
        <v>516.98770000000002</v>
      </c>
      <c r="C5662">
        <v>5536.6289999999999</v>
      </c>
      <c r="D5662">
        <v>37.934440000000002</v>
      </c>
      <c r="E5662">
        <v>67.970079999999996</v>
      </c>
      <c r="F5662">
        <v>44</v>
      </c>
      <c r="G5662">
        <v>124.2814</v>
      </c>
      <c r="H5662">
        <v>81.606470000000002</v>
      </c>
    </row>
    <row r="5663" spans="1:8" x14ac:dyDescent="0.25">
      <c r="A5663">
        <v>5662</v>
      </c>
      <c r="B5663">
        <v>445.96809999999999</v>
      </c>
      <c r="C5663">
        <v>5519.2860000000001</v>
      </c>
      <c r="D5663">
        <v>42.542740000000002</v>
      </c>
      <c r="E5663">
        <v>64.569850000000002</v>
      </c>
      <c r="F5663">
        <v>42</v>
      </c>
      <c r="G5663">
        <v>117.1694</v>
      </c>
      <c r="H5663">
        <v>84.006709999999998</v>
      </c>
    </row>
    <row r="5664" spans="1:8" x14ac:dyDescent="0.25">
      <c r="A5664">
        <v>5663</v>
      </c>
      <c r="B5664">
        <v>405.24950000000001</v>
      </c>
      <c r="C5664">
        <v>5074.7849999999999</v>
      </c>
      <c r="D5664">
        <v>45.92651</v>
      </c>
      <c r="E5664">
        <v>69.826549999999997</v>
      </c>
      <c r="F5664">
        <v>42</v>
      </c>
      <c r="G5664">
        <v>107.56789999999999</v>
      </c>
      <c r="H5664">
        <v>85.214290000000005</v>
      </c>
    </row>
    <row r="5665" spans="1:8" x14ac:dyDescent="0.25">
      <c r="A5665">
        <v>5664</v>
      </c>
      <c r="B5665">
        <v>461.12650000000002</v>
      </c>
      <c r="C5665">
        <v>5777.6639999999998</v>
      </c>
      <c r="D5665">
        <v>45.790939999999999</v>
      </c>
      <c r="E5665">
        <v>67.127759999999995</v>
      </c>
      <c r="F5665">
        <v>42</v>
      </c>
      <c r="G5665">
        <v>113.2101</v>
      </c>
      <c r="H5665">
        <v>81.341419999999999</v>
      </c>
    </row>
    <row r="5666" spans="1:8" x14ac:dyDescent="0.25">
      <c r="A5666">
        <v>5665</v>
      </c>
      <c r="B5666">
        <v>401.226</v>
      </c>
      <c r="C5666">
        <v>4861.0569999999998</v>
      </c>
      <c r="D5666">
        <v>33.605089999999997</v>
      </c>
      <c r="E5666">
        <v>69.319919999999996</v>
      </c>
      <c r="F5666">
        <v>39</v>
      </c>
      <c r="G5666">
        <v>97.174419999999998</v>
      </c>
      <c r="H5666">
        <v>85.596350000000001</v>
      </c>
    </row>
    <row r="5667" spans="1:8" x14ac:dyDescent="0.25">
      <c r="A5667">
        <v>5666</v>
      </c>
      <c r="B5667">
        <v>432.85320000000002</v>
      </c>
      <c r="C5667">
        <v>4401.8680000000004</v>
      </c>
      <c r="D5667">
        <v>43.769599999999997</v>
      </c>
      <c r="E5667">
        <v>62.459629999999997</v>
      </c>
      <c r="F5667">
        <v>41</v>
      </c>
      <c r="G5667">
        <v>114.9851</v>
      </c>
      <c r="H5667">
        <v>79.312610000000006</v>
      </c>
    </row>
    <row r="5668" spans="1:8" x14ac:dyDescent="0.25">
      <c r="A5668">
        <v>5667</v>
      </c>
      <c r="B5668">
        <v>388.70909999999998</v>
      </c>
      <c r="C5668">
        <v>4559.4440000000004</v>
      </c>
      <c r="D5668">
        <v>30.731280000000002</v>
      </c>
      <c r="E5668">
        <v>71.415760000000006</v>
      </c>
      <c r="F5668">
        <v>40</v>
      </c>
      <c r="G5668">
        <v>99.947490000000002</v>
      </c>
      <c r="H5668">
        <v>88.154079999999993</v>
      </c>
    </row>
    <row r="5669" spans="1:8" x14ac:dyDescent="0.25">
      <c r="A5669">
        <v>5668</v>
      </c>
      <c r="B5669">
        <v>494.32859999999999</v>
      </c>
      <c r="C5669">
        <v>5984.3609999999999</v>
      </c>
      <c r="D5669">
        <v>40.364930000000001</v>
      </c>
      <c r="E5669">
        <v>67.207279999999997</v>
      </c>
      <c r="F5669">
        <v>42</v>
      </c>
      <c r="G5669">
        <v>117.5067</v>
      </c>
      <c r="H5669">
        <v>80.854749999999996</v>
      </c>
    </row>
    <row r="5670" spans="1:8" x14ac:dyDescent="0.25">
      <c r="A5670">
        <v>5669</v>
      </c>
      <c r="B5670">
        <v>414.2722</v>
      </c>
      <c r="C5670">
        <v>5868.9319999999998</v>
      </c>
      <c r="D5670">
        <v>35.854509999999998</v>
      </c>
      <c r="E5670">
        <v>61.32197</v>
      </c>
      <c r="F5670">
        <v>43</v>
      </c>
      <c r="G5670">
        <v>112.7586</v>
      </c>
      <c r="H5670">
        <v>86.680760000000006</v>
      </c>
    </row>
    <row r="5671" spans="1:8" x14ac:dyDescent="0.25">
      <c r="A5671">
        <v>5670</v>
      </c>
      <c r="B5671">
        <v>498.77229999999997</v>
      </c>
      <c r="C5671">
        <v>5604.7049999999999</v>
      </c>
      <c r="D5671">
        <v>38.706879999999998</v>
      </c>
      <c r="E5671">
        <v>68.827280000000002</v>
      </c>
      <c r="F5671">
        <v>44</v>
      </c>
      <c r="G5671">
        <v>123.1259</v>
      </c>
      <c r="H5671">
        <v>84.344449999999995</v>
      </c>
    </row>
    <row r="5672" spans="1:8" x14ac:dyDescent="0.25">
      <c r="A5672">
        <v>5671</v>
      </c>
      <c r="B5672">
        <v>384.53539999999998</v>
      </c>
      <c r="C5672">
        <v>4793.74</v>
      </c>
      <c r="D5672">
        <v>33.772730000000003</v>
      </c>
      <c r="E5672">
        <v>69.364500000000007</v>
      </c>
      <c r="F5672">
        <v>37</v>
      </c>
      <c r="G5672">
        <v>104.42449999999999</v>
      </c>
      <c r="H5672">
        <v>82.97569</v>
      </c>
    </row>
    <row r="5673" spans="1:8" x14ac:dyDescent="0.25">
      <c r="A5673">
        <v>5672</v>
      </c>
      <c r="B5673">
        <v>521.39589999999998</v>
      </c>
      <c r="C5673">
        <v>6782.8739999999998</v>
      </c>
      <c r="D5673">
        <v>45.20628</v>
      </c>
      <c r="E5673">
        <v>69.410799999999995</v>
      </c>
      <c r="F5673">
        <v>43</v>
      </c>
      <c r="G5673">
        <v>114.9015</v>
      </c>
      <c r="H5673">
        <v>81.70335</v>
      </c>
    </row>
    <row r="5674" spans="1:8" x14ac:dyDescent="0.25">
      <c r="A5674">
        <v>5673</v>
      </c>
      <c r="B5674">
        <v>380.32440000000003</v>
      </c>
      <c r="C5674">
        <v>3370.5010000000002</v>
      </c>
      <c r="D5674">
        <v>39.116070000000001</v>
      </c>
      <c r="E5674">
        <v>78.762150000000005</v>
      </c>
      <c r="F5674">
        <v>41</v>
      </c>
      <c r="G5674">
        <v>115.10380000000001</v>
      </c>
      <c r="H5674">
        <v>86.566569999999999</v>
      </c>
    </row>
    <row r="5675" spans="1:8" x14ac:dyDescent="0.25">
      <c r="A5675">
        <v>5674</v>
      </c>
      <c r="B5675">
        <v>356.08839999999998</v>
      </c>
      <c r="C5675">
        <v>4377.5600000000004</v>
      </c>
      <c r="D5675">
        <v>45.576000000000001</v>
      </c>
      <c r="E5675">
        <v>67.936430000000001</v>
      </c>
      <c r="F5675">
        <v>42</v>
      </c>
      <c r="G5675">
        <v>105.19970000000001</v>
      </c>
      <c r="H5675">
        <v>93.31532</v>
      </c>
    </row>
    <row r="5676" spans="1:8" x14ac:dyDescent="0.25">
      <c r="A5676">
        <v>5675</v>
      </c>
      <c r="B5676">
        <v>393.3673</v>
      </c>
      <c r="C5676">
        <v>4440.9610000000002</v>
      </c>
      <c r="D5676">
        <v>30.678000000000001</v>
      </c>
      <c r="E5676">
        <v>63.703060000000001</v>
      </c>
      <c r="F5676">
        <v>38</v>
      </c>
      <c r="G5676">
        <v>107.0025</v>
      </c>
      <c r="H5676">
        <v>88.230249999999998</v>
      </c>
    </row>
    <row r="5677" spans="1:8" x14ac:dyDescent="0.25">
      <c r="A5677">
        <v>5676</v>
      </c>
      <c r="B5677">
        <v>403.43770000000001</v>
      </c>
      <c r="C5677">
        <v>5294.4740000000002</v>
      </c>
      <c r="D5677">
        <v>42.861519999999999</v>
      </c>
      <c r="E5677">
        <v>60.888269999999999</v>
      </c>
      <c r="F5677">
        <v>40</v>
      </c>
      <c r="G5677">
        <v>112.5651</v>
      </c>
      <c r="H5677">
        <v>76.572860000000006</v>
      </c>
    </row>
    <row r="5678" spans="1:8" x14ac:dyDescent="0.25">
      <c r="A5678">
        <v>5677</v>
      </c>
      <c r="B5678">
        <v>468.22570000000002</v>
      </c>
      <c r="C5678">
        <v>5036.8370000000004</v>
      </c>
      <c r="D5678">
        <v>41.586019999999998</v>
      </c>
      <c r="E5678">
        <v>63.664909999999999</v>
      </c>
      <c r="F5678">
        <v>42</v>
      </c>
      <c r="G5678">
        <v>118.9481</v>
      </c>
      <c r="H5678">
        <v>85.482910000000004</v>
      </c>
    </row>
    <row r="5679" spans="1:8" x14ac:dyDescent="0.25">
      <c r="A5679">
        <v>5678</v>
      </c>
      <c r="B5679">
        <v>336.61579999999998</v>
      </c>
      <c r="C5679">
        <v>4894.1139999999996</v>
      </c>
      <c r="D5679">
        <v>31.42051</v>
      </c>
      <c r="E5679">
        <v>69.974689999999995</v>
      </c>
      <c r="F5679">
        <v>39</v>
      </c>
      <c r="G5679">
        <v>107.3674</v>
      </c>
      <c r="H5679">
        <v>99.404430000000005</v>
      </c>
    </row>
    <row r="5680" spans="1:8" x14ac:dyDescent="0.25">
      <c r="A5680">
        <v>5679</v>
      </c>
      <c r="B5680">
        <v>417.26240000000001</v>
      </c>
      <c r="C5680">
        <v>3310.7820000000002</v>
      </c>
      <c r="D5680">
        <v>34.843600000000002</v>
      </c>
      <c r="E5680">
        <v>59.060650000000003</v>
      </c>
      <c r="F5680">
        <v>40</v>
      </c>
      <c r="G5680">
        <v>105.4237</v>
      </c>
      <c r="H5680">
        <v>88.864369999999994</v>
      </c>
    </row>
    <row r="5681" spans="1:8" x14ac:dyDescent="0.25">
      <c r="A5681">
        <v>5680</v>
      </c>
      <c r="B5681">
        <v>439.0154</v>
      </c>
      <c r="C5681">
        <v>6185.3879999999999</v>
      </c>
      <c r="D5681">
        <v>35.214410000000001</v>
      </c>
      <c r="E5681">
        <v>59.061549999999997</v>
      </c>
      <c r="F5681">
        <v>44</v>
      </c>
      <c r="G5681">
        <v>111.1313</v>
      </c>
      <c r="H5681">
        <v>84.968249999999998</v>
      </c>
    </row>
    <row r="5682" spans="1:8" x14ac:dyDescent="0.25">
      <c r="A5682">
        <v>5681</v>
      </c>
      <c r="B5682">
        <v>413.79539999999997</v>
      </c>
      <c r="C5682">
        <v>4099.7830000000004</v>
      </c>
      <c r="D5682">
        <v>34.743819999999999</v>
      </c>
      <c r="E5682">
        <v>67.985720000000001</v>
      </c>
      <c r="F5682">
        <v>41</v>
      </c>
      <c r="G5682">
        <v>109.17270000000001</v>
      </c>
      <c r="H5682">
        <v>69.293440000000004</v>
      </c>
    </row>
    <row r="5683" spans="1:8" x14ac:dyDescent="0.25">
      <c r="A5683">
        <v>5682</v>
      </c>
      <c r="B5683">
        <v>417.81599999999997</v>
      </c>
      <c r="C5683">
        <v>4850.0079999999998</v>
      </c>
      <c r="D5683">
        <v>44.55735</v>
      </c>
      <c r="E5683">
        <v>64.929959999999994</v>
      </c>
      <c r="F5683">
        <v>42</v>
      </c>
      <c r="G5683">
        <v>105.985</v>
      </c>
      <c r="H5683">
        <v>84.644540000000006</v>
      </c>
    </row>
    <row r="5684" spans="1:8" x14ac:dyDescent="0.25">
      <c r="A5684">
        <v>5683</v>
      </c>
      <c r="B5684">
        <v>375.41239999999999</v>
      </c>
      <c r="C5684">
        <v>5043.88</v>
      </c>
      <c r="D5684">
        <v>29.95787</v>
      </c>
      <c r="E5684">
        <v>69.440200000000004</v>
      </c>
      <c r="F5684">
        <v>38</v>
      </c>
      <c r="G5684">
        <v>108.6953</v>
      </c>
      <c r="H5684">
        <v>93.390900000000002</v>
      </c>
    </row>
    <row r="5685" spans="1:8" x14ac:dyDescent="0.25">
      <c r="A5685">
        <v>5684</v>
      </c>
      <c r="B5685">
        <v>452.81630000000001</v>
      </c>
      <c r="C5685">
        <v>5033.085</v>
      </c>
      <c r="D5685">
        <v>39.99024</v>
      </c>
      <c r="E5685">
        <v>67.099789999999999</v>
      </c>
      <c r="F5685">
        <v>41</v>
      </c>
      <c r="G5685">
        <v>112.1692</v>
      </c>
      <c r="H5685">
        <v>80.767489999999995</v>
      </c>
    </row>
    <row r="5686" spans="1:8" x14ac:dyDescent="0.25">
      <c r="A5686">
        <v>5685</v>
      </c>
      <c r="B5686">
        <v>437.78149999999999</v>
      </c>
      <c r="C5686">
        <v>5302.2719999999999</v>
      </c>
      <c r="D5686">
        <v>47.587629999999997</v>
      </c>
      <c r="E5686">
        <v>63.828200000000002</v>
      </c>
      <c r="F5686">
        <v>41</v>
      </c>
      <c r="G5686">
        <v>108.94710000000001</v>
      </c>
      <c r="H5686">
        <v>77.98124</v>
      </c>
    </row>
    <row r="5687" spans="1:8" x14ac:dyDescent="0.25">
      <c r="A5687">
        <v>5686</v>
      </c>
      <c r="B5687">
        <v>477.70139999999998</v>
      </c>
      <c r="C5687">
        <v>5078.1779999999999</v>
      </c>
      <c r="D5687">
        <v>38.429079999999999</v>
      </c>
      <c r="E5687">
        <v>70.739270000000005</v>
      </c>
      <c r="F5687">
        <v>43</v>
      </c>
      <c r="G5687">
        <v>119.5643</v>
      </c>
      <c r="H5687">
        <v>82.062330000000003</v>
      </c>
    </row>
    <row r="5688" spans="1:8" x14ac:dyDescent="0.25">
      <c r="A5688">
        <v>5687</v>
      </c>
      <c r="B5688">
        <v>474.87540000000001</v>
      </c>
      <c r="C5688">
        <v>6591.0209999999997</v>
      </c>
      <c r="D5688">
        <v>44.022829999999999</v>
      </c>
      <c r="E5688">
        <v>67.701840000000004</v>
      </c>
      <c r="F5688">
        <v>42</v>
      </c>
      <c r="G5688">
        <v>115.73220000000001</v>
      </c>
      <c r="H5688">
        <v>85.797319999999999</v>
      </c>
    </row>
    <row r="5689" spans="1:8" x14ac:dyDescent="0.25">
      <c r="A5689">
        <v>5688</v>
      </c>
      <c r="B5689">
        <v>453.78109999999998</v>
      </c>
      <c r="C5689">
        <v>3198.56</v>
      </c>
      <c r="D5689">
        <v>47.282060000000001</v>
      </c>
      <c r="E5689">
        <v>63.020229999999998</v>
      </c>
      <c r="F5689">
        <v>31</v>
      </c>
      <c r="G5689">
        <v>102.57429999999999</v>
      </c>
      <c r="H5689">
        <v>106.3978</v>
      </c>
    </row>
    <row r="5690" spans="1:8" x14ac:dyDescent="0.25">
      <c r="A5690">
        <v>5689</v>
      </c>
      <c r="B5690">
        <v>465.83479999999997</v>
      </c>
      <c r="C5690">
        <v>5267.2309999999998</v>
      </c>
      <c r="D5690">
        <v>45.985689999999998</v>
      </c>
      <c r="E5690">
        <v>64.205179999999999</v>
      </c>
      <c r="F5690">
        <v>43</v>
      </c>
      <c r="G5690">
        <v>111.6545</v>
      </c>
      <c r="H5690">
        <v>79.879019999999997</v>
      </c>
    </row>
    <row r="5691" spans="1:8" x14ac:dyDescent="0.25">
      <c r="A5691">
        <v>5690</v>
      </c>
      <c r="B5691">
        <v>490.79989999999998</v>
      </c>
      <c r="C5691">
        <v>5841.6270000000004</v>
      </c>
      <c r="D5691">
        <v>39.535710000000002</v>
      </c>
      <c r="E5691">
        <v>68.764179999999996</v>
      </c>
      <c r="F5691">
        <v>43</v>
      </c>
      <c r="G5691">
        <v>120.4954</v>
      </c>
      <c r="H5691">
        <v>78.038529999999994</v>
      </c>
    </row>
    <row r="5692" spans="1:8" x14ac:dyDescent="0.25">
      <c r="A5692">
        <v>5691</v>
      </c>
      <c r="B5692">
        <v>360.8922</v>
      </c>
      <c r="C5692">
        <v>4720.0730000000003</v>
      </c>
      <c r="D5692">
        <v>29.960719999999998</v>
      </c>
      <c r="E5692">
        <v>69.757890000000003</v>
      </c>
      <c r="F5692">
        <v>38</v>
      </c>
      <c r="G5692">
        <v>98.697689999999994</v>
      </c>
      <c r="H5692">
        <v>88.048469999999995</v>
      </c>
    </row>
    <row r="5693" spans="1:8" x14ac:dyDescent="0.25">
      <c r="A5693">
        <v>5692</v>
      </c>
      <c r="B5693">
        <v>388.73480000000001</v>
      </c>
      <c r="C5693">
        <v>5160.4629999999997</v>
      </c>
      <c r="D5693">
        <v>42.672460000000001</v>
      </c>
      <c r="E5693">
        <v>67.145970000000005</v>
      </c>
      <c r="F5693">
        <v>42</v>
      </c>
      <c r="G5693">
        <v>110.18980000000001</v>
      </c>
      <c r="H5693">
        <v>78.869420000000005</v>
      </c>
    </row>
    <row r="5694" spans="1:8" x14ac:dyDescent="0.25">
      <c r="A5694">
        <v>5693</v>
      </c>
      <c r="B5694">
        <v>392.41390000000001</v>
      </c>
      <c r="C5694">
        <v>4678.3599999999997</v>
      </c>
      <c r="D5694">
        <v>50.386470000000003</v>
      </c>
      <c r="E5694">
        <v>61.65616</v>
      </c>
      <c r="F5694">
        <v>44</v>
      </c>
      <c r="G5694">
        <v>102.6417</v>
      </c>
      <c r="H5694">
        <v>76.917649999999995</v>
      </c>
    </row>
    <row r="5695" spans="1:8" x14ac:dyDescent="0.25">
      <c r="A5695">
        <v>5694</v>
      </c>
      <c r="B5695">
        <v>416.24340000000001</v>
      </c>
      <c r="C5695">
        <v>6455.7479999999996</v>
      </c>
      <c r="D5695">
        <v>40.019370000000002</v>
      </c>
      <c r="E5695">
        <v>60.377369999999999</v>
      </c>
      <c r="F5695">
        <v>41</v>
      </c>
      <c r="G5695">
        <v>113.3443</v>
      </c>
      <c r="H5695">
        <v>80.187060000000002</v>
      </c>
    </row>
    <row r="5696" spans="1:8" x14ac:dyDescent="0.25">
      <c r="A5696">
        <v>5695</v>
      </c>
      <c r="B5696">
        <v>430.70179999999999</v>
      </c>
      <c r="C5696">
        <v>4198.732</v>
      </c>
      <c r="D5696">
        <v>30.440169999999998</v>
      </c>
      <c r="E5696">
        <v>68.322059999999993</v>
      </c>
      <c r="F5696">
        <v>41</v>
      </c>
      <c r="G5696">
        <v>99.509230000000002</v>
      </c>
      <c r="H5696">
        <v>88.669809999999998</v>
      </c>
    </row>
    <row r="5697" spans="1:8" x14ac:dyDescent="0.25">
      <c r="A5697">
        <v>5696</v>
      </c>
      <c r="B5697">
        <v>393.74040000000002</v>
      </c>
      <c r="C5697">
        <v>5395.241</v>
      </c>
      <c r="D5697">
        <v>47.329889999999999</v>
      </c>
      <c r="E5697">
        <v>65.07893</v>
      </c>
      <c r="F5697">
        <v>41</v>
      </c>
      <c r="G5697">
        <v>106.9667</v>
      </c>
      <c r="H5697">
        <v>82.70129</v>
      </c>
    </row>
    <row r="5698" spans="1:8" x14ac:dyDescent="0.25">
      <c r="A5698">
        <v>5697</v>
      </c>
      <c r="B5698">
        <v>461.3732</v>
      </c>
      <c r="C5698">
        <v>5760.5249999999996</v>
      </c>
      <c r="D5698">
        <v>36.924990000000001</v>
      </c>
      <c r="E5698">
        <v>59.34243</v>
      </c>
      <c r="F5698">
        <v>43</v>
      </c>
      <c r="G5698">
        <v>112.2304</v>
      </c>
      <c r="H5698">
        <v>89.910679999999999</v>
      </c>
    </row>
    <row r="5699" spans="1:8" x14ac:dyDescent="0.25">
      <c r="A5699">
        <v>5698</v>
      </c>
      <c r="B5699">
        <v>394.82580000000002</v>
      </c>
      <c r="C5699">
        <v>4488.5039999999999</v>
      </c>
      <c r="D5699">
        <v>47.574559999999998</v>
      </c>
      <c r="E5699">
        <v>65.933859999999996</v>
      </c>
      <c r="F5699">
        <v>43</v>
      </c>
      <c r="G5699">
        <v>102.435</v>
      </c>
      <c r="H5699">
        <v>77.241259999999997</v>
      </c>
    </row>
    <row r="5700" spans="1:8" x14ac:dyDescent="0.25">
      <c r="A5700">
        <v>5699</v>
      </c>
      <c r="B5700">
        <v>442.113</v>
      </c>
      <c r="C5700">
        <v>5537.4390000000003</v>
      </c>
      <c r="D5700">
        <v>40.521929999999998</v>
      </c>
      <c r="E5700">
        <v>59.506790000000002</v>
      </c>
      <c r="F5700">
        <v>40</v>
      </c>
      <c r="G5700">
        <v>112.4997</v>
      </c>
      <c r="H5700">
        <v>75.996669999999995</v>
      </c>
    </row>
    <row r="5701" spans="1:8" x14ac:dyDescent="0.25">
      <c r="A5701">
        <v>5700</v>
      </c>
      <c r="B5701">
        <v>421.17529999999999</v>
      </c>
      <c r="C5701">
        <v>4717.5919999999996</v>
      </c>
      <c r="D5701">
        <v>45.038249999999998</v>
      </c>
      <c r="E5701">
        <v>65.084779999999995</v>
      </c>
      <c r="F5701">
        <v>42</v>
      </c>
      <c r="G5701">
        <v>113.1079</v>
      </c>
      <c r="H5701">
        <v>81.314920000000001</v>
      </c>
    </row>
    <row r="5702" spans="1:8" x14ac:dyDescent="0.25">
      <c r="A5702">
        <v>5701</v>
      </c>
      <c r="B5702">
        <v>338.31889999999999</v>
      </c>
      <c r="C5702">
        <v>4996.7879999999996</v>
      </c>
      <c r="D5702">
        <v>41.165529999999997</v>
      </c>
      <c r="E5702">
        <v>70.804469999999995</v>
      </c>
      <c r="F5702">
        <v>39</v>
      </c>
      <c r="G5702">
        <v>110.2231</v>
      </c>
      <c r="H5702">
        <v>77.651060000000001</v>
      </c>
    </row>
    <row r="5703" spans="1:8" x14ac:dyDescent="0.25">
      <c r="A5703">
        <v>5702</v>
      </c>
      <c r="B5703">
        <v>408.5231</v>
      </c>
      <c r="C5703">
        <v>5570.6</v>
      </c>
      <c r="D5703">
        <v>30.205590000000001</v>
      </c>
      <c r="E5703">
        <v>72.813559999999995</v>
      </c>
      <c r="F5703">
        <v>41</v>
      </c>
      <c r="G5703">
        <v>114.0123</v>
      </c>
      <c r="H5703">
        <v>99.407110000000003</v>
      </c>
    </row>
    <row r="5704" spans="1:8" x14ac:dyDescent="0.25">
      <c r="A5704">
        <v>5703</v>
      </c>
      <c r="B5704">
        <v>335.31189999999998</v>
      </c>
      <c r="C5704">
        <v>4050.97</v>
      </c>
      <c r="D5704">
        <v>44.818860000000001</v>
      </c>
      <c r="E5704">
        <v>67.501980000000003</v>
      </c>
      <c r="F5704">
        <v>42</v>
      </c>
      <c r="G5704">
        <v>102.8673</v>
      </c>
      <c r="H5704">
        <v>92.923079999999999</v>
      </c>
    </row>
    <row r="5705" spans="1:8" x14ac:dyDescent="0.25">
      <c r="A5705">
        <v>5704</v>
      </c>
      <c r="B5705">
        <v>413.34339999999997</v>
      </c>
      <c r="C5705">
        <v>4503.393</v>
      </c>
      <c r="D5705">
        <v>45.535539999999997</v>
      </c>
      <c r="E5705">
        <v>63.506540000000001</v>
      </c>
      <c r="F5705">
        <v>42</v>
      </c>
      <c r="G5705">
        <v>104.0883</v>
      </c>
      <c r="H5705">
        <v>80.306719999999999</v>
      </c>
    </row>
    <row r="5706" spans="1:8" x14ac:dyDescent="0.25">
      <c r="A5706">
        <v>5705</v>
      </c>
      <c r="B5706">
        <v>429.08949999999999</v>
      </c>
      <c r="C5706">
        <v>4876.8599999999997</v>
      </c>
      <c r="D5706">
        <v>43.998690000000003</v>
      </c>
      <c r="E5706">
        <v>60.578470000000003</v>
      </c>
      <c r="F5706">
        <v>42</v>
      </c>
      <c r="G5706">
        <v>115.0359</v>
      </c>
      <c r="H5706">
        <v>76.817019999999999</v>
      </c>
    </row>
    <row r="5707" spans="1:8" x14ac:dyDescent="0.25">
      <c r="A5707">
        <v>5706</v>
      </c>
      <c r="B5707">
        <v>477.41969999999998</v>
      </c>
      <c r="C5707">
        <v>6925.3450000000003</v>
      </c>
      <c r="D5707">
        <v>46.009390000000003</v>
      </c>
      <c r="E5707">
        <v>69.206659999999999</v>
      </c>
      <c r="F5707">
        <v>42</v>
      </c>
      <c r="G5707">
        <v>118.91800000000001</v>
      </c>
      <c r="H5707">
        <v>87.045699999999997</v>
      </c>
    </row>
    <row r="5708" spans="1:8" x14ac:dyDescent="0.25">
      <c r="A5708">
        <v>5707</v>
      </c>
      <c r="B5708">
        <v>430.41219999999998</v>
      </c>
      <c r="C5708">
        <v>4575.1840000000002</v>
      </c>
      <c r="D5708">
        <v>40.262869999999999</v>
      </c>
      <c r="E5708">
        <v>64.145110000000003</v>
      </c>
      <c r="F5708">
        <v>41</v>
      </c>
      <c r="G5708">
        <v>112.2486</v>
      </c>
      <c r="H5708">
        <v>83.249139999999997</v>
      </c>
    </row>
    <row r="5709" spans="1:8" x14ac:dyDescent="0.25">
      <c r="A5709">
        <v>5708</v>
      </c>
      <c r="B5709">
        <v>330.1617</v>
      </c>
      <c r="C5709">
        <v>4066.2550000000001</v>
      </c>
      <c r="D5709">
        <v>40.710799999999999</v>
      </c>
      <c r="E5709">
        <v>62.504460000000002</v>
      </c>
      <c r="F5709">
        <v>37</v>
      </c>
      <c r="G5709">
        <v>111.8374</v>
      </c>
      <c r="H5709">
        <v>82.209819999999993</v>
      </c>
    </row>
    <row r="5710" spans="1:8" x14ac:dyDescent="0.25">
      <c r="A5710">
        <v>5709</v>
      </c>
      <c r="B5710">
        <v>372.71440000000001</v>
      </c>
      <c r="C5710">
        <v>3393.5770000000002</v>
      </c>
      <c r="D5710">
        <v>34.507680000000001</v>
      </c>
      <c r="E5710">
        <v>55.7301</v>
      </c>
      <c r="F5710">
        <v>38</v>
      </c>
      <c r="G5710">
        <v>113.413</v>
      </c>
      <c r="H5710">
        <v>79.433059999999998</v>
      </c>
    </row>
    <row r="5711" spans="1:8" x14ac:dyDescent="0.25">
      <c r="A5711">
        <v>5710</v>
      </c>
      <c r="B5711">
        <v>411.86790000000002</v>
      </c>
      <c r="C5711">
        <v>3067.6239999999998</v>
      </c>
      <c r="D5711">
        <v>38.074440000000003</v>
      </c>
      <c r="E5711">
        <v>80.252650000000003</v>
      </c>
      <c r="F5711">
        <v>42</v>
      </c>
      <c r="G5711">
        <v>111.1056</v>
      </c>
      <c r="H5711">
        <v>86.494029999999995</v>
      </c>
    </row>
    <row r="5712" spans="1:8" x14ac:dyDescent="0.25">
      <c r="A5712">
        <v>5711</v>
      </c>
      <c r="B5712">
        <v>533.89</v>
      </c>
      <c r="C5712">
        <v>5161.9549999999999</v>
      </c>
      <c r="D5712">
        <v>39.007210000000001</v>
      </c>
      <c r="E5712">
        <v>67.661150000000006</v>
      </c>
      <c r="F5712">
        <v>44</v>
      </c>
      <c r="G5712">
        <v>123.0462</v>
      </c>
      <c r="H5712">
        <v>84.196219999999997</v>
      </c>
    </row>
    <row r="5713" spans="1:8" x14ac:dyDescent="0.25">
      <c r="A5713">
        <v>5712</v>
      </c>
      <c r="B5713">
        <v>398.97890000000001</v>
      </c>
      <c r="C5713">
        <v>5108.7579999999998</v>
      </c>
      <c r="D5713">
        <v>42.991529999999997</v>
      </c>
      <c r="E5713">
        <v>67.650710000000004</v>
      </c>
      <c r="F5713">
        <v>43</v>
      </c>
      <c r="G5713">
        <v>110.8099</v>
      </c>
      <c r="H5713">
        <v>80.944159999999997</v>
      </c>
    </row>
    <row r="5714" spans="1:8" x14ac:dyDescent="0.25">
      <c r="A5714">
        <v>5713</v>
      </c>
      <c r="B5714">
        <v>489.35419999999999</v>
      </c>
      <c r="C5714">
        <v>5942.3289999999997</v>
      </c>
      <c r="D5714">
        <v>44.573520000000002</v>
      </c>
      <c r="E5714">
        <v>61.49588</v>
      </c>
      <c r="F5714">
        <v>43</v>
      </c>
      <c r="G5714">
        <v>117.3052</v>
      </c>
      <c r="H5714">
        <v>84.418909999999997</v>
      </c>
    </row>
    <row r="5715" spans="1:8" x14ac:dyDescent="0.25">
      <c r="A5715">
        <v>5714</v>
      </c>
      <c r="B5715">
        <v>421.59309999999999</v>
      </c>
      <c r="C5715">
        <v>5054.8149999999996</v>
      </c>
      <c r="D5715">
        <v>34.226489999999998</v>
      </c>
      <c r="E5715">
        <v>66.757279999999994</v>
      </c>
      <c r="F5715">
        <v>40</v>
      </c>
      <c r="G5715">
        <v>96.259</v>
      </c>
      <c r="H5715">
        <v>84.32499</v>
      </c>
    </row>
    <row r="5716" spans="1:8" x14ac:dyDescent="0.25">
      <c r="A5716">
        <v>5715</v>
      </c>
      <c r="B5716">
        <v>374.77769999999998</v>
      </c>
      <c r="C5716">
        <v>4481.116</v>
      </c>
      <c r="D5716">
        <v>32.44885</v>
      </c>
      <c r="E5716">
        <v>70.552189999999996</v>
      </c>
      <c r="F5716">
        <v>38</v>
      </c>
      <c r="G5716">
        <v>105.0808</v>
      </c>
      <c r="H5716">
        <v>81.922780000000003</v>
      </c>
    </row>
    <row r="5717" spans="1:8" x14ac:dyDescent="0.25">
      <c r="A5717">
        <v>5716</v>
      </c>
      <c r="B5717">
        <v>370.16050000000001</v>
      </c>
      <c r="C5717">
        <v>4977.4229999999998</v>
      </c>
      <c r="D5717">
        <v>51.230550000000001</v>
      </c>
      <c r="E5717">
        <v>58.576349999999998</v>
      </c>
      <c r="F5717">
        <v>44</v>
      </c>
      <c r="G5717">
        <v>104.98439999999999</v>
      </c>
      <c r="H5717">
        <v>76.911879999999996</v>
      </c>
    </row>
    <row r="5718" spans="1:8" x14ac:dyDescent="0.25">
      <c r="A5718">
        <v>5717</v>
      </c>
      <c r="B5718">
        <v>395.52809999999999</v>
      </c>
      <c r="C5718">
        <v>4687.3869999999997</v>
      </c>
      <c r="D5718">
        <v>40.209040000000002</v>
      </c>
      <c r="E5718">
        <v>61.979109999999999</v>
      </c>
      <c r="F5718">
        <v>40</v>
      </c>
      <c r="G5718">
        <v>111.64100000000001</v>
      </c>
      <c r="H5718">
        <v>86.891850000000005</v>
      </c>
    </row>
    <row r="5719" spans="1:8" x14ac:dyDescent="0.25">
      <c r="A5719">
        <v>5718</v>
      </c>
      <c r="B5719">
        <v>450.07339999999999</v>
      </c>
      <c r="C5719">
        <v>6071.27</v>
      </c>
      <c r="D5719">
        <v>44.8279</v>
      </c>
      <c r="E5719">
        <v>68.395290000000003</v>
      </c>
      <c r="F5719">
        <v>42</v>
      </c>
      <c r="G5719">
        <v>107.70489999999999</v>
      </c>
      <c r="H5719">
        <v>77.268979999999999</v>
      </c>
    </row>
    <row r="5720" spans="1:8" x14ac:dyDescent="0.25">
      <c r="A5720">
        <v>5719</v>
      </c>
      <c r="B5720">
        <v>373.66590000000002</v>
      </c>
      <c r="C5720">
        <v>3975.087</v>
      </c>
      <c r="D5720">
        <v>35.625399999999999</v>
      </c>
      <c r="E5720">
        <v>66.836969999999994</v>
      </c>
      <c r="F5720">
        <v>41</v>
      </c>
      <c r="G5720">
        <v>111.2372</v>
      </c>
      <c r="H5720">
        <v>70.653819999999996</v>
      </c>
    </row>
    <row r="5721" spans="1:8" x14ac:dyDescent="0.25">
      <c r="A5721">
        <v>5720</v>
      </c>
      <c r="B5721">
        <v>490.64499999999998</v>
      </c>
      <c r="C5721">
        <v>7123.7020000000002</v>
      </c>
      <c r="D5721">
        <v>42.661050000000003</v>
      </c>
      <c r="E5721">
        <v>64.516139999999993</v>
      </c>
      <c r="F5721">
        <v>42</v>
      </c>
      <c r="G5721">
        <v>117.8108</v>
      </c>
      <c r="H5721">
        <v>86.355699999999999</v>
      </c>
    </row>
    <row r="5722" spans="1:8" x14ac:dyDescent="0.25">
      <c r="A5722">
        <v>5721</v>
      </c>
      <c r="B5722">
        <v>433.93439999999998</v>
      </c>
      <c r="C5722">
        <v>5864.1019999999999</v>
      </c>
      <c r="D5722">
        <v>36.607089999999999</v>
      </c>
      <c r="E5722">
        <v>61.690530000000003</v>
      </c>
      <c r="F5722">
        <v>44</v>
      </c>
      <c r="G5722">
        <v>115.2342</v>
      </c>
      <c r="H5722">
        <v>87.621420000000001</v>
      </c>
    </row>
    <row r="5723" spans="1:8" x14ac:dyDescent="0.25">
      <c r="A5723">
        <v>5722</v>
      </c>
      <c r="B5723">
        <v>417.26240000000001</v>
      </c>
      <c r="C5723">
        <v>5328.741</v>
      </c>
      <c r="D5723">
        <v>45.442340000000002</v>
      </c>
      <c r="E5723">
        <v>58.251480000000001</v>
      </c>
      <c r="F5723">
        <v>42</v>
      </c>
      <c r="G5723">
        <v>102.85639999999999</v>
      </c>
      <c r="H5723">
        <v>77.716329999999999</v>
      </c>
    </row>
    <row r="5724" spans="1:8" x14ac:dyDescent="0.25">
      <c r="A5724">
        <v>5723</v>
      </c>
      <c r="B5724">
        <v>406.31560000000002</v>
      </c>
      <c r="C5724">
        <v>4709.8599999999997</v>
      </c>
      <c r="D5724">
        <v>43.146599999999999</v>
      </c>
      <c r="E5724">
        <v>62.530569999999997</v>
      </c>
      <c r="F5724">
        <v>43</v>
      </c>
      <c r="G5724">
        <v>105.33750000000001</v>
      </c>
      <c r="H5724">
        <v>77.786299999999997</v>
      </c>
    </row>
    <row r="5725" spans="1:8" x14ac:dyDescent="0.25">
      <c r="A5725">
        <v>5724</v>
      </c>
      <c r="B5725">
        <v>443.58679999999998</v>
      </c>
      <c r="C5725">
        <v>6050.24</v>
      </c>
      <c r="D5725">
        <v>40.915680000000002</v>
      </c>
      <c r="E5725">
        <v>60.638849999999998</v>
      </c>
      <c r="F5725">
        <v>42</v>
      </c>
      <c r="G5725">
        <v>113.795</v>
      </c>
      <c r="H5725">
        <v>82.474850000000004</v>
      </c>
    </row>
    <row r="5726" spans="1:8" x14ac:dyDescent="0.25">
      <c r="A5726">
        <v>5725</v>
      </c>
      <c r="B5726">
        <v>418.8005</v>
      </c>
      <c r="C5726">
        <v>4967.2120000000004</v>
      </c>
      <c r="D5726">
        <v>45.868589999999998</v>
      </c>
      <c r="E5726">
        <v>67.459549999999993</v>
      </c>
      <c r="F5726">
        <v>42</v>
      </c>
      <c r="G5726">
        <v>115.29340000000001</v>
      </c>
      <c r="H5726">
        <v>83.701639999999998</v>
      </c>
    </row>
    <row r="5727" spans="1:8" x14ac:dyDescent="0.25">
      <c r="A5727">
        <v>5726</v>
      </c>
      <c r="B5727">
        <v>483.33159999999998</v>
      </c>
      <c r="C5727">
        <v>5340.5619999999999</v>
      </c>
      <c r="D5727">
        <v>43.241700000000002</v>
      </c>
      <c r="E5727">
        <v>62.213430000000002</v>
      </c>
      <c r="F5727">
        <v>42</v>
      </c>
      <c r="G5727">
        <v>121.3074</v>
      </c>
      <c r="H5727">
        <v>83.012619999999998</v>
      </c>
    </row>
    <row r="5728" spans="1:8" x14ac:dyDescent="0.25">
      <c r="A5728">
        <v>5727</v>
      </c>
      <c r="B5728">
        <v>414.2022</v>
      </c>
      <c r="C5728">
        <v>5311.4830000000002</v>
      </c>
      <c r="D5728">
        <v>40.842170000000003</v>
      </c>
      <c r="E5728">
        <v>68.528319999999994</v>
      </c>
      <c r="F5728">
        <v>41</v>
      </c>
      <c r="G5728">
        <v>114.4782</v>
      </c>
      <c r="H5728">
        <v>81.634069999999994</v>
      </c>
    </row>
    <row r="5729" spans="1:8" x14ac:dyDescent="0.25">
      <c r="A5729">
        <v>5728</v>
      </c>
      <c r="B5729">
        <v>495.58749999999998</v>
      </c>
      <c r="C5729">
        <v>4879.67</v>
      </c>
      <c r="D5729">
        <v>41.273820000000001</v>
      </c>
      <c r="E5729">
        <v>70.81917</v>
      </c>
      <c r="F5729">
        <v>42</v>
      </c>
      <c r="G5729">
        <v>115.0765</v>
      </c>
      <c r="H5729">
        <v>77.671620000000004</v>
      </c>
    </row>
    <row r="5730" spans="1:8" x14ac:dyDescent="0.25">
      <c r="A5730">
        <v>5729</v>
      </c>
      <c r="B5730">
        <v>434.15350000000001</v>
      </c>
      <c r="C5730">
        <v>5082.5020000000004</v>
      </c>
      <c r="D5730">
        <v>42.600879999999997</v>
      </c>
      <c r="E5730">
        <v>73.650080000000003</v>
      </c>
      <c r="F5730">
        <v>40</v>
      </c>
      <c r="G5730">
        <v>113.322</v>
      </c>
      <c r="H5730">
        <v>85.983050000000006</v>
      </c>
    </row>
    <row r="5731" spans="1:8" x14ac:dyDescent="0.25">
      <c r="A5731">
        <v>5730</v>
      </c>
      <c r="B5731">
        <v>491.55259999999998</v>
      </c>
      <c r="C5731">
        <v>5215.8280000000004</v>
      </c>
      <c r="D5731">
        <v>39.223770000000002</v>
      </c>
      <c r="E5731">
        <v>65.355990000000006</v>
      </c>
      <c r="F5731">
        <v>41</v>
      </c>
      <c r="G5731">
        <v>112.7991</v>
      </c>
      <c r="H5731">
        <v>78.091669999999993</v>
      </c>
    </row>
    <row r="5732" spans="1:8" x14ac:dyDescent="0.25">
      <c r="A5732">
        <v>5731</v>
      </c>
      <c r="B5732">
        <v>360.16950000000003</v>
      </c>
      <c r="C5732">
        <v>6047.7110000000002</v>
      </c>
      <c r="D5732">
        <v>42.128970000000002</v>
      </c>
      <c r="E5732">
        <v>64.644710000000003</v>
      </c>
      <c r="F5732">
        <v>42</v>
      </c>
      <c r="G5732">
        <v>104.1747</v>
      </c>
      <c r="H5732">
        <v>80.834440000000001</v>
      </c>
    </row>
    <row r="5733" spans="1:8" x14ac:dyDescent="0.25">
      <c r="A5733">
        <v>5732</v>
      </c>
      <c r="B5733">
        <v>387.34750000000003</v>
      </c>
      <c r="C5733">
        <v>4793.2449999999999</v>
      </c>
      <c r="D5733">
        <v>29.884720000000002</v>
      </c>
      <c r="E5733">
        <v>65.581850000000003</v>
      </c>
      <c r="F5733">
        <v>40</v>
      </c>
      <c r="G5733">
        <v>98.043180000000007</v>
      </c>
      <c r="H5733">
        <v>91.519970000000001</v>
      </c>
    </row>
    <row r="5734" spans="1:8" x14ac:dyDescent="0.25">
      <c r="A5734">
        <v>5733</v>
      </c>
      <c r="B5734">
        <v>415.42450000000002</v>
      </c>
      <c r="C5734">
        <v>4642.2349999999997</v>
      </c>
      <c r="D5734">
        <v>49.092610000000001</v>
      </c>
      <c r="E5734">
        <v>63.628219999999999</v>
      </c>
      <c r="F5734">
        <v>43</v>
      </c>
      <c r="G5734">
        <v>99.791650000000004</v>
      </c>
      <c r="H5734">
        <v>78.354910000000004</v>
      </c>
    </row>
    <row r="5735" spans="1:8" x14ac:dyDescent="0.25">
      <c r="A5735">
        <v>5734</v>
      </c>
      <c r="B5735">
        <v>458.00420000000003</v>
      </c>
      <c r="C5735">
        <v>5537.9219999999996</v>
      </c>
      <c r="D5735">
        <v>40.235390000000002</v>
      </c>
      <c r="E5735">
        <v>67.154610000000005</v>
      </c>
      <c r="F5735">
        <v>43</v>
      </c>
      <c r="G5735">
        <v>119.2167</v>
      </c>
      <c r="H5735">
        <v>81.990600000000001</v>
      </c>
    </row>
    <row r="5736" spans="1:8" x14ac:dyDescent="0.25">
      <c r="A5736">
        <v>5735</v>
      </c>
      <c r="B5736">
        <v>438.24610000000001</v>
      </c>
      <c r="C5736">
        <v>5909.9759999999997</v>
      </c>
      <c r="D5736">
        <v>30.75112</v>
      </c>
      <c r="E5736">
        <v>73.597049999999996</v>
      </c>
      <c r="F5736">
        <v>41</v>
      </c>
      <c r="G5736">
        <v>111.7174</v>
      </c>
      <c r="H5736">
        <v>101.6855</v>
      </c>
    </row>
    <row r="5737" spans="1:8" x14ac:dyDescent="0.25">
      <c r="A5737">
        <v>5736</v>
      </c>
      <c r="B5737">
        <v>391.94799999999998</v>
      </c>
      <c r="C5737">
        <v>5341.33</v>
      </c>
      <c r="D5737">
        <v>38.709600000000002</v>
      </c>
      <c r="E5737">
        <v>62.296169999999996</v>
      </c>
      <c r="F5737">
        <v>40</v>
      </c>
      <c r="G5737">
        <v>113.5218</v>
      </c>
      <c r="H5737">
        <v>78.065070000000006</v>
      </c>
    </row>
    <row r="5738" spans="1:8" x14ac:dyDescent="0.25">
      <c r="A5738">
        <v>5737</v>
      </c>
      <c r="B5738">
        <v>473.55189999999999</v>
      </c>
      <c r="C5738">
        <v>4225.8149999999996</v>
      </c>
      <c r="D5738">
        <v>30.019690000000001</v>
      </c>
      <c r="E5738">
        <v>70.22654</v>
      </c>
      <c r="F5738">
        <v>42</v>
      </c>
      <c r="G5738">
        <v>101.8558</v>
      </c>
      <c r="H5738">
        <v>91.553929999999994</v>
      </c>
    </row>
    <row r="5739" spans="1:8" x14ac:dyDescent="0.25">
      <c r="A5739">
        <v>5738</v>
      </c>
      <c r="B5739">
        <v>396.23559999999998</v>
      </c>
      <c r="C5739">
        <v>4616.9319999999998</v>
      </c>
      <c r="D5739">
        <v>40.844639999999998</v>
      </c>
      <c r="E5739">
        <v>63.866259999999997</v>
      </c>
      <c r="F5739">
        <v>38</v>
      </c>
      <c r="G5739">
        <v>108.4059</v>
      </c>
      <c r="H5739">
        <v>81.190569999999994</v>
      </c>
    </row>
    <row r="5740" spans="1:8" x14ac:dyDescent="0.25">
      <c r="A5740">
        <v>5739</v>
      </c>
      <c r="B5740">
        <v>464.6626</v>
      </c>
      <c r="C5740">
        <v>3059.942</v>
      </c>
      <c r="D5740">
        <v>45.815510000000003</v>
      </c>
      <c r="E5740">
        <v>63.795079999999999</v>
      </c>
      <c r="F5740">
        <v>32</v>
      </c>
      <c r="G5740">
        <v>105.44670000000001</v>
      </c>
      <c r="H5740">
        <v>106.395</v>
      </c>
    </row>
    <row r="5741" spans="1:8" x14ac:dyDescent="0.25">
      <c r="A5741">
        <v>5740</v>
      </c>
      <c r="B5741">
        <v>427.39159999999998</v>
      </c>
      <c r="C5741">
        <v>4649.0010000000002</v>
      </c>
      <c r="D5741">
        <v>46.659930000000003</v>
      </c>
      <c r="E5741">
        <v>63.443109999999997</v>
      </c>
      <c r="F5741">
        <v>43</v>
      </c>
      <c r="G5741">
        <v>110.3813</v>
      </c>
      <c r="H5741">
        <v>83.606579999999994</v>
      </c>
    </row>
    <row r="5742" spans="1:8" x14ac:dyDescent="0.25">
      <c r="A5742">
        <v>5741</v>
      </c>
      <c r="B5742">
        <v>327.0326</v>
      </c>
      <c r="C5742">
        <v>4242.0959999999995</v>
      </c>
      <c r="D5742">
        <v>43.519640000000003</v>
      </c>
      <c r="E5742">
        <v>64.651809999999998</v>
      </c>
      <c r="F5742">
        <v>43</v>
      </c>
      <c r="G5742">
        <v>105.5488</v>
      </c>
      <c r="H5742">
        <v>95.885859999999994</v>
      </c>
    </row>
    <row r="5743" spans="1:8" x14ac:dyDescent="0.25">
      <c r="A5743">
        <v>5742</v>
      </c>
      <c r="B5743">
        <v>383.76010000000002</v>
      </c>
      <c r="C5743">
        <v>3241.328</v>
      </c>
      <c r="D5743">
        <v>39.083739999999999</v>
      </c>
      <c r="E5743">
        <v>81.706190000000007</v>
      </c>
      <c r="F5743">
        <v>42</v>
      </c>
      <c r="G5743">
        <v>110.9725</v>
      </c>
      <c r="H5743">
        <v>86.649839999999998</v>
      </c>
    </row>
    <row r="5744" spans="1:8" x14ac:dyDescent="0.25">
      <c r="A5744">
        <v>5743</v>
      </c>
      <c r="B5744">
        <v>426.06400000000002</v>
      </c>
      <c r="C5744">
        <v>4364.43</v>
      </c>
      <c r="D5744">
        <v>45.935890000000001</v>
      </c>
      <c r="E5744">
        <v>59.894730000000003</v>
      </c>
      <c r="F5744">
        <v>42</v>
      </c>
      <c r="G5744">
        <v>112.89239999999999</v>
      </c>
      <c r="H5744">
        <v>77.158510000000007</v>
      </c>
    </row>
    <row r="5745" spans="1:8" x14ac:dyDescent="0.25">
      <c r="A5745">
        <v>5744</v>
      </c>
      <c r="B5745">
        <v>446.02800000000002</v>
      </c>
      <c r="C5745">
        <v>4709.3469999999998</v>
      </c>
      <c r="D5745">
        <v>37.831099999999999</v>
      </c>
      <c r="E5745">
        <v>71.765050000000002</v>
      </c>
      <c r="F5745">
        <v>43</v>
      </c>
      <c r="G5745">
        <v>122.2976</v>
      </c>
      <c r="H5745">
        <v>82.486090000000004</v>
      </c>
    </row>
    <row r="5746" spans="1:8" x14ac:dyDescent="0.25">
      <c r="A5746">
        <v>5745</v>
      </c>
      <c r="B5746">
        <v>418.3415</v>
      </c>
      <c r="C5746">
        <v>3291.1210000000001</v>
      </c>
      <c r="D5746">
        <v>38.866230000000002</v>
      </c>
      <c r="E5746">
        <v>77.508589999999998</v>
      </c>
      <c r="F5746">
        <v>42</v>
      </c>
      <c r="G5746">
        <v>114.95740000000001</v>
      </c>
      <c r="H5746">
        <v>89.787260000000003</v>
      </c>
    </row>
    <row r="5747" spans="1:8" x14ac:dyDescent="0.25">
      <c r="A5747">
        <v>5746</v>
      </c>
      <c r="B5747">
        <v>463.45170000000002</v>
      </c>
      <c r="C5747">
        <v>5534.2790000000005</v>
      </c>
      <c r="D5747">
        <v>40.679609999999997</v>
      </c>
      <c r="E5747">
        <v>59.093029999999999</v>
      </c>
      <c r="F5747">
        <v>40</v>
      </c>
      <c r="G5747">
        <v>114.7046</v>
      </c>
      <c r="H5747">
        <v>76.751149999999996</v>
      </c>
    </row>
    <row r="5748" spans="1:8" x14ac:dyDescent="0.25">
      <c r="A5748">
        <v>5747</v>
      </c>
      <c r="B5748">
        <v>457.2482</v>
      </c>
      <c r="C5748">
        <v>5260.5259999999998</v>
      </c>
      <c r="D5748">
        <v>42.553710000000002</v>
      </c>
      <c r="E5748">
        <v>67.742260000000002</v>
      </c>
      <c r="F5748">
        <v>42</v>
      </c>
      <c r="G5748">
        <v>118.7814</v>
      </c>
      <c r="H5748">
        <v>84.698359999999994</v>
      </c>
    </row>
    <row r="5749" spans="1:8" x14ac:dyDescent="0.25">
      <c r="A5749">
        <v>5748</v>
      </c>
      <c r="B5749">
        <v>406.33030000000002</v>
      </c>
      <c r="C5749">
        <v>3988.2330000000002</v>
      </c>
      <c r="D5749">
        <v>43.323390000000003</v>
      </c>
      <c r="E5749">
        <v>63.438099999999999</v>
      </c>
      <c r="F5749">
        <v>41</v>
      </c>
      <c r="G5749">
        <v>113.7663</v>
      </c>
      <c r="H5749">
        <v>81.275419999999997</v>
      </c>
    </row>
    <row r="5750" spans="1:8" x14ac:dyDescent="0.25">
      <c r="A5750">
        <v>5749</v>
      </c>
      <c r="B5750">
        <v>494.45119999999997</v>
      </c>
      <c r="C5750">
        <v>4843.9549999999999</v>
      </c>
      <c r="D5750">
        <v>43.795229999999997</v>
      </c>
      <c r="E5750">
        <v>61.416370000000001</v>
      </c>
      <c r="F5750">
        <v>42</v>
      </c>
      <c r="G5750">
        <v>107.99079999999999</v>
      </c>
      <c r="H5750">
        <v>80.02534</v>
      </c>
    </row>
    <row r="5751" spans="1:8" x14ac:dyDescent="0.25">
      <c r="A5751">
        <v>5750</v>
      </c>
      <c r="B5751">
        <v>467.8913</v>
      </c>
      <c r="C5751">
        <v>5235.6080000000002</v>
      </c>
      <c r="D5751">
        <v>37.013590000000001</v>
      </c>
      <c r="E5751">
        <v>56.858249999999998</v>
      </c>
      <c r="F5751">
        <v>44</v>
      </c>
      <c r="G5751">
        <v>110.7015</v>
      </c>
      <c r="H5751">
        <v>90.228880000000004</v>
      </c>
    </row>
    <row r="5752" spans="1:8" x14ac:dyDescent="0.25">
      <c r="A5752">
        <v>5751</v>
      </c>
      <c r="B5752">
        <v>378.61079999999998</v>
      </c>
      <c r="C5752">
        <v>5984.75</v>
      </c>
      <c r="D5752">
        <v>39.368769999999998</v>
      </c>
      <c r="E5752">
        <v>60.014270000000003</v>
      </c>
      <c r="F5752">
        <v>41</v>
      </c>
      <c r="G5752">
        <v>111.30840000000001</v>
      </c>
      <c r="H5752">
        <v>72.384919999999994</v>
      </c>
    </row>
    <row r="5753" spans="1:8" x14ac:dyDescent="0.25">
      <c r="A5753">
        <v>5752</v>
      </c>
      <c r="B5753">
        <v>471.87599999999998</v>
      </c>
      <c r="C5753">
        <v>7458.7290000000003</v>
      </c>
      <c r="D5753">
        <v>45.83464</v>
      </c>
      <c r="E5753">
        <v>71.008880000000005</v>
      </c>
      <c r="F5753">
        <v>44</v>
      </c>
      <c r="G5753">
        <v>118.083</v>
      </c>
      <c r="H5753">
        <v>80.316550000000007</v>
      </c>
    </row>
    <row r="5754" spans="1:8" x14ac:dyDescent="0.25">
      <c r="A5754">
        <v>5753</v>
      </c>
      <c r="B5754">
        <v>453.3236</v>
      </c>
      <c r="C5754">
        <v>2980.1959999999999</v>
      </c>
      <c r="D5754">
        <v>49.676380000000002</v>
      </c>
      <c r="E5754">
        <v>60.975520000000003</v>
      </c>
      <c r="F5754">
        <v>31</v>
      </c>
      <c r="G5754">
        <v>105.00239999999999</v>
      </c>
      <c r="H5754">
        <v>108.4875</v>
      </c>
    </row>
    <row r="5755" spans="1:8" x14ac:dyDescent="0.25">
      <c r="A5755">
        <v>5754</v>
      </c>
      <c r="B5755">
        <v>461.33580000000001</v>
      </c>
      <c r="C5755">
        <v>4576.5780000000004</v>
      </c>
      <c r="D5755">
        <v>38.536830000000002</v>
      </c>
      <c r="E5755">
        <v>64.824939999999998</v>
      </c>
      <c r="F5755">
        <v>41</v>
      </c>
      <c r="G5755">
        <v>109.83110000000001</v>
      </c>
      <c r="H5755">
        <v>79.465040000000002</v>
      </c>
    </row>
    <row r="5756" spans="1:8" x14ac:dyDescent="0.25">
      <c r="A5756">
        <v>5755</v>
      </c>
      <c r="B5756">
        <v>390.18869999999998</v>
      </c>
      <c r="C5756">
        <v>5194.866</v>
      </c>
      <c r="D5756">
        <v>46.251910000000002</v>
      </c>
      <c r="E5756">
        <v>63.851590000000002</v>
      </c>
      <c r="F5756">
        <v>41</v>
      </c>
      <c r="G5756">
        <v>106.87479999999999</v>
      </c>
      <c r="H5756">
        <v>79.881010000000003</v>
      </c>
    </row>
    <row r="5757" spans="1:8" x14ac:dyDescent="0.25">
      <c r="A5757">
        <v>5756</v>
      </c>
      <c r="B5757">
        <v>393.52030000000002</v>
      </c>
      <c r="C5757">
        <v>6396.9939999999997</v>
      </c>
      <c r="D5757">
        <v>42.71152</v>
      </c>
      <c r="E5757">
        <v>64.805660000000003</v>
      </c>
      <c r="F5757">
        <v>42</v>
      </c>
      <c r="G5757">
        <v>104.7195</v>
      </c>
      <c r="H5757">
        <v>80.314580000000007</v>
      </c>
    </row>
    <row r="5758" spans="1:8" x14ac:dyDescent="0.25">
      <c r="A5758">
        <v>5757</v>
      </c>
      <c r="B5758">
        <v>460.61810000000003</v>
      </c>
      <c r="C5758">
        <v>7413.3990000000003</v>
      </c>
      <c r="D5758">
        <v>46.766159999999999</v>
      </c>
      <c r="E5758">
        <v>69.713329999999999</v>
      </c>
      <c r="F5758">
        <v>43</v>
      </c>
      <c r="G5758">
        <v>113.95610000000001</v>
      </c>
      <c r="H5758">
        <v>83.126519999999999</v>
      </c>
    </row>
    <row r="5759" spans="1:8" x14ac:dyDescent="0.25">
      <c r="A5759">
        <v>5758</v>
      </c>
      <c r="B5759">
        <v>438.47559999999999</v>
      </c>
      <c r="C5759">
        <v>3111.951</v>
      </c>
      <c r="D5759">
        <v>35.194369999999999</v>
      </c>
      <c r="E5759">
        <v>59.793840000000003</v>
      </c>
      <c r="F5759">
        <v>40</v>
      </c>
      <c r="G5759">
        <v>105.363</v>
      </c>
      <c r="H5759">
        <v>86.975819999999999</v>
      </c>
    </row>
    <row r="5760" spans="1:8" x14ac:dyDescent="0.25">
      <c r="A5760">
        <v>5759</v>
      </c>
      <c r="B5760">
        <v>356.6395</v>
      </c>
      <c r="C5760">
        <v>4714.7740000000003</v>
      </c>
      <c r="D5760">
        <v>49.855800000000002</v>
      </c>
      <c r="E5760">
        <v>63.789369999999998</v>
      </c>
      <c r="F5760">
        <v>44</v>
      </c>
      <c r="G5760">
        <v>100.8565</v>
      </c>
      <c r="H5760">
        <v>75.617980000000003</v>
      </c>
    </row>
    <row r="5761" spans="1:8" x14ac:dyDescent="0.25">
      <c r="A5761">
        <v>5760</v>
      </c>
      <c r="B5761">
        <v>467.50670000000002</v>
      </c>
      <c r="C5761">
        <v>5959.4110000000001</v>
      </c>
      <c r="D5761">
        <v>45.804299999999998</v>
      </c>
      <c r="E5761">
        <v>66.727230000000006</v>
      </c>
      <c r="F5761">
        <v>42</v>
      </c>
      <c r="G5761">
        <v>110.90900000000001</v>
      </c>
      <c r="H5761">
        <v>79.388339999999999</v>
      </c>
    </row>
    <row r="5762" spans="1:8" x14ac:dyDescent="0.25">
      <c r="A5762">
        <v>5761</v>
      </c>
      <c r="B5762">
        <v>375.3125</v>
      </c>
      <c r="C5762">
        <v>4879.835</v>
      </c>
      <c r="D5762">
        <v>47.451790000000003</v>
      </c>
      <c r="E5762">
        <v>60.848140000000001</v>
      </c>
      <c r="F5762">
        <v>41</v>
      </c>
      <c r="G5762">
        <v>108.2976</v>
      </c>
      <c r="H5762">
        <v>81.132369999999995</v>
      </c>
    </row>
    <row r="5763" spans="1:8" x14ac:dyDescent="0.25">
      <c r="A5763">
        <v>5762</v>
      </c>
      <c r="B5763">
        <v>402.62259999999998</v>
      </c>
      <c r="C5763">
        <v>3689.9169999999999</v>
      </c>
      <c r="D5763">
        <v>35.845640000000003</v>
      </c>
      <c r="E5763">
        <v>57.317700000000002</v>
      </c>
      <c r="F5763">
        <v>38</v>
      </c>
      <c r="G5763">
        <v>110.8267</v>
      </c>
      <c r="H5763">
        <v>78.542400000000001</v>
      </c>
    </row>
    <row r="5764" spans="1:8" x14ac:dyDescent="0.25">
      <c r="A5764">
        <v>5763</v>
      </c>
      <c r="B5764">
        <v>380.06270000000001</v>
      </c>
      <c r="C5764">
        <v>4934.0219999999999</v>
      </c>
      <c r="D5764">
        <v>38.820129999999999</v>
      </c>
      <c r="E5764">
        <v>64.663129999999995</v>
      </c>
      <c r="F5764">
        <v>40</v>
      </c>
      <c r="G5764">
        <v>110.4319</v>
      </c>
      <c r="H5764">
        <v>75.169690000000003</v>
      </c>
    </row>
    <row r="5765" spans="1:8" x14ac:dyDescent="0.25">
      <c r="A5765">
        <v>5764</v>
      </c>
      <c r="B5765">
        <v>420.4588</v>
      </c>
      <c r="C5765">
        <v>6411.8720000000003</v>
      </c>
      <c r="D5765">
        <v>42.824840000000002</v>
      </c>
      <c r="E5765">
        <v>61.48827</v>
      </c>
      <c r="F5765">
        <v>41</v>
      </c>
      <c r="G5765">
        <v>102.8724</v>
      </c>
      <c r="H5765">
        <v>81.818839999999994</v>
      </c>
    </row>
    <row r="5766" spans="1:8" x14ac:dyDescent="0.25">
      <c r="A5766">
        <v>5765</v>
      </c>
      <c r="B5766">
        <v>428.36619999999999</v>
      </c>
      <c r="C5766">
        <v>5328.5029999999997</v>
      </c>
      <c r="D5766">
        <v>29.455439999999999</v>
      </c>
      <c r="E5766">
        <v>73.529200000000003</v>
      </c>
      <c r="F5766">
        <v>42</v>
      </c>
      <c r="G5766">
        <v>111.0612</v>
      </c>
      <c r="H5766">
        <v>101.23090000000001</v>
      </c>
    </row>
    <row r="5767" spans="1:8" x14ac:dyDescent="0.25">
      <c r="A5767">
        <v>5766</v>
      </c>
      <c r="B5767">
        <v>446.58659999999998</v>
      </c>
      <c r="C5767">
        <v>7146.0110000000004</v>
      </c>
      <c r="D5767">
        <v>44.991289999999999</v>
      </c>
      <c r="E5767">
        <v>71.27122</v>
      </c>
      <c r="F5767">
        <v>43</v>
      </c>
      <c r="G5767">
        <v>111.142</v>
      </c>
      <c r="H5767">
        <v>83.819090000000003</v>
      </c>
    </row>
    <row r="5768" spans="1:8" x14ac:dyDescent="0.25">
      <c r="A5768">
        <v>5767</v>
      </c>
      <c r="B5768">
        <v>514.48069999999996</v>
      </c>
      <c r="C5768">
        <v>7573.71</v>
      </c>
      <c r="D5768">
        <v>42.882570000000001</v>
      </c>
      <c r="E5768">
        <v>66.70035</v>
      </c>
      <c r="F5768">
        <v>42</v>
      </c>
      <c r="G5768">
        <v>115.74169999999999</v>
      </c>
      <c r="H5768">
        <v>88.707470000000001</v>
      </c>
    </row>
    <row r="5769" spans="1:8" x14ac:dyDescent="0.25">
      <c r="A5769">
        <v>5768</v>
      </c>
      <c r="B5769">
        <v>538.86879999999996</v>
      </c>
      <c r="C5769">
        <v>5784.7030000000004</v>
      </c>
      <c r="D5769">
        <v>42.559959999999997</v>
      </c>
      <c r="E5769">
        <v>67.781790000000001</v>
      </c>
      <c r="F5769">
        <v>43</v>
      </c>
      <c r="G5769">
        <v>120.0487</v>
      </c>
      <c r="H5769">
        <v>88.790499999999994</v>
      </c>
    </row>
    <row r="5770" spans="1:8" x14ac:dyDescent="0.25">
      <c r="A5770">
        <v>5769</v>
      </c>
      <c r="B5770">
        <v>441.06450000000001</v>
      </c>
      <c r="C5770">
        <v>3101.6219999999998</v>
      </c>
      <c r="D5770">
        <v>38.98386</v>
      </c>
      <c r="E5770">
        <v>77.799539999999993</v>
      </c>
      <c r="F5770">
        <v>43</v>
      </c>
      <c r="G5770">
        <v>114.7538</v>
      </c>
      <c r="H5770">
        <v>89.096609999999998</v>
      </c>
    </row>
    <row r="5771" spans="1:8" x14ac:dyDescent="0.25">
      <c r="A5771">
        <v>5770</v>
      </c>
      <c r="B5771">
        <v>561.17660000000001</v>
      </c>
      <c r="C5771">
        <v>5168.4089999999997</v>
      </c>
      <c r="D5771">
        <v>38.851880000000001</v>
      </c>
      <c r="E5771">
        <v>69.488889999999998</v>
      </c>
      <c r="F5771">
        <v>45</v>
      </c>
      <c r="G5771">
        <v>126.396</v>
      </c>
      <c r="H5771">
        <v>84.321460000000002</v>
      </c>
    </row>
    <row r="5772" spans="1:8" x14ac:dyDescent="0.25">
      <c r="A5772">
        <v>5771</v>
      </c>
      <c r="B5772">
        <v>384.35890000000001</v>
      </c>
      <c r="C5772">
        <v>4579.5749999999998</v>
      </c>
      <c r="D5772">
        <v>45.814149999999998</v>
      </c>
      <c r="E5772">
        <v>61.739919999999998</v>
      </c>
      <c r="F5772">
        <v>41</v>
      </c>
      <c r="G5772">
        <v>116.24550000000001</v>
      </c>
      <c r="H5772">
        <v>75.474530000000001</v>
      </c>
    </row>
    <row r="5773" spans="1:8" x14ac:dyDescent="0.25">
      <c r="A5773">
        <v>5772</v>
      </c>
      <c r="B5773">
        <v>400.7867</v>
      </c>
      <c r="C5773">
        <v>5639.2979999999998</v>
      </c>
      <c r="D5773">
        <v>46.276209999999999</v>
      </c>
      <c r="E5773">
        <v>64.542209999999997</v>
      </c>
      <c r="F5773">
        <v>42</v>
      </c>
      <c r="G5773">
        <v>114.1742</v>
      </c>
      <c r="H5773">
        <v>79.975719999999995</v>
      </c>
    </row>
    <row r="5774" spans="1:8" x14ac:dyDescent="0.25">
      <c r="A5774">
        <v>5773</v>
      </c>
      <c r="B5774">
        <v>439.69459999999998</v>
      </c>
      <c r="C5774">
        <v>4617.3450000000003</v>
      </c>
      <c r="D5774">
        <v>37.650060000000003</v>
      </c>
      <c r="E5774">
        <v>61.05059</v>
      </c>
      <c r="F5774">
        <v>41</v>
      </c>
      <c r="G5774">
        <v>112.4769</v>
      </c>
      <c r="H5774">
        <v>80.833179999999999</v>
      </c>
    </row>
    <row r="5775" spans="1:8" x14ac:dyDescent="0.25">
      <c r="A5775">
        <v>5774</v>
      </c>
      <c r="B5775">
        <v>488.73700000000002</v>
      </c>
      <c r="C5775">
        <v>5043.357</v>
      </c>
      <c r="D5775">
        <v>38.616419999999998</v>
      </c>
      <c r="E5775">
        <v>69.789860000000004</v>
      </c>
      <c r="F5775">
        <v>43</v>
      </c>
      <c r="G5775">
        <v>126.11239999999999</v>
      </c>
      <c r="H5775">
        <v>84.953180000000003</v>
      </c>
    </row>
    <row r="5776" spans="1:8" x14ac:dyDescent="0.25">
      <c r="A5776">
        <v>5775</v>
      </c>
      <c r="B5776">
        <v>502.46730000000002</v>
      </c>
      <c r="C5776">
        <v>4201.2060000000001</v>
      </c>
      <c r="D5776">
        <v>40.323869999999999</v>
      </c>
      <c r="E5776">
        <v>63.02102</v>
      </c>
      <c r="F5776">
        <v>42</v>
      </c>
      <c r="G5776">
        <v>112.1859</v>
      </c>
      <c r="H5776">
        <v>80.6417</v>
      </c>
    </row>
    <row r="5777" spans="1:8" x14ac:dyDescent="0.25">
      <c r="A5777">
        <v>5776</v>
      </c>
      <c r="B5777">
        <v>391.42619999999999</v>
      </c>
      <c r="C5777">
        <v>7069.0290000000005</v>
      </c>
      <c r="D5777">
        <v>38.570250000000001</v>
      </c>
      <c r="E5777">
        <v>57.382570000000001</v>
      </c>
      <c r="F5777">
        <v>42</v>
      </c>
      <c r="G5777">
        <v>110.5673</v>
      </c>
      <c r="H5777">
        <v>80.458799999999997</v>
      </c>
    </row>
    <row r="5778" spans="1:8" x14ac:dyDescent="0.25">
      <c r="A5778">
        <v>5777</v>
      </c>
      <c r="B5778">
        <v>372.15780000000001</v>
      </c>
      <c r="C5778">
        <v>4334.9480000000003</v>
      </c>
      <c r="D5778">
        <v>46.411830000000002</v>
      </c>
      <c r="E5778">
        <v>64.783140000000003</v>
      </c>
      <c r="F5778">
        <v>43</v>
      </c>
      <c r="G5778">
        <v>106.217</v>
      </c>
      <c r="H5778">
        <v>81.875690000000006</v>
      </c>
    </row>
    <row r="5779" spans="1:8" x14ac:dyDescent="0.25">
      <c r="A5779">
        <v>5778</v>
      </c>
      <c r="B5779">
        <v>351.21910000000003</v>
      </c>
      <c r="C5779">
        <v>4885.1289999999999</v>
      </c>
      <c r="D5779">
        <v>30.941030000000001</v>
      </c>
      <c r="E5779">
        <v>73.677310000000006</v>
      </c>
      <c r="F5779">
        <v>38</v>
      </c>
      <c r="G5779">
        <v>103.6777</v>
      </c>
      <c r="H5779">
        <v>83.890190000000004</v>
      </c>
    </row>
    <row r="5780" spans="1:8" x14ac:dyDescent="0.25">
      <c r="A5780">
        <v>5779</v>
      </c>
      <c r="B5780">
        <v>431.81599999999997</v>
      </c>
      <c r="C5780">
        <v>6259.3739999999998</v>
      </c>
      <c r="D5780">
        <v>41.977510000000002</v>
      </c>
      <c r="E5780">
        <v>61.892850000000003</v>
      </c>
      <c r="F5780">
        <v>43</v>
      </c>
      <c r="G5780">
        <v>104.21169999999999</v>
      </c>
      <c r="H5780">
        <v>78.972849999999994</v>
      </c>
    </row>
    <row r="5781" spans="1:8" x14ac:dyDescent="0.25">
      <c r="A5781">
        <v>5780</v>
      </c>
      <c r="B5781">
        <v>452.85199999999998</v>
      </c>
      <c r="C5781">
        <v>5355.808</v>
      </c>
      <c r="D5781">
        <v>30.311499999999999</v>
      </c>
      <c r="E5781">
        <v>70.67698</v>
      </c>
      <c r="F5781">
        <v>42</v>
      </c>
      <c r="G5781">
        <v>113.6691</v>
      </c>
      <c r="H5781">
        <v>104.2822</v>
      </c>
    </row>
    <row r="5782" spans="1:8" x14ac:dyDescent="0.25">
      <c r="A5782">
        <v>5781</v>
      </c>
      <c r="B5782">
        <v>495.10649999999998</v>
      </c>
      <c r="C5782">
        <v>6548.8289999999997</v>
      </c>
      <c r="D5782">
        <v>43.84516</v>
      </c>
      <c r="E5782">
        <v>69.239410000000007</v>
      </c>
      <c r="F5782">
        <v>42</v>
      </c>
      <c r="G5782">
        <v>111.5964</v>
      </c>
      <c r="H5782">
        <v>77.441649999999996</v>
      </c>
    </row>
    <row r="5783" spans="1:8" x14ac:dyDescent="0.25">
      <c r="A5783">
        <v>5782</v>
      </c>
      <c r="B5783">
        <v>474.16969999999998</v>
      </c>
      <c r="C5783">
        <v>6199.7250000000004</v>
      </c>
      <c r="D5783">
        <v>40.49812</v>
      </c>
      <c r="E5783">
        <v>67.404610000000005</v>
      </c>
      <c r="F5783">
        <v>43</v>
      </c>
      <c r="G5783">
        <v>115.8661</v>
      </c>
      <c r="H5783">
        <v>79.176090000000002</v>
      </c>
    </row>
    <row r="5784" spans="1:8" x14ac:dyDescent="0.25">
      <c r="A5784">
        <v>5783</v>
      </c>
      <c r="B5784">
        <v>397.58089999999999</v>
      </c>
      <c r="C5784">
        <v>2890.308</v>
      </c>
      <c r="D5784">
        <v>39.317160000000001</v>
      </c>
      <c r="E5784">
        <v>76.645510000000002</v>
      </c>
      <c r="F5784">
        <v>43</v>
      </c>
      <c r="G5784">
        <v>111.33459999999999</v>
      </c>
      <c r="H5784">
        <v>90.115520000000004</v>
      </c>
    </row>
    <row r="5785" spans="1:8" x14ac:dyDescent="0.25">
      <c r="A5785">
        <v>5784</v>
      </c>
      <c r="B5785">
        <v>480.54129999999998</v>
      </c>
      <c r="C5785">
        <v>7305.0360000000001</v>
      </c>
      <c r="D5785">
        <v>43.061500000000002</v>
      </c>
      <c r="E5785">
        <v>68.656949999999995</v>
      </c>
      <c r="F5785">
        <v>44</v>
      </c>
      <c r="G5785">
        <v>112.35720000000001</v>
      </c>
      <c r="H5785">
        <v>81.176500000000004</v>
      </c>
    </row>
    <row r="5786" spans="1:8" x14ac:dyDescent="0.25">
      <c r="A5786">
        <v>5785</v>
      </c>
      <c r="B5786">
        <v>373.11219999999997</v>
      </c>
      <c r="C5786">
        <v>4763.2430000000004</v>
      </c>
      <c r="D5786">
        <v>44.143880000000003</v>
      </c>
      <c r="E5786">
        <v>62.988079999999997</v>
      </c>
      <c r="F5786">
        <v>41</v>
      </c>
      <c r="G5786">
        <v>118.1752</v>
      </c>
      <c r="H5786">
        <v>76.701830000000001</v>
      </c>
    </row>
    <row r="5787" spans="1:8" x14ac:dyDescent="0.25">
      <c r="A5787">
        <v>5786</v>
      </c>
      <c r="B5787">
        <v>421.7543</v>
      </c>
      <c r="C5787">
        <v>5162.8959999999997</v>
      </c>
      <c r="D5787">
        <v>47.404089999999997</v>
      </c>
      <c r="E5787">
        <v>63.947510000000001</v>
      </c>
      <c r="F5787">
        <v>41</v>
      </c>
      <c r="G5787">
        <v>105.283</v>
      </c>
      <c r="H5787">
        <v>81.50909</v>
      </c>
    </row>
    <row r="5788" spans="1:8" x14ac:dyDescent="0.25">
      <c r="A5788">
        <v>5787</v>
      </c>
      <c r="B5788">
        <v>398.19220000000001</v>
      </c>
      <c r="C5788">
        <v>4911.1419999999998</v>
      </c>
      <c r="D5788">
        <v>41.41751</v>
      </c>
      <c r="E5788">
        <v>65.126050000000006</v>
      </c>
      <c r="F5788">
        <v>43</v>
      </c>
      <c r="G5788">
        <v>105.5608</v>
      </c>
      <c r="H5788">
        <v>74.924329999999998</v>
      </c>
    </row>
    <row r="5789" spans="1:8" x14ac:dyDescent="0.25">
      <c r="A5789">
        <v>5788</v>
      </c>
      <c r="B5789">
        <v>463.30329999999998</v>
      </c>
      <c r="C5789">
        <v>4635.0230000000001</v>
      </c>
      <c r="D5789">
        <v>40.863379999999999</v>
      </c>
      <c r="E5789">
        <v>74.12885</v>
      </c>
      <c r="F5789">
        <v>43</v>
      </c>
      <c r="G5789">
        <v>115.602</v>
      </c>
      <c r="H5789">
        <v>80.984629999999996</v>
      </c>
    </row>
    <row r="5790" spans="1:8" x14ac:dyDescent="0.25">
      <c r="A5790">
        <v>5789</v>
      </c>
      <c r="B5790">
        <v>413.44600000000003</v>
      </c>
      <c r="C5790">
        <v>4695.1459999999997</v>
      </c>
      <c r="D5790">
        <v>43.10042</v>
      </c>
      <c r="E5790">
        <v>60.41865</v>
      </c>
      <c r="F5790">
        <v>43</v>
      </c>
      <c r="G5790">
        <v>114.9402</v>
      </c>
      <c r="H5790">
        <v>75.382660000000001</v>
      </c>
    </row>
    <row r="5791" spans="1:8" x14ac:dyDescent="0.25">
      <c r="A5791">
        <v>5790</v>
      </c>
      <c r="B5791">
        <v>419.89299999999997</v>
      </c>
      <c r="C5791">
        <v>6725.0460000000003</v>
      </c>
      <c r="D5791">
        <v>40.131360000000001</v>
      </c>
      <c r="E5791">
        <v>56.88382</v>
      </c>
      <c r="F5791">
        <v>42</v>
      </c>
      <c r="G5791">
        <v>110.2338</v>
      </c>
      <c r="H5791">
        <v>81.761349999999993</v>
      </c>
    </row>
    <row r="5792" spans="1:8" x14ac:dyDescent="0.25">
      <c r="A5792">
        <v>5791</v>
      </c>
      <c r="B5792">
        <v>367.61540000000002</v>
      </c>
      <c r="C5792">
        <v>4519.8519999999999</v>
      </c>
      <c r="D5792">
        <v>31.42089</v>
      </c>
      <c r="E5792">
        <v>72.825839999999999</v>
      </c>
      <c r="F5792">
        <v>39</v>
      </c>
      <c r="G5792">
        <v>104.0274</v>
      </c>
      <c r="H5792">
        <v>96.532229999999998</v>
      </c>
    </row>
    <row r="5793" spans="1:8" x14ac:dyDescent="0.25">
      <c r="A5793">
        <v>5792</v>
      </c>
      <c r="B5793">
        <v>429.46600000000001</v>
      </c>
      <c r="C5793">
        <v>5171.6109999999999</v>
      </c>
      <c r="D5793">
        <v>41.515909999999998</v>
      </c>
      <c r="E5793">
        <v>63.585160000000002</v>
      </c>
      <c r="F5793">
        <v>41</v>
      </c>
      <c r="G5793">
        <v>107.4409</v>
      </c>
      <c r="H5793">
        <v>77.398430000000005</v>
      </c>
    </row>
    <row r="5794" spans="1:8" x14ac:dyDescent="0.25">
      <c r="A5794">
        <v>5793</v>
      </c>
      <c r="B5794">
        <v>429.70240000000001</v>
      </c>
      <c r="C5794">
        <v>6878.1139999999996</v>
      </c>
      <c r="D5794">
        <v>45.336889999999997</v>
      </c>
      <c r="E5794">
        <v>66.734629999999996</v>
      </c>
      <c r="F5794">
        <v>43</v>
      </c>
      <c r="G5794">
        <v>111.34059999999999</v>
      </c>
      <c r="H5794">
        <v>80.734750000000005</v>
      </c>
    </row>
    <row r="5795" spans="1:8" x14ac:dyDescent="0.25">
      <c r="A5795">
        <v>5794</v>
      </c>
      <c r="B5795">
        <v>510.8494</v>
      </c>
      <c r="C5795">
        <v>3962.2330000000002</v>
      </c>
      <c r="D5795">
        <v>29.78492</v>
      </c>
      <c r="E5795">
        <v>69.853650000000002</v>
      </c>
      <c r="F5795">
        <v>42</v>
      </c>
      <c r="G5795">
        <v>103.15900000000001</v>
      </c>
      <c r="H5795">
        <v>90.128519999999995</v>
      </c>
    </row>
    <row r="5796" spans="1:8" x14ac:dyDescent="0.25">
      <c r="A5796">
        <v>5795</v>
      </c>
      <c r="B5796">
        <v>470.11759999999998</v>
      </c>
      <c r="C5796">
        <v>3067</v>
      </c>
      <c r="D5796">
        <v>46.860970000000002</v>
      </c>
      <c r="E5796">
        <v>63.826729999999998</v>
      </c>
      <c r="F5796">
        <v>31</v>
      </c>
      <c r="G5796">
        <v>102.392</v>
      </c>
      <c r="H5796">
        <v>106.8613</v>
      </c>
    </row>
    <row r="5797" spans="1:8" x14ac:dyDescent="0.25">
      <c r="A5797">
        <v>5796</v>
      </c>
      <c r="B5797">
        <v>437.08</v>
      </c>
      <c r="C5797">
        <v>4675.009</v>
      </c>
      <c r="D5797">
        <v>46.517119999999998</v>
      </c>
      <c r="E5797">
        <v>57.445909999999998</v>
      </c>
      <c r="F5797">
        <v>41</v>
      </c>
      <c r="G5797">
        <v>117.70529999999999</v>
      </c>
      <c r="H5797">
        <v>76.347399999999993</v>
      </c>
    </row>
    <row r="5798" spans="1:8" x14ac:dyDescent="0.25">
      <c r="A5798">
        <v>5797</v>
      </c>
      <c r="B5798">
        <v>457.06400000000002</v>
      </c>
      <c r="C5798">
        <v>5978.2569999999996</v>
      </c>
      <c r="D5798">
        <v>42.541690000000003</v>
      </c>
      <c r="E5798">
        <v>59.911380000000001</v>
      </c>
      <c r="F5798">
        <v>41</v>
      </c>
      <c r="G5798">
        <v>100.5938</v>
      </c>
      <c r="H5798">
        <v>79.843639999999994</v>
      </c>
    </row>
    <row r="5799" spans="1:8" x14ac:dyDescent="0.25">
      <c r="A5799">
        <v>5798</v>
      </c>
      <c r="B5799">
        <v>517.04949999999997</v>
      </c>
      <c r="C5799">
        <v>5811.0150000000003</v>
      </c>
      <c r="D5799">
        <v>38.600110000000001</v>
      </c>
      <c r="E5799">
        <v>68.076480000000004</v>
      </c>
      <c r="F5799">
        <v>43</v>
      </c>
      <c r="G5799">
        <v>115.4064</v>
      </c>
      <c r="H5799">
        <v>78.9255</v>
      </c>
    </row>
    <row r="5800" spans="1:8" x14ac:dyDescent="0.25">
      <c r="A5800">
        <v>5799</v>
      </c>
      <c r="B5800">
        <v>505.76990000000001</v>
      </c>
      <c r="C5800">
        <v>5892.8549999999996</v>
      </c>
      <c r="D5800">
        <v>45.460850000000001</v>
      </c>
      <c r="E5800">
        <v>70.025810000000007</v>
      </c>
      <c r="F5800">
        <v>42</v>
      </c>
      <c r="G5800">
        <v>113.1023</v>
      </c>
      <c r="H5800">
        <v>77.975489999999994</v>
      </c>
    </row>
    <row r="5801" spans="1:8" x14ac:dyDescent="0.25">
      <c r="A5801">
        <v>5800</v>
      </c>
      <c r="B5801">
        <v>439.16460000000001</v>
      </c>
      <c r="C5801">
        <v>5233.1779999999999</v>
      </c>
      <c r="D5801">
        <v>29.948460000000001</v>
      </c>
      <c r="E5801">
        <v>69.543170000000003</v>
      </c>
      <c r="F5801">
        <v>42</v>
      </c>
      <c r="G5801">
        <v>111.8471</v>
      </c>
      <c r="H5801">
        <v>101.3698</v>
      </c>
    </row>
    <row r="5802" spans="1:8" x14ac:dyDescent="0.25">
      <c r="A5802">
        <v>5801</v>
      </c>
      <c r="B5802">
        <v>507.05869999999999</v>
      </c>
      <c r="C5802">
        <v>5213.1509999999998</v>
      </c>
      <c r="D5802">
        <v>37.713909999999998</v>
      </c>
      <c r="E5802">
        <v>72.186130000000006</v>
      </c>
      <c r="F5802">
        <v>45</v>
      </c>
      <c r="G5802">
        <v>124.9933</v>
      </c>
      <c r="H5802">
        <v>85.017880000000005</v>
      </c>
    </row>
    <row r="5803" spans="1:8" x14ac:dyDescent="0.25">
      <c r="A5803">
        <v>5802</v>
      </c>
      <c r="B5803">
        <v>465.26909999999998</v>
      </c>
      <c r="C5803">
        <v>4715.1239999999998</v>
      </c>
      <c r="D5803">
        <v>36.560670000000002</v>
      </c>
      <c r="E5803">
        <v>63.66048</v>
      </c>
      <c r="F5803">
        <v>41</v>
      </c>
      <c r="G5803">
        <v>115.5299</v>
      </c>
      <c r="H5803">
        <v>81.325699999999998</v>
      </c>
    </row>
    <row r="5804" spans="1:8" x14ac:dyDescent="0.25">
      <c r="A5804">
        <v>5803</v>
      </c>
      <c r="B5804">
        <v>385.70319999999998</v>
      </c>
      <c r="C5804">
        <v>3268.9389999999999</v>
      </c>
      <c r="D5804">
        <v>39.562280000000001</v>
      </c>
      <c r="E5804">
        <v>83.490279999999998</v>
      </c>
      <c r="F5804">
        <v>43</v>
      </c>
      <c r="G5804">
        <v>112.9158</v>
      </c>
      <c r="H5804">
        <v>84.956630000000004</v>
      </c>
    </row>
    <row r="5805" spans="1:8" x14ac:dyDescent="0.25">
      <c r="A5805">
        <v>5804</v>
      </c>
      <c r="B5805">
        <v>385.22219999999999</v>
      </c>
      <c r="C5805">
        <v>4965.7280000000001</v>
      </c>
      <c r="D5805">
        <v>43.71913</v>
      </c>
      <c r="E5805">
        <v>62.186529999999998</v>
      </c>
      <c r="F5805">
        <v>42</v>
      </c>
      <c r="G5805">
        <v>113.4494</v>
      </c>
      <c r="H5805">
        <v>73.024919999999995</v>
      </c>
    </row>
    <row r="5806" spans="1:8" x14ac:dyDescent="0.25">
      <c r="A5806">
        <v>5805</v>
      </c>
      <c r="B5806">
        <v>462.34550000000002</v>
      </c>
      <c r="C5806">
        <v>5423.3540000000003</v>
      </c>
      <c r="D5806">
        <v>38.597160000000002</v>
      </c>
      <c r="E5806">
        <v>71.324119999999994</v>
      </c>
      <c r="F5806">
        <v>44</v>
      </c>
      <c r="G5806">
        <v>122.7195</v>
      </c>
      <c r="H5806">
        <v>81.696879999999993</v>
      </c>
    </row>
    <row r="5807" spans="1:8" x14ac:dyDescent="0.25">
      <c r="A5807">
        <v>5806</v>
      </c>
      <c r="B5807">
        <v>457.19670000000002</v>
      </c>
      <c r="C5807">
        <v>5386.6970000000001</v>
      </c>
      <c r="D5807">
        <v>36.673189999999998</v>
      </c>
      <c r="E5807">
        <v>61.940460000000002</v>
      </c>
      <c r="F5807">
        <v>45</v>
      </c>
      <c r="G5807">
        <v>114.0348</v>
      </c>
      <c r="H5807">
        <v>90.24512</v>
      </c>
    </row>
    <row r="5808" spans="1:8" x14ac:dyDescent="0.25">
      <c r="A5808">
        <v>5807</v>
      </c>
      <c r="B5808">
        <v>373.46289999999999</v>
      </c>
      <c r="C5808">
        <v>4528.5259999999998</v>
      </c>
      <c r="D5808">
        <v>49.470649999999999</v>
      </c>
      <c r="E5808">
        <v>66.461979999999997</v>
      </c>
      <c r="F5808">
        <v>45</v>
      </c>
      <c r="G5808">
        <v>98.70599</v>
      </c>
      <c r="H5808">
        <v>78.438299999999998</v>
      </c>
    </row>
    <row r="5809" spans="1:8" x14ac:dyDescent="0.25">
      <c r="A5809">
        <v>5808</v>
      </c>
      <c r="B5809">
        <v>356.96210000000002</v>
      </c>
      <c r="C5809">
        <v>6688.3239999999996</v>
      </c>
      <c r="D5809">
        <v>40.144680000000001</v>
      </c>
      <c r="E5809">
        <v>54.919269999999997</v>
      </c>
      <c r="F5809">
        <v>42</v>
      </c>
      <c r="G5809">
        <v>112.3369</v>
      </c>
      <c r="H5809">
        <v>77.773300000000006</v>
      </c>
    </row>
    <row r="5810" spans="1:8" x14ac:dyDescent="0.25">
      <c r="A5810">
        <v>5809</v>
      </c>
      <c r="B5810">
        <v>369.06920000000002</v>
      </c>
      <c r="C5810">
        <v>4528.6040000000003</v>
      </c>
      <c r="D5810">
        <v>32.381349999999998</v>
      </c>
      <c r="E5810">
        <v>73.107799999999997</v>
      </c>
      <c r="F5810">
        <v>40</v>
      </c>
      <c r="G5810">
        <v>100.90730000000001</v>
      </c>
      <c r="H5810">
        <v>97.675139999999999</v>
      </c>
    </row>
    <row r="5811" spans="1:8" x14ac:dyDescent="0.25">
      <c r="A5811">
        <v>5810</v>
      </c>
      <c r="B5811">
        <v>480.20080000000002</v>
      </c>
      <c r="C5811">
        <v>5729.5219999999999</v>
      </c>
      <c r="D5811">
        <v>38.503830000000001</v>
      </c>
      <c r="E5811">
        <v>66.411060000000006</v>
      </c>
      <c r="F5811">
        <v>44</v>
      </c>
      <c r="G5811">
        <v>116.5333</v>
      </c>
      <c r="H5811">
        <v>80.829220000000007</v>
      </c>
    </row>
    <row r="5812" spans="1:8" x14ac:dyDescent="0.25">
      <c r="A5812">
        <v>5811</v>
      </c>
      <c r="B5812">
        <v>490.57760000000002</v>
      </c>
      <c r="C5812">
        <v>5051.3580000000002</v>
      </c>
      <c r="D5812">
        <v>40.304020000000001</v>
      </c>
      <c r="E5812">
        <v>72.305710000000005</v>
      </c>
      <c r="F5812">
        <v>43</v>
      </c>
      <c r="G5812">
        <v>117.97</v>
      </c>
      <c r="H5812">
        <v>82.563630000000003</v>
      </c>
    </row>
    <row r="5813" spans="1:8" x14ac:dyDescent="0.25">
      <c r="A5813">
        <v>5812</v>
      </c>
      <c r="B5813">
        <v>455.58269999999999</v>
      </c>
      <c r="C5813">
        <v>6664.6040000000003</v>
      </c>
      <c r="D5813">
        <v>44.429409999999997</v>
      </c>
      <c r="E5813">
        <v>68.772900000000007</v>
      </c>
      <c r="F5813">
        <v>44</v>
      </c>
      <c r="G5813">
        <v>113.63679999999999</v>
      </c>
      <c r="H5813">
        <v>83.930629999999994</v>
      </c>
    </row>
    <row r="5814" spans="1:8" x14ac:dyDescent="0.25">
      <c r="A5814">
        <v>5813</v>
      </c>
      <c r="B5814">
        <v>439.18790000000001</v>
      </c>
      <c r="C5814">
        <v>7181.5330000000004</v>
      </c>
      <c r="D5814">
        <v>46.743670000000002</v>
      </c>
      <c r="E5814">
        <v>74.106769999999997</v>
      </c>
      <c r="F5814">
        <v>43</v>
      </c>
      <c r="G5814">
        <v>108.8117</v>
      </c>
      <c r="H5814">
        <v>81.864739999999998</v>
      </c>
    </row>
    <row r="5815" spans="1:8" x14ac:dyDescent="0.25">
      <c r="A5815">
        <v>5814</v>
      </c>
      <c r="B5815">
        <v>397.64609999999999</v>
      </c>
      <c r="C5815">
        <v>7056.085</v>
      </c>
      <c r="D5815">
        <v>39.06353</v>
      </c>
      <c r="E5815">
        <v>55.089269999999999</v>
      </c>
      <c r="F5815">
        <v>42</v>
      </c>
      <c r="G5815">
        <v>107.97329999999999</v>
      </c>
      <c r="H5815">
        <v>80.417370000000005</v>
      </c>
    </row>
    <row r="5816" spans="1:8" x14ac:dyDescent="0.25">
      <c r="A5816">
        <v>5815</v>
      </c>
      <c r="B5816">
        <v>451.6891</v>
      </c>
      <c r="C5816">
        <v>6196.9719999999998</v>
      </c>
      <c r="D5816">
        <v>43.044939999999997</v>
      </c>
      <c r="E5816">
        <v>71.525289999999998</v>
      </c>
      <c r="F5816">
        <v>42</v>
      </c>
      <c r="G5816">
        <v>113.58</v>
      </c>
      <c r="H5816">
        <v>80.5047</v>
      </c>
    </row>
    <row r="5817" spans="1:8" x14ac:dyDescent="0.25">
      <c r="A5817">
        <v>5816</v>
      </c>
      <c r="B5817">
        <v>412.79809999999998</v>
      </c>
      <c r="C5817">
        <v>4504.04</v>
      </c>
      <c r="D5817">
        <v>46.477130000000002</v>
      </c>
      <c r="E5817">
        <v>63.790010000000002</v>
      </c>
      <c r="F5817">
        <v>41</v>
      </c>
      <c r="G5817">
        <v>106.0119</v>
      </c>
      <c r="H5817">
        <v>81.541399999999996</v>
      </c>
    </row>
    <row r="5818" spans="1:8" x14ac:dyDescent="0.25">
      <c r="A5818">
        <v>5817</v>
      </c>
      <c r="B5818">
        <v>470.75619999999998</v>
      </c>
      <c r="C5818">
        <v>6820.951</v>
      </c>
      <c r="D5818">
        <v>46.41872</v>
      </c>
      <c r="E5818">
        <v>68.497739999999993</v>
      </c>
      <c r="F5818">
        <v>45</v>
      </c>
      <c r="G5818">
        <v>118.32680000000001</v>
      </c>
      <c r="H5818">
        <v>80.533199999999994</v>
      </c>
    </row>
    <row r="5819" spans="1:8" x14ac:dyDescent="0.25">
      <c r="A5819">
        <v>5818</v>
      </c>
      <c r="B5819">
        <v>494.10829999999999</v>
      </c>
      <c r="C5819">
        <v>3509.4630000000002</v>
      </c>
      <c r="D5819">
        <v>45.97495</v>
      </c>
      <c r="E5819">
        <v>64.232730000000004</v>
      </c>
      <c r="F5819">
        <v>32</v>
      </c>
      <c r="G5819">
        <v>103.7578</v>
      </c>
      <c r="H5819">
        <v>107.5864</v>
      </c>
    </row>
    <row r="5820" spans="1:8" x14ac:dyDescent="0.25">
      <c r="A5820">
        <v>5819</v>
      </c>
      <c r="B5820">
        <v>450.82010000000002</v>
      </c>
      <c r="C5820">
        <v>5122.93</v>
      </c>
      <c r="D5820">
        <v>30.435839999999999</v>
      </c>
      <c r="E5820">
        <v>70.073599999999999</v>
      </c>
      <c r="F5820">
        <v>42</v>
      </c>
      <c r="G5820">
        <v>108.1661</v>
      </c>
      <c r="H5820">
        <v>99.810789999999997</v>
      </c>
    </row>
    <row r="5821" spans="1:8" x14ac:dyDescent="0.25">
      <c r="A5821">
        <v>5820</v>
      </c>
      <c r="B5821">
        <v>416.7919</v>
      </c>
      <c r="C5821">
        <v>4490.1559999999999</v>
      </c>
      <c r="D5821">
        <v>34.747619999999998</v>
      </c>
      <c r="E5821">
        <v>66.264110000000002</v>
      </c>
      <c r="F5821">
        <v>39</v>
      </c>
      <c r="G5821">
        <v>98.164280000000005</v>
      </c>
      <c r="H5821">
        <v>83.109219999999993</v>
      </c>
    </row>
    <row r="5822" spans="1:8" x14ac:dyDescent="0.25">
      <c r="A5822">
        <v>5821</v>
      </c>
      <c r="B5822">
        <v>433.62920000000003</v>
      </c>
      <c r="C5822">
        <v>4394.9719999999998</v>
      </c>
      <c r="D5822">
        <v>37.523060000000001</v>
      </c>
      <c r="E5822">
        <v>68.014690000000002</v>
      </c>
      <c r="F5822">
        <v>41</v>
      </c>
      <c r="G5822">
        <v>107.76309999999999</v>
      </c>
      <c r="H5822">
        <v>78.818309999999997</v>
      </c>
    </row>
    <row r="5823" spans="1:8" x14ac:dyDescent="0.25">
      <c r="A5823">
        <v>5822</v>
      </c>
      <c r="B5823">
        <v>435.78960000000001</v>
      </c>
      <c r="C5823">
        <v>5425.8040000000001</v>
      </c>
      <c r="D5823">
        <v>31.404910000000001</v>
      </c>
      <c r="E5823">
        <v>71.686610000000002</v>
      </c>
      <c r="F5823">
        <v>41</v>
      </c>
      <c r="G5823">
        <v>109.1225</v>
      </c>
      <c r="H5823">
        <v>98.129639999999995</v>
      </c>
    </row>
    <row r="5824" spans="1:8" x14ac:dyDescent="0.25">
      <c r="A5824">
        <v>5823</v>
      </c>
      <c r="B5824">
        <v>432.76409999999998</v>
      </c>
      <c r="C5824">
        <v>5031.0820000000003</v>
      </c>
      <c r="D5824">
        <v>39.452950000000001</v>
      </c>
      <c r="E5824">
        <v>60.472349999999999</v>
      </c>
      <c r="F5824">
        <v>40</v>
      </c>
      <c r="G5824">
        <v>115.1897</v>
      </c>
      <c r="H5824">
        <v>78.512420000000006</v>
      </c>
    </row>
    <row r="5825" spans="1:8" x14ac:dyDescent="0.25">
      <c r="A5825">
        <v>5824</v>
      </c>
      <c r="B5825">
        <v>504.77499999999998</v>
      </c>
      <c r="C5825">
        <v>6105.5219999999999</v>
      </c>
      <c r="D5825">
        <v>44.71555</v>
      </c>
      <c r="E5825">
        <v>67.670770000000005</v>
      </c>
      <c r="F5825">
        <v>42</v>
      </c>
      <c r="G5825">
        <v>110.1435</v>
      </c>
      <c r="H5825">
        <v>80.448679999999996</v>
      </c>
    </row>
    <row r="5826" spans="1:8" x14ac:dyDescent="0.25">
      <c r="A5826">
        <v>5825</v>
      </c>
      <c r="B5826">
        <v>409.26420000000002</v>
      </c>
      <c r="C5826">
        <v>2957.8609999999999</v>
      </c>
      <c r="D5826">
        <v>52.146839999999997</v>
      </c>
      <c r="E5826">
        <v>62.329619999999998</v>
      </c>
      <c r="F5826">
        <v>32</v>
      </c>
      <c r="G5826">
        <v>103.9297</v>
      </c>
      <c r="H5826">
        <v>108.6152</v>
      </c>
    </row>
    <row r="5827" spans="1:8" x14ac:dyDescent="0.25">
      <c r="A5827">
        <v>5826</v>
      </c>
      <c r="B5827">
        <v>545.97609999999997</v>
      </c>
      <c r="C5827">
        <v>3836.9450000000002</v>
      </c>
      <c r="D5827">
        <v>42.08549</v>
      </c>
      <c r="E5827">
        <v>64.493949999999998</v>
      </c>
      <c r="F5827">
        <v>42</v>
      </c>
      <c r="G5827">
        <v>114.5217</v>
      </c>
      <c r="H5827">
        <v>82.426940000000002</v>
      </c>
    </row>
    <row r="5828" spans="1:8" x14ac:dyDescent="0.25">
      <c r="A5828">
        <v>5827</v>
      </c>
      <c r="B5828">
        <v>465.16669999999999</v>
      </c>
      <c r="C5828">
        <v>4445.2370000000001</v>
      </c>
      <c r="D5828">
        <v>40.909689999999998</v>
      </c>
      <c r="E5828">
        <v>69.648060000000001</v>
      </c>
      <c r="F5828">
        <v>43</v>
      </c>
      <c r="G5828">
        <v>115.5907</v>
      </c>
      <c r="H5828">
        <v>79.782820000000001</v>
      </c>
    </row>
    <row r="5829" spans="1:8" x14ac:dyDescent="0.25">
      <c r="A5829">
        <v>5828</v>
      </c>
      <c r="B5829">
        <v>496.0795</v>
      </c>
      <c r="C5829">
        <v>5655.0469999999996</v>
      </c>
      <c r="D5829">
        <v>39.902619999999999</v>
      </c>
      <c r="E5829">
        <v>70.160960000000003</v>
      </c>
      <c r="F5829">
        <v>43</v>
      </c>
      <c r="G5829">
        <v>116.7251</v>
      </c>
      <c r="H5829">
        <v>80.894000000000005</v>
      </c>
    </row>
    <row r="5830" spans="1:8" x14ac:dyDescent="0.25">
      <c r="A5830">
        <v>5829</v>
      </c>
      <c r="B5830">
        <v>526.99369999999999</v>
      </c>
      <c r="C5830">
        <v>5396.8540000000003</v>
      </c>
      <c r="D5830">
        <v>37.886420000000001</v>
      </c>
      <c r="E5830">
        <v>66.775440000000003</v>
      </c>
      <c r="F5830">
        <v>45</v>
      </c>
      <c r="G5830">
        <v>122.8519</v>
      </c>
      <c r="H5830">
        <v>84.380949999999999</v>
      </c>
    </row>
    <row r="5831" spans="1:8" x14ac:dyDescent="0.25">
      <c r="A5831">
        <v>5830</v>
      </c>
      <c r="B5831">
        <v>467.68619999999999</v>
      </c>
      <c r="C5831">
        <v>5541.3069999999998</v>
      </c>
      <c r="D5831">
        <v>41.23151</v>
      </c>
      <c r="E5831">
        <v>58.134189999999997</v>
      </c>
      <c r="F5831">
        <v>42</v>
      </c>
      <c r="G5831">
        <v>101.41070000000001</v>
      </c>
      <c r="H5831">
        <v>77.078590000000005</v>
      </c>
    </row>
    <row r="5832" spans="1:8" x14ac:dyDescent="0.25">
      <c r="A5832">
        <v>5831</v>
      </c>
      <c r="B5832">
        <v>514.61810000000003</v>
      </c>
      <c r="C5832">
        <v>7199.71</v>
      </c>
      <c r="D5832">
        <v>43.714689999999997</v>
      </c>
      <c r="E5832">
        <v>71.50676</v>
      </c>
      <c r="F5832">
        <v>43</v>
      </c>
      <c r="G5832">
        <v>108.3158</v>
      </c>
      <c r="H5832">
        <v>80.629130000000004</v>
      </c>
    </row>
    <row r="5833" spans="1:8" x14ac:dyDescent="0.25">
      <c r="A5833">
        <v>5832</v>
      </c>
      <c r="B5833">
        <v>503.50650000000002</v>
      </c>
      <c r="C5833">
        <v>4990.8329999999996</v>
      </c>
      <c r="D5833">
        <v>38.00367</v>
      </c>
      <c r="E5833">
        <v>62.692830000000001</v>
      </c>
      <c r="F5833">
        <v>42</v>
      </c>
      <c r="G5833">
        <v>114.9785</v>
      </c>
      <c r="H5833">
        <v>83.407849999999996</v>
      </c>
    </row>
    <row r="5834" spans="1:8" x14ac:dyDescent="0.25">
      <c r="A5834">
        <v>5833</v>
      </c>
      <c r="B5834">
        <v>394.13029999999998</v>
      </c>
      <c r="C5834">
        <v>4370.8819999999996</v>
      </c>
      <c r="D5834">
        <v>44.658580000000001</v>
      </c>
      <c r="E5834">
        <v>60.2819</v>
      </c>
      <c r="F5834">
        <v>44</v>
      </c>
      <c r="G5834">
        <v>112.41289999999999</v>
      </c>
      <c r="H5834">
        <v>75.394360000000006</v>
      </c>
    </row>
    <row r="5835" spans="1:8" x14ac:dyDescent="0.25">
      <c r="A5835">
        <v>5834</v>
      </c>
      <c r="B5835">
        <v>484.9778</v>
      </c>
      <c r="C5835">
        <v>6869.1949999999997</v>
      </c>
      <c r="D5835">
        <v>45.208950000000002</v>
      </c>
      <c r="E5835">
        <v>65.975620000000006</v>
      </c>
      <c r="F5835">
        <v>44</v>
      </c>
      <c r="G5835">
        <v>112.3862</v>
      </c>
      <c r="H5835">
        <v>86.814319999999995</v>
      </c>
    </row>
    <row r="5836" spans="1:8" x14ac:dyDescent="0.25">
      <c r="A5836">
        <v>5835</v>
      </c>
      <c r="B5836">
        <v>442.94779999999997</v>
      </c>
      <c r="C5836">
        <v>6311.6890000000003</v>
      </c>
      <c r="D5836">
        <v>46.472549999999998</v>
      </c>
      <c r="E5836">
        <v>66.988659999999996</v>
      </c>
      <c r="F5836">
        <v>43</v>
      </c>
      <c r="G5836">
        <v>114.0667</v>
      </c>
      <c r="H5836">
        <v>79.394260000000003</v>
      </c>
    </row>
    <row r="5837" spans="1:8" x14ac:dyDescent="0.25">
      <c r="A5837">
        <v>5836</v>
      </c>
      <c r="B5837">
        <v>494.16140000000001</v>
      </c>
      <c r="C5837">
        <v>5108.5379999999996</v>
      </c>
      <c r="D5837">
        <v>38.486370000000001</v>
      </c>
      <c r="E5837">
        <v>75.316000000000003</v>
      </c>
      <c r="F5837">
        <v>46</v>
      </c>
      <c r="G5837">
        <v>126.5141</v>
      </c>
      <c r="H5837">
        <v>87.118989999999997</v>
      </c>
    </row>
    <row r="5838" spans="1:8" x14ac:dyDescent="0.25">
      <c r="A5838">
        <v>5837</v>
      </c>
      <c r="B5838">
        <v>361.07819999999998</v>
      </c>
      <c r="C5838">
        <v>3516.0410000000002</v>
      </c>
      <c r="D5838">
        <v>40.524039999999999</v>
      </c>
      <c r="E5838">
        <v>80.165710000000004</v>
      </c>
      <c r="F5838">
        <v>44</v>
      </c>
      <c r="G5838">
        <v>110.5564</v>
      </c>
      <c r="H5838">
        <v>81.055049999999994</v>
      </c>
    </row>
    <row r="5839" spans="1:8" x14ac:dyDescent="0.25">
      <c r="A5839">
        <v>5838</v>
      </c>
      <c r="B5839">
        <v>496.73</v>
      </c>
      <c r="C5839">
        <v>5118.4880000000003</v>
      </c>
      <c r="D5839">
        <v>37.145049999999998</v>
      </c>
      <c r="E5839">
        <v>62.311369999999997</v>
      </c>
      <c r="F5839">
        <v>45</v>
      </c>
      <c r="G5839">
        <v>114.14409999999999</v>
      </c>
      <c r="H5839">
        <v>93.144319999999993</v>
      </c>
    </row>
    <row r="5840" spans="1:8" x14ac:dyDescent="0.25">
      <c r="A5840">
        <v>5839</v>
      </c>
      <c r="B5840">
        <v>420.04640000000001</v>
      </c>
      <c r="C5840">
        <v>4357.9859999999999</v>
      </c>
      <c r="D5840">
        <v>41.568170000000002</v>
      </c>
      <c r="E5840">
        <v>70.586939999999998</v>
      </c>
      <c r="F5840">
        <v>43</v>
      </c>
      <c r="G5840">
        <v>118.6152</v>
      </c>
      <c r="H5840">
        <v>77.796049999999994</v>
      </c>
    </row>
    <row r="5841" spans="1:8" x14ac:dyDescent="0.25">
      <c r="A5841">
        <v>5840</v>
      </c>
      <c r="B5841">
        <v>427.73820000000001</v>
      </c>
      <c r="C5841">
        <v>4884.6859999999997</v>
      </c>
      <c r="D5841">
        <v>45.378270000000001</v>
      </c>
      <c r="E5841">
        <v>57.417029999999997</v>
      </c>
      <c r="F5841">
        <v>41</v>
      </c>
      <c r="G5841">
        <v>114.7679</v>
      </c>
      <c r="H5841">
        <v>78.597430000000003</v>
      </c>
    </row>
    <row r="5842" spans="1:8" x14ac:dyDescent="0.25">
      <c r="A5842">
        <v>5841</v>
      </c>
      <c r="B5842">
        <v>351.16379999999998</v>
      </c>
      <c r="C5842">
        <v>5051.79</v>
      </c>
      <c r="D5842">
        <v>43.1952</v>
      </c>
      <c r="E5842">
        <v>64.946240000000003</v>
      </c>
      <c r="F5842">
        <v>43</v>
      </c>
      <c r="G5842">
        <v>111.4563</v>
      </c>
      <c r="H5842">
        <v>70.476420000000005</v>
      </c>
    </row>
    <row r="5843" spans="1:8" x14ac:dyDescent="0.25">
      <c r="A5843">
        <v>5842</v>
      </c>
      <c r="B5843">
        <v>455.45530000000002</v>
      </c>
      <c r="C5843">
        <v>6017.6229999999996</v>
      </c>
      <c r="D5843">
        <v>32.212910000000001</v>
      </c>
      <c r="E5843">
        <v>74.272800000000004</v>
      </c>
      <c r="F5843">
        <v>42</v>
      </c>
      <c r="G5843">
        <v>108.71080000000001</v>
      </c>
      <c r="H5843">
        <v>101.7003</v>
      </c>
    </row>
    <row r="5844" spans="1:8" x14ac:dyDescent="0.25">
      <c r="A5844">
        <v>5843</v>
      </c>
      <c r="B5844">
        <v>404.12369999999999</v>
      </c>
      <c r="C5844">
        <v>6562.72</v>
      </c>
      <c r="D5844">
        <v>46.217210000000001</v>
      </c>
      <c r="E5844">
        <v>74.091260000000005</v>
      </c>
      <c r="F5844">
        <v>44</v>
      </c>
      <c r="G5844">
        <v>112.0013</v>
      </c>
      <c r="H5844">
        <v>78.75076</v>
      </c>
    </row>
    <row r="5845" spans="1:8" x14ac:dyDescent="0.25">
      <c r="A5845">
        <v>5844</v>
      </c>
      <c r="B5845">
        <v>436.21820000000002</v>
      </c>
      <c r="C5845">
        <v>6364.0389999999998</v>
      </c>
      <c r="D5845">
        <v>43.54616</v>
      </c>
      <c r="E5845">
        <v>57.293770000000002</v>
      </c>
      <c r="F5845">
        <v>41</v>
      </c>
      <c r="G5845">
        <v>100.63330000000001</v>
      </c>
      <c r="H5845">
        <v>81.295779999999993</v>
      </c>
    </row>
    <row r="5846" spans="1:8" x14ac:dyDescent="0.25">
      <c r="A5846">
        <v>5845</v>
      </c>
      <c r="B5846">
        <v>401.5231</v>
      </c>
      <c r="C5846">
        <v>5766.52</v>
      </c>
      <c r="D5846">
        <v>28.82769</v>
      </c>
      <c r="E5846">
        <v>74.26276</v>
      </c>
      <c r="F5846">
        <v>42</v>
      </c>
      <c r="G5846">
        <v>108.9064</v>
      </c>
      <c r="H5846">
        <v>97.530119999999997</v>
      </c>
    </row>
    <row r="5847" spans="1:8" x14ac:dyDescent="0.25">
      <c r="A5847">
        <v>5846</v>
      </c>
      <c r="B5847">
        <v>488.19880000000001</v>
      </c>
      <c r="C5847">
        <v>6416.5429999999997</v>
      </c>
      <c r="D5847">
        <v>44.55583</v>
      </c>
      <c r="E5847">
        <v>68.243809999999996</v>
      </c>
      <c r="F5847">
        <v>42</v>
      </c>
      <c r="G5847">
        <v>109.51430000000001</v>
      </c>
      <c r="H5847">
        <v>78.497810000000001</v>
      </c>
    </row>
    <row r="5848" spans="1:8" x14ac:dyDescent="0.25">
      <c r="A5848">
        <v>5847</v>
      </c>
      <c r="B5848">
        <v>457.19639999999998</v>
      </c>
      <c r="C5848">
        <v>7877.8620000000001</v>
      </c>
      <c r="D5848">
        <v>45.357300000000002</v>
      </c>
      <c r="E5848">
        <v>69.641050000000007</v>
      </c>
      <c r="F5848">
        <v>44</v>
      </c>
      <c r="G5848">
        <v>114.96469999999999</v>
      </c>
      <c r="H5848">
        <v>79.507159999999999</v>
      </c>
    </row>
    <row r="5849" spans="1:8" x14ac:dyDescent="0.25">
      <c r="A5849">
        <v>5848</v>
      </c>
      <c r="B5849">
        <v>432.09350000000001</v>
      </c>
      <c r="C5849">
        <v>4850.1210000000001</v>
      </c>
      <c r="D5849">
        <v>30.532070000000001</v>
      </c>
      <c r="E5849">
        <v>67.431299999999993</v>
      </c>
      <c r="F5849">
        <v>43</v>
      </c>
      <c r="G5849">
        <v>108.22629999999999</v>
      </c>
      <c r="H5849">
        <v>101.529</v>
      </c>
    </row>
    <row r="5850" spans="1:8" x14ac:dyDescent="0.25">
      <c r="A5850">
        <v>5849</v>
      </c>
      <c r="B5850">
        <v>504.05040000000002</v>
      </c>
      <c r="C5850">
        <v>4034.4470000000001</v>
      </c>
      <c r="D5850">
        <v>29.18891</v>
      </c>
      <c r="E5850">
        <v>66.737359999999995</v>
      </c>
      <c r="F5850">
        <v>42</v>
      </c>
      <c r="G5850">
        <v>99.932850000000002</v>
      </c>
      <c r="H5850">
        <v>89.801130000000001</v>
      </c>
    </row>
    <row r="5851" spans="1:8" x14ac:dyDescent="0.25">
      <c r="A5851">
        <v>5850</v>
      </c>
      <c r="B5851">
        <v>442.32220000000001</v>
      </c>
      <c r="C5851">
        <v>5837.0730000000003</v>
      </c>
      <c r="D5851">
        <v>34.938560000000003</v>
      </c>
      <c r="E5851">
        <v>59.617179999999998</v>
      </c>
      <c r="F5851">
        <v>45</v>
      </c>
      <c r="G5851">
        <v>111.2255</v>
      </c>
      <c r="H5851">
        <v>90.724350000000001</v>
      </c>
    </row>
    <row r="5852" spans="1:8" x14ac:dyDescent="0.25">
      <c r="A5852">
        <v>5851</v>
      </c>
      <c r="B5852">
        <v>453.98200000000003</v>
      </c>
      <c r="C5852">
        <v>5698.2179999999998</v>
      </c>
      <c r="D5852">
        <v>40.992809999999999</v>
      </c>
      <c r="E5852">
        <v>71.424350000000004</v>
      </c>
      <c r="F5852">
        <v>44</v>
      </c>
      <c r="G5852">
        <v>118.3065</v>
      </c>
      <c r="H5852">
        <v>78.611999999999995</v>
      </c>
    </row>
    <row r="5853" spans="1:8" x14ac:dyDescent="0.25">
      <c r="A5853">
        <v>5852</v>
      </c>
      <c r="B5853">
        <v>508.56540000000001</v>
      </c>
      <c r="C5853">
        <v>3332.8969999999999</v>
      </c>
      <c r="D5853">
        <v>46.057259999999999</v>
      </c>
      <c r="E5853">
        <v>63.132420000000003</v>
      </c>
      <c r="F5853">
        <v>31</v>
      </c>
      <c r="G5853">
        <v>100.7419</v>
      </c>
      <c r="H5853">
        <v>106.5727</v>
      </c>
    </row>
    <row r="5854" spans="1:8" x14ac:dyDescent="0.25">
      <c r="A5854">
        <v>5853</v>
      </c>
      <c r="B5854">
        <v>391.46480000000003</v>
      </c>
      <c r="C5854">
        <v>4671.66</v>
      </c>
      <c r="D5854">
        <v>44.247050000000002</v>
      </c>
      <c r="E5854">
        <v>63.362920000000003</v>
      </c>
      <c r="F5854">
        <v>43</v>
      </c>
      <c r="G5854">
        <v>107.6497</v>
      </c>
      <c r="H5854">
        <v>83.371989999999997</v>
      </c>
    </row>
    <row r="5855" spans="1:8" x14ac:dyDescent="0.25">
      <c r="A5855">
        <v>5854</v>
      </c>
      <c r="B5855">
        <v>514.46360000000004</v>
      </c>
      <c r="C5855">
        <v>6031.6170000000002</v>
      </c>
      <c r="D5855">
        <v>46.156089999999999</v>
      </c>
      <c r="E5855">
        <v>67.369720000000001</v>
      </c>
      <c r="F5855">
        <v>43</v>
      </c>
      <c r="G5855">
        <v>111.9389</v>
      </c>
      <c r="H5855">
        <v>83.262330000000006</v>
      </c>
    </row>
    <row r="5856" spans="1:8" x14ac:dyDescent="0.25">
      <c r="A5856">
        <v>5855</v>
      </c>
      <c r="B5856">
        <v>511.34969999999998</v>
      </c>
      <c r="C5856">
        <v>5154.2030000000004</v>
      </c>
      <c r="D5856">
        <v>38.281109999999998</v>
      </c>
      <c r="E5856">
        <v>59.518259999999998</v>
      </c>
      <c r="F5856">
        <v>45</v>
      </c>
      <c r="G5856">
        <v>111.5804</v>
      </c>
      <c r="H5856">
        <v>89.896699999999996</v>
      </c>
    </row>
    <row r="5857" spans="1:8" x14ac:dyDescent="0.25">
      <c r="A5857">
        <v>5856</v>
      </c>
      <c r="B5857">
        <v>493.14510000000001</v>
      </c>
      <c r="C5857">
        <v>4429.4440000000004</v>
      </c>
      <c r="D5857">
        <v>36.59131</v>
      </c>
      <c r="E5857">
        <v>60.850540000000002</v>
      </c>
      <c r="F5857">
        <v>41</v>
      </c>
      <c r="G5857">
        <v>114.4406</v>
      </c>
      <c r="H5857">
        <v>80.152900000000002</v>
      </c>
    </row>
    <row r="5858" spans="1:8" x14ac:dyDescent="0.25">
      <c r="A5858">
        <v>5857</v>
      </c>
      <c r="B5858">
        <v>537.68370000000004</v>
      </c>
      <c r="C5858">
        <v>4208.1059999999998</v>
      </c>
      <c r="D5858">
        <v>41.676990000000004</v>
      </c>
      <c r="E5858">
        <v>66.824839999999995</v>
      </c>
      <c r="F5858">
        <v>42</v>
      </c>
      <c r="G5858">
        <v>112.791</v>
      </c>
      <c r="H5858">
        <v>81.404690000000002</v>
      </c>
    </row>
    <row r="5859" spans="1:8" x14ac:dyDescent="0.25">
      <c r="A5859">
        <v>5858</v>
      </c>
      <c r="B5859">
        <v>520.303</v>
      </c>
      <c r="C5859">
        <v>5217.1289999999999</v>
      </c>
      <c r="D5859">
        <v>40.372230000000002</v>
      </c>
      <c r="E5859">
        <v>78.702179999999998</v>
      </c>
      <c r="F5859">
        <v>46</v>
      </c>
      <c r="G5859">
        <v>127.2587</v>
      </c>
      <c r="H5859">
        <v>87.463070000000002</v>
      </c>
    </row>
    <row r="5860" spans="1:8" x14ac:dyDescent="0.25">
      <c r="A5860">
        <v>5859</v>
      </c>
      <c r="B5860">
        <v>389.7484</v>
      </c>
      <c r="C5860">
        <v>4496.232</v>
      </c>
      <c r="D5860">
        <v>42.822749999999999</v>
      </c>
      <c r="E5860">
        <v>59.553620000000002</v>
      </c>
      <c r="F5860">
        <v>43</v>
      </c>
      <c r="G5860">
        <v>113.6339</v>
      </c>
      <c r="H5860">
        <v>75.402389999999997</v>
      </c>
    </row>
    <row r="5861" spans="1:8" x14ac:dyDescent="0.25">
      <c r="A5861">
        <v>5860</v>
      </c>
      <c r="B5861">
        <v>419.32319999999999</v>
      </c>
      <c r="C5861">
        <v>4036.0639999999999</v>
      </c>
      <c r="D5861">
        <v>46.428800000000003</v>
      </c>
      <c r="E5861">
        <v>58.594209999999997</v>
      </c>
      <c r="F5861">
        <v>45</v>
      </c>
      <c r="G5861">
        <v>114.7625</v>
      </c>
      <c r="H5861">
        <v>76.187809999999999</v>
      </c>
    </row>
    <row r="5862" spans="1:8" x14ac:dyDescent="0.25">
      <c r="A5862">
        <v>5861</v>
      </c>
      <c r="B5862">
        <v>471.00400000000002</v>
      </c>
      <c r="C5862">
        <v>5336.5889999999999</v>
      </c>
      <c r="D5862">
        <v>42.346269999999997</v>
      </c>
      <c r="E5862">
        <v>73.09169</v>
      </c>
      <c r="F5862">
        <v>43</v>
      </c>
      <c r="G5862">
        <v>118.5598</v>
      </c>
      <c r="H5862">
        <v>75.052250000000001</v>
      </c>
    </row>
    <row r="5863" spans="1:8" x14ac:dyDescent="0.25">
      <c r="A5863">
        <v>5862</v>
      </c>
      <c r="B5863">
        <v>407.53960000000001</v>
      </c>
      <c r="C5863">
        <v>3155.2150000000001</v>
      </c>
      <c r="D5863">
        <v>38.53396</v>
      </c>
      <c r="E5863">
        <v>80.301339999999996</v>
      </c>
      <c r="F5863">
        <v>43</v>
      </c>
      <c r="G5863">
        <v>111.9303</v>
      </c>
      <c r="H5863">
        <v>90.472719999999995</v>
      </c>
    </row>
    <row r="5864" spans="1:8" x14ac:dyDescent="0.25">
      <c r="A5864">
        <v>5863</v>
      </c>
      <c r="B5864">
        <v>524.33410000000003</v>
      </c>
      <c r="C5864">
        <v>4747.5919999999996</v>
      </c>
      <c r="D5864">
        <v>40.246749999999999</v>
      </c>
      <c r="E5864">
        <v>68.097859999999997</v>
      </c>
      <c r="F5864">
        <v>45</v>
      </c>
      <c r="G5864">
        <v>127.18049999999999</v>
      </c>
      <c r="H5864">
        <v>80.964349999999996</v>
      </c>
    </row>
    <row r="5865" spans="1:8" x14ac:dyDescent="0.25">
      <c r="A5865">
        <v>5864</v>
      </c>
      <c r="B5865">
        <v>438.3954</v>
      </c>
      <c r="C5865">
        <v>5511.5309999999999</v>
      </c>
      <c r="D5865">
        <v>41.236800000000002</v>
      </c>
      <c r="E5865">
        <v>58.228299999999997</v>
      </c>
      <c r="F5865">
        <v>42</v>
      </c>
      <c r="G5865">
        <v>99.531009999999995</v>
      </c>
      <c r="H5865">
        <v>76.734700000000004</v>
      </c>
    </row>
    <row r="5866" spans="1:8" x14ac:dyDescent="0.25">
      <c r="A5866">
        <v>5865</v>
      </c>
      <c r="B5866">
        <v>464.93470000000002</v>
      </c>
      <c r="C5866">
        <v>6162.3940000000002</v>
      </c>
      <c r="D5866">
        <v>46.077719999999999</v>
      </c>
      <c r="E5866">
        <v>66.408159999999995</v>
      </c>
      <c r="F5866">
        <v>44</v>
      </c>
      <c r="G5866">
        <v>110.57850000000001</v>
      </c>
      <c r="H5866">
        <v>82.026150000000001</v>
      </c>
    </row>
    <row r="5867" spans="1:8" x14ac:dyDescent="0.25">
      <c r="A5867">
        <v>5866</v>
      </c>
      <c r="B5867">
        <v>432.85059999999999</v>
      </c>
      <c r="C5867">
        <v>4000.8910000000001</v>
      </c>
      <c r="D5867">
        <v>41.770449999999997</v>
      </c>
      <c r="E5867">
        <v>72.112430000000003</v>
      </c>
      <c r="F5867">
        <v>43</v>
      </c>
      <c r="G5867">
        <v>121.1443</v>
      </c>
      <c r="H5867">
        <v>75.579539999999994</v>
      </c>
    </row>
    <row r="5868" spans="1:8" x14ac:dyDescent="0.25">
      <c r="A5868">
        <v>5867</v>
      </c>
      <c r="B5868">
        <v>557.06949999999995</v>
      </c>
      <c r="C5868">
        <v>5262.1469999999999</v>
      </c>
      <c r="D5868">
        <v>36.200600000000001</v>
      </c>
      <c r="E5868">
        <v>70.013999999999996</v>
      </c>
      <c r="F5868">
        <v>46</v>
      </c>
      <c r="G5868">
        <v>121.6127</v>
      </c>
      <c r="H5868">
        <v>83.617459999999994</v>
      </c>
    </row>
    <row r="5869" spans="1:8" x14ac:dyDescent="0.25">
      <c r="A5869">
        <v>5868</v>
      </c>
      <c r="B5869">
        <v>418.08690000000001</v>
      </c>
      <c r="C5869">
        <v>6038.6120000000001</v>
      </c>
      <c r="D5869">
        <v>44.537820000000004</v>
      </c>
      <c r="E5869">
        <v>69.684010000000001</v>
      </c>
      <c r="F5869">
        <v>44</v>
      </c>
      <c r="G5869">
        <v>116.7376</v>
      </c>
      <c r="H5869">
        <v>77.212519999999998</v>
      </c>
    </row>
    <row r="5870" spans="1:8" x14ac:dyDescent="0.25">
      <c r="A5870">
        <v>5869</v>
      </c>
      <c r="B5870">
        <v>407.81950000000001</v>
      </c>
      <c r="C5870">
        <v>5885.3770000000004</v>
      </c>
      <c r="D5870">
        <v>45.503320000000002</v>
      </c>
      <c r="E5870">
        <v>64.790040000000005</v>
      </c>
      <c r="F5870">
        <v>41</v>
      </c>
      <c r="G5870">
        <v>105.774</v>
      </c>
      <c r="H5870">
        <v>80.309010000000001</v>
      </c>
    </row>
    <row r="5871" spans="1:8" x14ac:dyDescent="0.25">
      <c r="A5871">
        <v>5870</v>
      </c>
      <c r="B5871">
        <v>487.76429999999999</v>
      </c>
      <c r="C5871">
        <v>5266.0450000000001</v>
      </c>
      <c r="D5871">
        <v>44.435310000000001</v>
      </c>
      <c r="E5871">
        <v>58.73724</v>
      </c>
      <c r="F5871">
        <v>41</v>
      </c>
      <c r="G5871">
        <v>105.70229999999999</v>
      </c>
      <c r="H5871">
        <v>79.794619999999995</v>
      </c>
    </row>
    <row r="5872" spans="1:8" x14ac:dyDescent="0.25">
      <c r="A5872">
        <v>5871</v>
      </c>
      <c r="B5872">
        <v>473.5204</v>
      </c>
      <c r="C5872">
        <v>5471.82</v>
      </c>
      <c r="D5872">
        <v>38.034379999999999</v>
      </c>
      <c r="E5872">
        <v>59.671520000000001</v>
      </c>
      <c r="F5872">
        <v>45</v>
      </c>
      <c r="G5872">
        <v>111.8766</v>
      </c>
      <c r="H5872">
        <v>90.474440000000001</v>
      </c>
    </row>
    <row r="5873" spans="1:8" x14ac:dyDescent="0.25">
      <c r="A5873">
        <v>5872</v>
      </c>
      <c r="B5873">
        <v>377.82380000000001</v>
      </c>
      <c r="C5873">
        <v>5954.8770000000004</v>
      </c>
      <c r="D5873">
        <v>42.652670000000001</v>
      </c>
      <c r="E5873">
        <v>61.99259</v>
      </c>
      <c r="F5873">
        <v>43</v>
      </c>
      <c r="G5873">
        <v>107.15049999999999</v>
      </c>
      <c r="H5873">
        <v>77.429370000000006</v>
      </c>
    </row>
    <row r="5874" spans="1:8" x14ac:dyDescent="0.25">
      <c r="A5874">
        <v>5873</v>
      </c>
      <c r="B5874">
        <v>429.1832</v>
      </c>
      <c r="C5874">
        <v>6230.9269999999997</v>
      </c>
      <c r="D5874">
        <v>30.025939999999999</v>
      </c>
      <c r="E5874">
        <v>72.467100000000002</v>
      </c>
      <c r="F5874">
        <v>43</v>
      </c>
      <c r="G5874">
        <v>112.3506</v>
      </c>
      <c r="H5874">
        <v>94.32038</v>
      </c>
    </row>
    <row r="5875" spans="1:8" x14ac:dyDescent="0.25">
      <c r="A5875">
        <v>5874</v>
      </c>
      <c r="B5875">
        <v>529.87130000000002</v>
      </c>
      <c r="C5875">
        <v>6393.1289999999999</v>
      </c>
      <c r="D5875">
        <v>39.129309999999997</v>
      </c>
      <c r="E5875">
        <v>64.529709999999994</v>
      </c>
      <c r="F5875">
        <v>42</v>
      </c>
      <c r="G5875">
        <v>114.7884</v>
      </c>
      <c r="H5875">
        <v>78.206659999999999</v>
      </c>
    </row>
    <row r="5876" spans="1:8" x14ac:dyDescent="0.25">
      <c r="A5876">
        <v>5875</v>
      </c>
      <c r="B5876">
        <v>466.48230000000001</v>
      </c>
      <c r="C5876">
        <v>2889.05</v>
      </c>
      <c r="D5876">
        <v>47.168849999999999</v>
      </c>
      <c r="E5876">
        <v>65.205020000000005</v>
      </c>
      <c r="F5876">
        <v>31</v>
      </c>
      <c r="G5876">
        <v>100.2373</v>
      </c>
      <c r="H5876">
        <v>107.1478</v>
      </c>
    </row>
    <row r="5877" spans="1:8" x14ac:dyDescent="0.25">
      <c r="A5877">
        <v>5876</v>
      </c>
      <c r="B5877">
        <v>457.58940000000001</v>
      </c>
      <c r="C5877">
        <v>4894.1660000000002</v>
      </c>
      <c r="D5877">
        <v>47.62236</v>
      </c>
      <c r="E5877">
        <v>59.854080000000003</v>
      </c>
      <c r="F5877">
        <v>42</v>
      </c>
      <c r="G5877">
        <v>117.06789999999999</v>
      </c>
      <c r="H5877">
        <v>76.102379999999997</v>
      </c>
    </row>
    <row r="5878" spans="1:8" x14ac:dyDescent="0.25">
      <c r="A5878">
        <v>5877</v>
      </c>
      <c r="B5878">
        <v>490.44819999999999</v>
      </c>
      <c r="C5878">
        <v>4484.3599999999997</v>
      </c>
      <c r="D5878">
        <v>41.178809999999999</v>
      </c>
      <c r="E5878">
        <v>67.87567</v>
      </c>
      <c r="F5878">
        <v>44</v>
      </c>
      <c r="G5878">
        <v>116.48139999999999</v>
      </c>
      <c r="H5878">
        <v>82.105069999999998</v>
      </c>
    </row>
    <row r="5879" spans="1:8" x14ac:dyDescent="0.25">
      <c r="A5879">
        <v>5878</v>
      </c>
      <c r="B5879">
        <v>529.78719999999998</v>
      </c>
      <c r="C5879">
        <v>6448.1840000000002</v>
      </c>
      <c r="D5879">
        <v>44.698</v>
      </c>
      <c r="E5879">
        <v>66.596220000000002</v>
      </c>
      <c r="F5879">
        <v>43</v>
      </c>
      <c r="G5879">
        <v>114.5506</v>
      </c>
      <c r="H5879">
        <v>78.042360000000002</v>
      </c>
    </row>
    <row r="5880" spans="1:8" x14ac:dyDescent="0.25">
      <c r="A5880">
        <v>5879</v>
      </c>
      <c r="B5880">
        <v>498.40370000000001</v>
      </c>
      <c r="C5880">
        <v>3764.8470000000002</v>
      </c>
      <c r="D5880">
        <v>27.95711</v>
      </c>
      <c r="E5880">
        <v>65.447019999999995</v>
      </c>
      <c r="F5880">
        <v>42</v>
      </c>
      <c r="G5880">
        <v>102.3741</v>
      </c>
      <c r="H5880">
        <v>90.204930000000004</v>
      </c>
    </row>
    <row r="5881" spans="1:8" x14ac:dyDescent="0.25">
      <c r="A5881">
        <v>5880</v>
      </c>
      <c r="B5881">
        <v>531.06610000000001</v>
      </c>
      <c r="C5881">
        <v>5214.18</v>
      </c>
      <c r="D5881">
        <v>39.415660000000003</v>
      </c>
      <c r="E5881">
        <v>82.413830000000004</v>
      </c>
      <c r="F5881">
        <v>47</v>
      </c>
      <c r="G5881">
        <v>127.6383</v>
      </c>
      <c r="H5881">
        <v>85.821389999999994</v>
      </c>
    </row>
    <row r="5882" spans="1:8" x14ac:dyDescent="0.25">
      <c r="A5882">
        <v>5881</v>
      </c>
      <c r="B5882">
        <v>544.99720000000002</v>
      </c>
      <c r="C5882">
        <v>4756.3490000000002</v>
      </c>
      <c r="D5882">
        <v>41.088979999999999</v>
      </c>
      <c r="E5882">
        <v>71.756870000000006</v>
      </c>
      <c r="F5882">
        <v>43</v>
      </c>
      <c r="G5882">
        <v>113.6182</v>
      </c>
      <c r="H5882">
        <v>79.511020000000002</v>
      </c>
    </row>
    <row r="5883" spans="1:8" x14ac:dyDescent="0.25">
      <c r="A5883">
        <v>5882</v>
      </c>
      <c r="B5883">
        <v>374.98070000000001</v>
      </c>
      <c r="C5883">
        <v>4028.2249999999999</v>
      </c>
      <c r="D5883">
        <v>46.617319999999999</v>
      </c>
      <c r="E5883">
        <v>60.349440000000001</v>
      </c>
      <c r="F5883">
        <v>44</v>
      </c>
      <c r="G5883">
        <v>114.9038</v>
      </c>
      <c r="H5883">
        <v>77.722650000000002</v>
      </c>
    </row>
    <row r="5884" spans="1:8" x14ac:dyDescent="0.25">
      <c r="A5884">
        <v>5883</v>
      </c>
      <c r="B5884">
        <v>459.77339999999998</v>
      </c>
      <c r="C5884">
        <v>4528.51</v>
      </c>
      <c r="D5884">
        <v>30.83259</v>
      </c>
      <c r="E5884">
        <v>65.668400000000005</v>
      </c>
      <c r="F5884">
        <v>44</v>
      </c>
      <c r="G5884">
        <v>105.08620000000001</v>
      </c>
      <c r="H5884">
        <v>101.6952</v>
      </c>
    </row>
    <row r="5885" spans="1:8" x14ac:dyDescent="0.25">
      <c r="A5885">
        <v>5884</v>
      </c>
      <c r="B5885">
        <v>464.97640000000001</v>
      </c>
      <c r="C5885">
        <v>5665.5450000000001</v>
      </c>
      <c r="D5885">
        <v>39.400880000000001</v>
      </c>
      <c r="E5885">
        <v>58.346049999999998</v>
      </c>
      <c r="F5885">
        <v>45</v>
      </c>
      <c r="G5885">
        <v>114.107</v>
      </c>
      <c r="H5885">
        <v>90.975660000000005</v>
      </c>
    </row>
    <row r="5886" spans="1:8" x14ac:dyDescent="0.25">
      <c r="A5886">
        <v>5885</v>
      </c>
      <c r="B5886">
        <v>488.07960000000003</v>
      </c>
      <c r="C5886">
        <v>3475.4470000000001</v>
      </c>
      <c r="D5886">
        <v>45.446300000000001</v>
      </c>
      <c r="E5886">
        <v>63.924840000000003</v>
      </c>
      <c r="F5886">
        <v>32</v>
      </c>
      <c r="G5886">
        <v>104.62220000000001</v>
      </c>
      <c r="H5886">
        <v>108.9008</v>
      </c>
    </row>
    <row r="5887" spans="1:8" x14ac:dyDescent="0.25">
      <c r="A5887">
        <v>5886</v>
      </c>
      <c r="B5887">
        <v>366.7423</v>
      </c>
      <c r="C5887">
        <v>4576.3249999999998</v>
      </c>
      <c r="D5887">
        <v>47.05874</v>
      </c>
      <c r="E5887">
        <v>67.559880000000007</v>
      </c>
      <c r="F5887">
        <v>44</v>
      </c>
      <c r="G5887">
        <v>108.92789999999999</v>
      </c>
      <c r="H5887">
        <v>80.171199999999999</v>
      </c>
    </row>
    <row r="5888" spans="1:8" x14ac:dyDescent="0.25">
      <c r="A5888">
        <v>5887</v>
      </c>
      <c r="B5888">
        <v>539.8854</v>
      </c>
      <c r="C5888">
        <v>6408.4269999999997</v>
      </c>
      <c r="D5888">
        <v>44.55077</v>
      </c>
      <c r="E5888">
        <v>65.840220000000002</v>
      </c>
      <c r="F5888">
        <v>43</v>
      </c>
      <c r="G5888">
        <v>110.56059999999999</v>
      </c>
      <c r="H5888">
        <v>78.642359999999996</v>
      </c>
    </row>
    <row r="5889" spans="1:8" x14ac:dyDescent="0.25">
      <c r="A5889">
        <v>5888</v>
      </c>
      <c r="B5889">
        <v>465.41559999999998</v>
      </c>
      <c r="C5889">
        <v>5211.5870000000004</v>
      </c>
      <c r="D5889">
        <v>38.068489999999997</v>
      </c>
      <c r="E5889">
        <v>64.461740000000006</v>
      </c>
      <c r="F5889">
        <v>41</v>
      </c>
      <c r="G5889">
        <v>112.6335</v>
      </c>
      <c r="H5889">
        <v>78.274410000000003</v>
      </c>
    </row>
    <row r="5890" spans="1:8" x14ac:dyDescent="0.25">
      <c r="A5890">
        <v>5889</v>
      </c>
      <c r="B5890">
        <v>395.48809999999997</v>
      </c>
      <c r="C5890">
        <v>4218.8710000000001</v>
      </c>
      <c r="D5890">
        <v>35.815959999999997</v>
      </c>
      <c r="E5890">
        <v>64.274879999999996</v>
      </c>
      <c r="F5890">
        <v>39</v>
      </c>
      <c r="G5890">
        <v>98.108050000000006</v>
      </c>
      <c r="H5890">
        <v>85.373369999999994</v>
      </c>
    </row>
    <row r="5891" spans="1:8" x14ac:dyDescent="0.25">
      <c r="A5891">
        <v>5890</v>
      </c>
      <c r="B5891">
        <v>499.24860000000001</v>
      </c>
      <c r="C5891">
        <v>3897.1669999999999</v>
      </c>
      <c r="D5891">
        <v>40.038490000000003</v>
      </c>
      <c r="E5891">
        <v>62.061500000000002</v>
      </c>
      <c r="F5891">
        <v>43</v>
      </c>
      <c r="G5891">
        <v>111.81059999999999</v>
      </c>
      <c r="H5891">
        <v>83.924989999999994</v>
      </c>
    </row>
    <row r="5892" spans="1:8" x14ac:dyDescent="0.25">
      <c r="A5892">
        <v>5891</v>
      </c>
      <c r="B5892">
        <v>477.64429999999999</v>
      </c>
      <c r="C5892">
        <v>5457.7669999999998</v>
      </c>
      <c r="D5892">
        <v>39.492469999999997</v>
      </c>
      <c r="E5892">
        <v>60.250720000000001</v>
      </c>
      <c r="F5892">
        <v>43</v>
      </c>
      <c r="G5892">
        <v>102.2401</v>
      </c>
      <c r="H5892">
        <v>79.172460000000001</v>
      </c>
    </row>
    <row r="5893" spans="1:8" x14ac:dyDescent="0.25">
      <c r="A5893">
        <v>5892</v>
      </c>
      <c r="B5893">
        <v>600.7079</v>
      </c>
      <c r="C5893">
        <v>5616.643</v>
      </c>
      <c r="D5893">
        <v>40.507480000000001</v>
      </c>
      <c r="E5893">
        <v>72.207740000000001</v>
      </c>
      <c r="F5893">
        <v>46</v>
      </c>
      <c r="G5893">
        <v>129.0633</v>
      </c>
      <c r="H5893">
        <v>83.858019999999996</v>
      </c>
    </row>
    <row r="5894" spans="1:8" x14ac:dyDescent="0.25">
      <c r="A5894">
        <v>5893</v>
      </c>
      <c r="B5894">
        <v>473.93509999999998</v>
      </c>
      <c r="C5894">
        <v>6525.2150000000001</v>
      </c>
      <c r="D5894">
        <v>43.446289999999998</v>
      </c>
      <c r="E5894">
        <v>69.711619999999996</v>
      </c>
      <c r="F5894">
        <v>42</v>
      </c>
      <c r="G5894">
        <v>109.3138</v>
      </c>
      <c r="H5894">
        <v>83.882099999999994</v>
      </c>
    </row>
    <row r="5895" spans="1:8" x14ac:dyDescent="0.25">
      <c r="A5895">
        <v>5894</v>
      </c>
      <c r="B5895">
        <v>428.1893</v>
      </c>
      <c r="C5895">
        <v>4346.067</v>
      </c>
      <c r="D5895">
        <v>45.378239999999998</v>
      </c>
      <c r="E5895">
        <v>59.406010000000002</v>
      </c>
      <c r="F5895">
        <v>41</v>
      </c>
      <c r="G5895">
        <v>115.83969999999999</v>
      </c>
      <c r="H5895">
        <v>78.557159999999996</v>
      </c>
    </row>
    <row r="5896" spans="1:8" x14ac:dyDescent="0.25">
      <c r="A5896">
        <v>5895</v>
      </c>
      <c r="B5896">
        <v>405.16419999999999</v>
      </c>
      <c r="C5896">
        <v>4783.4840000000004</v>
      </c>
      <c r="D5896">
        <v>40.94003</v>
      </c>
      <c r="E5896">
        <v>71.478970000000004</v>
      </c>
      <c r="F5896">
        <v>43</v>
      </c>
      <c r="G5896">
        <v>121.04649999999999</v>
      </c>
      <c r="H5896">
        <v>80.432779999999994</v>
      </c>
    </row>
    <row r="5897" spans="1:8" x14ac:dyDescent="0.25">
      <c r="A5897">
        <v>5896</v>
      </c>
      <c r="B5897">
        <v>355.83760000000001</v>
      </c>
      <c r="C5897">
        <v>6097.0469999999996</v>
      </c>
      <c r="D5897">
        <v>44.194159999999997</v>
      </c>
      <c r="E5897">
        <v>64.924270000000007</v>
      </c>
      <c r="F5897">
        <v>44</v>
      </c>
      <c r="G5897">
        <v>107.1756</v>
      </c>
      <c r="H5897">
        <v>74.465559999999996</v>
      </c>
    </row>
    <row r="5898" spans="1:8" x14ac:dyDescent="0.25">
      <c r="A5898">
        <v>5897</v>
      </c>
      <c r="B5898">
        <v>436.22250000000003</v>
      </c>
      <c r="C5898">
        <v>7766.1109999999999</v>
      </c>
      <c r="D5898">
        <v>43.496139999999997</v>
      </c>
      <c r="E5898">
        <v>70.220929999999996</v>
      </c>
      <c r="F5898">
        <v>45</v>
      </c>
      <c r="G5898">
        <v>113.00020000000001</v>
      </c>
      <c r="H5898">
        <v>77.954059999999998</v>
      </c>
    </row>
    <row r="5899" spans="1:8" x14ac:dyDescent="0.25">
      <c r="A5899">
        <v>5898</v>
      </c>
      <c r="B5899">
        <v>451.52510000000001</v>
      </c>
      <c r="C5899">
        <v>5417.7849999999999</v>
      </c>
      <c r="D5899">
        <v>40.264499999999998</v>
      </c>
      <c r="E5899">
        <v>59.832740000000001</v>
      </c>
      <c r="F5899">
        <v>45</v>
      </c>
      <c r="G5899">
        <v>116.6332</v>
      </c>
      <c r="H5899">
        <v>91.321089999999998</v>
      </c>
    </row>
    <row r="5900" spans="1:8" x14ac:dyDescent="0.25">
      <c r="A5900">
        <v>5899</v>
      </c>
      <c r="B5900">
        <v>465.8956</v>
      </c>
      <c r="C5900">
        <v>5545.6109999999999</v>
      </c>
      <c r="D5900">
        <v>44.84111</v>
      </c>
      <c r="E5900">
        <v>70.671390000000002</v>
      </c>
      <c r="F5900">
        <v>44</v>
      </c>
      <c r="G5900">
        <v>111.6831</v>
      </c>
      <c r="H5900">
        <v>83.044269999999997</v>
      </c>
    </row>
    <row r="5901" spans="1:8" x14ac:dyDescent="0.25">
      <c r="A5901">
        <v>5900</v>
      </c>
      <c r="B5901">
        <v>547.63250000000005</v>
      </c>
      <c r="C5901">
        <v>7840.3389999999999</v>
      </c>
      <c r="D5901">
        <v>44.364370000000001</v>
      </c>
      <c r="E5901">
        <v>72.463009999999997</v>
      </c>
      <c r="F5901">
        <v>44</v>
      </c>
      <c r="G5901">
        <v>105.34059999999999</v>
      </c>
      <c r="H5901">
        <v>83.702610000000007</v>
      </c>
    </row>
    <row r="5902" spans="1:8" x14ac:dyDescent="0.25">
      <c r="A5902">
        <v>5901</v>
      </c>
      <c r="B5902">
        <v>480.00439999999998</v>
      </c>
      <c r="C5902">
        <v>5041.9009999999998</v>
      </c>
      <c r="D5902">
        <v>37.220100000000002</v>
      </c>
      <c r="E5902">
        <v>69.891109999999998</v>
      </c>
      <c r="F5902">
        <v>43</v>
      </c>
      <c r="G5902">
        <v>124.65730000000001</v>
      </c>
      <c r="H5902">
        <v>84.251429999999999</v>
      </c>
    </row>
    <row r="5903" spans="1:8" x14ac:dyDescent="0.25">
      <c r="A5903">
        <v>5902</v>
      </c>
      <c r="B5903">
        <v>391.7294</v>
      </c>
      <c r="C5903">
        <v>3781.9560000000001</v>
      </c>
      <c r="D5903">
        <v>46.479109999999999</v>
      </c>
      <c r="E5903">
        <v>61.569130000000001</v>
      </c>
      <c r="F5903">
        <v>44</v>
      </c>
      <c r="G5903">
        <v>113.1134</v>
      </c>
      <c r="H5903">
        <v>78.900949999999995</v>
      </c>
    </row>
    <row r="5904" spans="1:8" x14ac:dyDescent="0.25">
      <c r="A5904">
        <v>5903</v>
      </c>
      <c r="B5904">
        <v>477.23250000000002</v>
      </c>
      <c r="C5904">
        <v>5102.8680000000004</v>
      </c>
      <c r="D5904">
        <v>39.513480000000001</v>
      </c>
      <c r="E5904">
        <v>67.577309999999997</v>
      </c>
      <c r="F5904">
        <v>46</v>
      </c>
      <c r="G5904">
        <v>121.6207</v>
      </c>
      <c r="H5904">
        <v>83.863889999999998</v>
      </c>
    </row>
    <row r="5905" spans="1:8" x14ac:dyDescent="0.25">
      <c r="A5905">
        <v>5904</v>
      </c>
      <c r="B5905">
        <v>478.83449999999999</v>
      </c>
      <c r="C5905">
        <v>7012.9080000000004</v>
      </c>
      <c r="D5905">
        <v>41.452979999999997</v>
      </c>
      <c r="E5905">
        <v>71.168499999999995</v>
      </c>
      <c r="F5905">
        <v>42</v>
      </c>
      <c r="G5905">
        <v>111.88979999999999</v>
      </c>
      <c r="H5905">
        <v>85.915840000000003</v>
      </c>
    </row>
    <row r="5906" spans="1:8" x14ac:dyDescent="0.25">
      <c r="A5906">
        <v>5905</v>
      </c>
      <c r="B5906">
        <v>477.93650000000002</v>
      </c>
      <c r="C5906">
        <v>3268.7370000000001</v>
      </c>
      <c r="D5906">
        <v>46.891359999999999</v>
      </c>
      <c r="E5906">
        <v>65.346000000000004</v>
      </c>
      <c r="F5906">
        <v>31</v>
      </c>
      <c r="G5906">
        <v>102.05159999999999</v>
      </c>
      <c r="H5906">
        <v>107.1799</v>
      </c>
    </row>
    <row r="5907" spans="1:8" x14ac:dyDescent="0.25">
      <c r="A5907">
        <v>5906</v>
      </c>
      <c r="B5907">
        <v>365.6814</v>
      </c>
      <c r="C5907">
        <v>4818.1139999999996</v>
      </c>
      <c r="D5907">
        <v>47.353340000000003</v>
      </c>
      <c r="E5907">
        <v>61.548830000000002</v>
      </c>
      <c r="F5907">
        <v>41</v>
      </c>
      <c r="G5907">
        <v>107.45829999999999</v>
      </c>
      <c r="H5907">
        <v>82.186490000000006</v>
      </c>
    </row>
    <row r="5908" spans="1:8" x14ac:dyDescent="0.25">
      <c r="A5908">
        <v>5907</v>
      </c>
      <c r="B5908">
        <v>554.27890000000002</v>
      </c>
      <c r="C5908">
        <v>5432.558</v>
      </c>
      <c r="D5908">
        <v>41.808920000000001</v>
      </c>
      <c r="E5908">
        <v>81.967609999999993</v>
      </c>
      <c r="F5908">
        <v>46</v>
      </c>
      <c r="G5908">
        <v>129.91759999999999</v>
      </c>
      <c r="H5908">
        <v>86.170879999999997</v>
      </c>
    </row>
    <row r="5909" spans="1:8" x14ac:dyDescent="0.25">
      <c r="A5909">
        <v>5908</v>
      </c>
      <c r="B5909">
        <v>494.1687</v>
      </c>
      <c r="C5909">
        <v>6440.3149999999996</v>
      </c>
      <c r="D5909">
        <v>38.045020000000001</v>
      </c>
      <c r="E5909">
        <v>61.642180000000003</v>
      </c>
      <c r="F5909">
        <v>42</v>
      </c>
      <c r="G5909">
        <v>112.9462</v>
      </c>
      <c r="H5909">
        <v>76.359430000000003</v>
      </c>
    </row>
    <row r="5910" spans="1:8" x14ac:dyDescent="0.25">
      <c r="A5910">
        <v>5909</v>
      </c>
      <c r="B5910">
        <v>660.39760000000001</v>
      </c>
      <c r="C5910">
        <v>6075.9939999999997</v>
      </c>
      <c r="D5910">
        <v>39.506450000000001</v>
      </c>
      <c r="E5910">
        <v>71.892359999999996</v>
      </c>
      <c r="F5910">
        <v>46</v>
      </c>
      <c r="G5910">
        <v>131.2604</v>
      </c>
      <c r="H5910">
        <v>83.620320000000007</v>
      </c>
    </row>
    <row r="5911" spans="1:8" x14ac:dyDescent="0.25">
      <c r="A5911">
        <v>5910</v>
      </c>
      <c r="B5911">
        <v>562.4375</v>
      </c>
      <c r="C5911">
        <v>4994.442</v>
      </c>
      <c r="D5911">
        <v>39.20899</v>
      </c>
      <c r="E5911">
        <v>59.156260000000003</v>
      </c>
      <c r="F5911">
        <v>46</v>
      </c>
      <c r="G5911">
        <v>109.5951</v>
      </c>
      <c r="H5911">
        <v>92.534229999999994</v>
      </c>
    </row>
    <row r="5912" spans="1:8" x14ac:dyDescent="0.25">
      <c r="A5912">
        <v>5911</v>
      </c>
      <c r="B5912">
        <v>435.23840000000001</v>
      </c>
      <c r="C5912">
        <v>8372.8060000000005</v>
      </c>
      <c r="D5912">
        <v>44.266970000000001</v>
      </c>
      <c r="E5912">
        <v>71.403409999999994</v>
      </c>
      <c r="F5912">
        <v>46</v>
      </c>
      <c r="G5912">
        <v>111.0154</v>
      </c>
      <c r="H5912">
        <v>79.941460000000006</v>
      </c>
    </row>
    <row r="5913" spans="1:8" x14ac:dyDescent="0.25">
      <c r="A5913">
        <v>5912</v>
      </c>
      <c r="B5913">
        <v>453.09179999999998</v>
      </c>
      <c r="C5913">
        <v>3899.549</v>
      </c>
      <c r="D5913">
        <v>43.669420000000002</v>
      </c>
      <c r="E5913">
        <v>69.68244</v>
      </c>
      <c r="F5913">
        <v>44</v>
      </c>
      <c r="G5913">
        <v>120.5448</v>
      </c>
      <c r="H5913">
        <v>74.194929999999999</v>
      </c>
    </row>
    <row r="5914" spans="1:8" x14ac:dyDescent="0.25">
      <c r="A5914">
        <v>5913</v>
      </c>
      <c r="B5914">
        <v>487.39409999999998</v>
      </c>
      <c r="C5914">
        <v>5699.3680000000004</v>
      </c>
      <c r="D5914">
        <v>42.498240000000003</v>
      </c>
      <c r="E5914">
        <v>59.60501</v>
      </c>
      <c r="F5914">
        <v>41</v>
      </c>
      <c r="G5914">
        <v>100.81270000000001</v>
      </c>
      <c r="H5914">
        <v>80.328040000000001</v>
      </c>
    </row>
    <row r="5915" spans="1:8" x14ac:dyDescent="0.25">
      <c r="A5915">
        <v>5914</v>
      </c>
      <c r="B5915">
        <v>516.3075</v>
      </c>
      <c r="C5915">
        <v>6446.8760000000002</v>
      </c>
      <c r="D5915">
        <v>47.479990000000001</v>
      </c>
      <c r="E5915">
        <v>69.519810000000007</v>
      </c>
      <c r="F5915">
        <v>43</v>
      </c>
      <c r="G5915">
        <v>110.7375</v>
      </c>
      <c r="H5915">
        <v>75.085369999999998</v>
      </c>
    </row>
    <row r="5916" spans="1:8" x14ac:dyDescent="0.25">
      <c r="A5916">
        <v>5915</v>
      </c>
      <c r="B5916">
        <v>543.2559</v>
      </c>
      <c r="C5916">
        <v>6044.2039999999997</v>
      </c>
      <c r="D5916">
        <v>42.481639999999999</v>
      </c>
      <c r="E5916">
        <v>68.018749999999997</v>
      </c>
      <c r="F5916">
        <v>44</v>
      </c>
      <c r="G5916">
        <v>111.976</v>
      </c>
      <c r="H5916">
        <v>79.033100000000005</v>
      </c>
    </row>
    <row r="5917" spans="1:8" x14ac:dyDescent="0.25">
      <c r="A5917">
        <v>5916</v>
      </c>
      <c r="B5917">
        <v>498.84370000000001</v>
      </c>
      <c r="C5917">
        <v>4670.1890000000003</v>
      </c>
      <c r="D5917">
        <v>39.513570000000001</v>
      </c>
      <c r="E5917">
        <v>74.127880000000005</v>
      </c>
      <c r="F5917">
        <v>44</v>
      </c>
      <c r="G5917">
        <v>110.4713</v>
      </c>
      <c r="H5917">
        <v>76.03492</v>
      </c>
    </row>
    <row r="5918" spans="1:8" x14ac:dyDescent="0.25">
      <c r="A5918">
        <v>5917</v>
      </c>
      <c r="B5918">
        <v>457.59469999999999</v>
      </c>
      <c r="C5918">
        <v>6233.5479999999998</v>
      </c>
      <c r="D5918">
        <v>42.875340000000001</v>
      </c>
      <c r="E5918">
        <v>68.054569999999998</v>
      </c>
      <c r="F5918">
        <v>43</v>
      </c>
      <c r="G5918">
        <v>109.48860000000001</v>
      </c>
      <c r="H5918">
        <v>84.149050000000003</v>
      </c>
    </row>
    <row r="5919" spans="1:8" x14ac:dyDescent="0.25">
      <c r="A5919">
        <v>5918</v>
      </c>
      <c r="B5919">
        <v>461.29730000000001</v>
      </c>
      <c r="C5919">
        <v>7146.0870000000004</v>
      </c>
      <c r="D5919">
        <v>42.869399999999999</v>
      </c>
      <c r="E5919">
        <v>71.694109999999995</v>
      </c>
      <c r="F5919">
        <v>42</v>
      </c>
      <c r="G5919">
        <v>112.15300000000001</v>
      </c>
      <c r="H5919">
        <v>76.418170000000003</v>
      </c>
    </row>
    <row r="5920" spans="1:8" x14ac:dyDescent="0.25">
      <c r="A5920">
        <v>5919</v>
      </c>
      <c r="B5920">
        <v>479.08319999999998</v>
      </c>
      <c r="C5920">
        <v>2938.308</v>
      </c>
      <c r="D5920">
        <v>48.675020000000004</v>
      </c>
      <c r="E5920">
        <v>64.582890000000006</v>
      </c>
      <c r="F5920">
        <v>32</v>
      </c>
      <c r="G5920">
        <v>102.50830000000001</v>
      </c>
      <c r="H5920">
        <v>105.94589999999999</v>
      </c>
    </row>
    <row r="5921" spans="1:8" x14ac:dyDescent="0.25">
      <c r="A5921">
        <v>5920</v>
      </c>
      <c r="B5921">
        <v>530.95320000000004</v>
      </c>
      <c r="C5921">
        <v>3746.4920000000002</v>
      </c>
      <c r="D5921">
        <v>41.485610000000001</v>
      </c>
      <c r="E5921">
        <v>62.300269999999998</v>
      </c>
      <c r="F5921">
        <v>44</v>
      </c>
      <c r="G5921">
        <v>114.00279999999999</v>
      </c>
      <c r="H5921">
        <v>82.077259999999995</v>
      </c>
    </row>
    <row r="5922" spans="1:8" x14ac:dyDescent="0.25">
      <c r="A5922">
        <v>5921</v>
      </c>
      <c r="B5922">
        <v>537.22220000000004</v>
      </c>
      <c r="C5922">
        <v>5670.3779999999997</v>
      </c>
      <c r="D5922">
        <v>38.859439999999999</v>
      </c>
      <c r="E5922">
        <v>68.672669999999997</v>
      </c>
      <c r="F5922">
        <v>46</v>
      </c>
      <c r="G5922">
        <v>125.1421</v>
      </c>
      <c r="H5922">
        <v>84.425970000000007</v>
      </c>
    </row>
    <row r="5923" spans="1:8" x14ac:dyDescent="0.25">
      <c r="A5923">
        <v>5922</v>
      </c>
      <c r="B5923">
        <v>564.6345</v>
      </c>
      <c r="C5923">
        <v>4516.576</v>
      </c>
      <c r="D5923">
        <v>42.142020000000002</v>
      </c>
      <c r="E5923">
        <v>64.418009999999995</v>
      </c>
      <c r="F5923">
        <v>42</v>
      </c>
      <c r="G5923">
        <v>114.5895</v>
      </c>
      <c r="H5923">
        <v>80.934370000000001</v>
      </c>
    </row>
    <row r="5924" spans="1:8" x14ac:dyDescent="0.25">
      <c r="A5924">
        <v>5923</v>
      </c>
      <c r="B5924">
        <v>541.01149999999996</v>
      </c>
      <c r="C5924">
        <v>6718.44</v>
      </c>
      <c r="D5924">
        <v>42.933959999999999</v>
      </c>
      <c r="E5924">
        <v>64.099729999999994</v>
      </c>
      <c r="F5924">
        <v>44</v>
      </c>
      <c r="G5924">
        <v>113.0338</v>
      </c>
      <c r="H5924">
        <v>77.54665</v>
      </c>
    </row>
    <row r="5925" spans="1:8" x14ac:dyDescent="0.25">
      <c r="A5925">
        <v>5924</v>
      </c>
      <c r="B5925">
        <v>400.2878</v>
      </c>
      <c r="C5925">
        <v>7546.5010000000002</v>
      </c>
      <c r="D5925">
        <v>41.750109999999999</v>
      </c>
      <c r="E5925">
        <v>69.792420000000007</v>
      </c>
      <c r="F5925">
        <v>46</v>
      </c>
      <c r="G5925">
        <v>110.50060000000001</v>
      </c>
      <c r="H5925">
        <v>80.778840000000002</v>
      </c>
    </row>
    <row r="5926" spans="1:8" x14ac:dyDescent="0.25">
      <c r="A5926">
        <v>5925</v>
      </c>
      <c r="B5926">
        <v>445.39330000000001</v>
      </c>
      <c r="C5926">
        <v>4602.4380000000001</v>
      </c>
      <c r="D5926">
        <v>40.44088</v>
      </c>
      <c r="E5926">
        <v>68.756389999999996</v>
      </c>
      <c r="F5926">
        <v>46</v>
      </c>
      <c r="G5926">
        <v>120.905</v>
      </c>
      <c r="H5926">
        <v>86.365939999999995</v>
      </c>
    </row>
    <row r="5927" spans="1:8" x14ac:dyDescent="0.25">
      <c r="A5927">
        <v>5926</v>
      </c>
      <c r="B5927">
        <v>533.97749999999996</v>
      </c>
      <c r="C5927">
        <v>6186.8320000000003</v>
      </c>
      <c r="D5927">
        <v>42.857039999999998</v>
      </c>
      <c r="E5927">
        <v>56.733930000000001</v>
      </c>
      <c r="F5927">
        <v>41</v>
      </c>
      <c r="G5927">
        <v>98.441550000000007</v>
      </c>
      <c r="H5927">
        <v>81.604950000000002</v>
      </c>
    </row>
    <row r="5928" spans="1:8" x14ac:dyDescent="0.25">
      <c r="A5928">
        <v>5927</v>
      </c>
      <c r="B5928">
        <v>426.82839999999999</v>
      </c>
      <c r="C5928">
        <v>5182.5910000000003</v>
      </c>
      <c r="D5928">
        <v>47.14123</v>
      </c>
      <c r="E5928">
        <v>63.347499999999997</v>
      </c>
      <c r="F5928">
        <v>42</v>
      </c>
      <c r="G5928">
        <v>112.8737</v>
      </c>
      <c r="H5928">
        <v>78.325100000000006</v>
      </c>
    </row>
    <row r="5929" spans="1:8" x14ac:dyDescent="0.25">
      <c r="A5929">
        <v>5928</v>
      </c>
      <c r="B5929">
        <v>457.24950000000001</v>
      </c>
      <c r="C5929">
        <v>6727.8310000000001</v>
      </c>
      <c r="D5929">
        <v>41.38955</v>
      </c>
      <c r="E5929">
        <v>63.142270000000003</v>
      </c>
      <c r="F5929">
        <v>43</v>
      </c>
      <c r="G5929">
        <v>105.2171</v>
      </c>
      <c r="H5929">
        <v>78.442779999999999</v>
      </c>
    </row>
    <row r="5930" spans="1:8" x14ac:dyDescent="0.25">
      <c r="A5930">
        <v>5929</v>
      </c>
      <c r="B5930">
        <v>541.51620000000003</v>
      </c>
      <c r="C5930">
        <v>4830.3090000000002</v>
      </c>
      <c r="D5930">
        <v>42.147559999999999</v>
      </c>
      <c r="E5930">
        <v>79.42465</v>
      </c>
      <c r="F5930">
        <v>47</v>
      </c>
      <c r="G5930">
        <v>124.0509</v>
      </c>
      <c r="H5930">
        <v>91.114329999999995</v>
      </c>
    </row>
    <row r="5931" spans="1:8" x14ac:dyDescent="0.25">
      <c r="A5931">
        <v>5930</v>
      </c>
      <c r="B5931">
        <v>522.4511</v>
      </c>
      <c r="C5931">
        <v>5330.9009999999998</v>
      </c>
      <c r="D5931">
        <v>42.918779999999998</v>
      </c>
      <c r="E5931">
        <v>69.124700000000004</v>
      </c>
      <c r="F5931">
        <v>43</v>
      </c>
      <c r="G5931">
        <v>117.9752</v>
      </c>
      <c r="H5931">
        <v>74.56935</v>
      </c>
    </row>
    <row r="5932" spans="1:8" x14ac:dyDescent="0.25">
      <c r="A5932">
        <v>5931</v>
      </c>
      <c r="B5932">
        <v>491.33960000000002</v>
      </c>
      <c r="C5932">
        <v>4707.5010000000002</v>
      </c>
      <c r="D5932">
        <v>35.51802</v>
      </c>
      <c r="E5932">
        <v>67.177400000000006</v>
      </c>
      <c r="F5932">
        <v>44</v>
      </c>
      <c r="G5932">
        <v>126.0078</v>
      </c>
      <c r="H5932">
        <v>83.192980000000006</v>
      </c>
    </row>
    <row r="5933" spans="1:8" x14ac:dyDescent="0.25">
      <c r="A5933">
        <v>5932</v>
      </c>
      <c r="B5933">
        <v>395.63409999999999</v>
      </c>
      <c r="C5933">
        <v>3142.8629999999998</v>
      </c>
      <c r="D5933">
        <v>38.599089999999997</v>
      </c>
      <c r="E5933">
        <v>84.104590000000002</v>
      </c>
      <c r="F5933">
        <v>44</v>
      </c>
      <c r="G5933">
        <v>115.3724</v>
      </c>
      <c r="H5933">
        <v>89.142030000000005</v>
      </c>
    </row>
    <row r="5934" spans="1:8" x14ac:dyDescent="0.25">
      <c r="A5934">
        <v>5933</v>
      </c>
      <c r="B5934">
        <v>422.85300000000001</v>
      </c>
      <c r="C5934">
        <v>5193.1329999999998</v>
      </c>
      <c r="D5934">
        <v>37.304450000000003</v>
      </c>
      <c r="E5934">
        <v>63.63514</v>
      </c>
      <c r="F5934">
        <v>46</v>
      </c>
      <c r="G5934">
        <v>114.0334</v>
      </c>
      <c r="H5934">
        <v>92.908010000000004</v>
      </c>
    </row>
    <row r="5935" spans="1:8" x14ac:dyDescent="0.25">
      <c r="A5935">
        <v>5934</v>
      </c>
      <c r="B5935">
        <v>471.90969999999999</v>
      </c>
      <c r="C5935">
        <v>6471.585</v>
      </c>
      <c r="D5935">
        <v>40.232750000000003</v>
      </c>
      <c r="E5935">
        <v>66.482680000000002</v>
      </c>
      <c r="F5935">
        <v>42</v>
      </c>
      <c r="G5935">
        <v>116.4385</v>
      </c>
      <c r="H5935">
        <v>80.542929999999998</v>
      </c>
    </row>
    <row r="5936" spans="1:8" x14ac:dyDescent="0.25">
      <c r="A5936">
        <v>5935</v>
      </c>
      <c r="B5936">
        <v>565.64089999999999</v>
      </c>
      <c r="C5936">
        <v>3805.4319999999998</v>
      </c>
      <c r="D5936">
        <v>41.065809999999999</v>
      </c>
      <c r="E5936">
        <v>65.800110000000004</v>
      </c>
      <c r="F5936">
        <v>42</v>
      </c>
      <c r="G5936">
        <v>112.2342</v>
      </c>
      <c r="H5936">
        <v>81.886160000000004</v>
      </c>
    </row>
    <row r="5937" spans="1:8" x14ac:dyDescent="0.25">
      <c r="A5937">
        <v>5936</v>
      </c>
      <c r="B5937">
        <v>446.59379999999999</v>
      </c>
      <c r="C5937">
        <v>5301.5159999999996</v>
      </c>
      <c r="D5937">
        <v>44.454540000000001</v>
      </c>
      <c r="E5937">
        <v>59.777209999999997</v>
      </c>
      <c r="F5937">
        <v>42</v>
      </c>
      <c r="G5937">
        <v>105.54649999999999</v>
      </c>
      <c r="H5937">
        <v>77.940160000000006</v>
      </c>
    </row>
    <row r="5938" spans="1:8" x14ac:dyDescent="0.25">
      <c r="A5938">
        <v>5937</v>
      </c>
      <c r="B5938">
        <v>528.76279999999997</v>
      </c>
      <c r="C5938">
        <v>3364.326</v>
      </c>
      <c r="D5938">
        <v>47.379719999999999</v>
      </c>
      <c r="E5938">
        <v>62.613190000000003</v>
      </c>
      <c r="F5938">
        <v>32</v>
      </c>
      <c r="G5938">
        <v>105.75449999999999</v>
      </c>
      <c r="H5938">
        <v>111.75749999999999</v>
      </c>
    </row>
    <row r="5939" spans="1:8" x14ac:dyDescent="0.25">
      <c r="A5939">
        <v>5938</v>
      </c>
      <c r="B5939">
        <v>541.90049999999997</v>
      </c>
      <c r="C5939">
        <v>4720.0860000000002</v>
      </c>
      <c r="D5939">
        <v>42.07882</v>
      </c>
      <c r="E5939">
        <v>66.860240000000005</v>
      </c>
      <c r="F5939">
        <v>46</v>
      </c>
      <c r="G5939">
        <v>125.0021</v>
      </c>
      <c r="H5939">
        <v>81.651359999999997</v>
      </c>
    </row>
    <row r="5940" spans="1:8" x14ac:dyDescent="0.25">
      <c r="A5940">
        <v>5939</v>
      </c>
      <c r="B5940">
        <v>530.90210000000002</v>
      </c>
      <c r="C5940">
        <v>8127.558</v>
      </c>
      <c r="D5940">
        <v>44.227510000000002</v>
      </c>
      <c r="E5940">
        <v>71.167509999999993</v>
      </c>
      <c r="F5940">
        <v>45</v>
      </c>
      <c r="G5940">
        <v>106.0712</v>
      </c>
      <c r="H5940">
        <v>82.293109999999999</v>
      </c>
    </row>
    <row r="5941" spans="1:8" x14ac:dyDescent="0.25">
      <c r="A5941">
        <v>5940</v>
      </c>
      <c r="B5941">
        <v>519.06590000000006</v>
      </c>
      <c r="C5941">
        <v>3482.279</v>
      </c>
      <c r="D5941">
        <v>44.721550000000001</v>
      </c>
      <c r="E5941">
        <v>62.558300000000003</v>
      </c>
      <c r="F5941">
        <v>31</v>
      </c>
      <c r="G5941">
        <v>102.66370000000001</v>
      </c>
      <c r="H5941">
        <v>108.19110000000001</v>
      </c>
    </row>
    <row r="5942" spans="1:8" x14ac:dyDescent="0.25">
      <c r="A5942">
        <v>5941</v>
      </c>
      <c r="B5942">
        <v>507.66579999999999</v>
      </c>
      <c r="C5942">
        <v>4625.2849999999999</v>
      </c>
      <c r="D5942">
        <v>38.755209999999998</v>
      </c>
      <c r="E5942">
        <v>61.966729999999998</v>
      </c>
      <c r="F5942">
        <v>42</v>
      </c>
      <c r="G5942">
        <v>115.0981</v>
      </c>
      <c r="H5942">
        <v>81.912930000000003</v>
      </c>
    </row>
    <row r="5943" spans="1:8" x14ac:dyDescent="0.25">
      <c r="A5943">
        <v>5942</v>
      </c>
      <c r="B5943">
        <v>599.42520000000002</v>
      </c>
      <c r="C5943">
        <v>5551.9669999999996</v>
      </c>
      <c r="D5943">
        <v>42.079369999999997</v>
      </c>
      <c r="E5943">
        <v>82.360439999999997</v>
      </c>
      <c r="F5943">
        <v>46</v>
      </c>
      <c r="G5943">
        <v>127.962</v>
      </c>
      <c r="H5943">
        <v>84.794110000000003</v>
      </c>
    </row>
    <row r="5944" spans="1:8" x14ac:dyDescent="0.25">
      <c r="A5944">
        <v>5943</v>
      </c>
      <c r="B5944">
        <v>596.26310000000001</v>
      </c>
      <c r="C5944">
        <v>5588.7659999999996</v>
      </c>
      <c r="D5944">
        <v>37.601239999999997</v>
      </c>
      <c r="E5944">
        <v>73.131839999999997</v>
      </c>
      <c r="F5944">
        <v>47</v>
      </c>
      <c r="G5944">
        <v>121.74930000000001</v>
      </c>
      <c r="H5944">
        <v>85.886880000000005</v>
      </c>
    </row>
    <row r="5945" spans="1:8" x14ac:dyDescent="0.25">
      <c r="A5945">
        <v>5944</v>
      </c>
      <c r="B5945">
        <v>557.86279999999999</v>
      </c>
      <c r="C5945">
        <v>4907.2179999999998</v>
      </c>
      <c r="D5945">
        <v>39.515799999999999</v>
      </c>
      <c r="E5945">
        <v>59.37283</v>
      </c>
      <c r="F5945">
        <v>46</v>
      </c>
      <c r="G5945">
        <v>114.2364</v>
      </c>
      <c r="H5945">
        <v>89.104079999999996</v>
      </c>
    </row>
    <row r="5946" spans="1:8" x14ac:dyDescent="0.25">
      <c r="A5946">
        <v>5945</v>
      </c>
      <c r="B5946">
        <v>489.30720000000002</v>
      </c>
      <c r="C5946">
        <v>4773.68</v>
      </c>
      <c r="D5946">
        <v>38.544069999999998</v>
      </c>
      <c r="E5946">
        <v>69.826759999999993</v>
      </c>
      <c r="F5946">
        <v>43</v>
      </c>
      <c r="G5946">
        <v>122.06740000000001</v>
      </c>
      <c r="H5946">
        <v>81.34263</v>
      </c>
    </row>
    <row r="5947" spans="1:8" x14ac:dyDescent="0.25">
      <c r="A5947">
        <v>5946</v>
      </c>
      <c r="B5947">
        <v>404.9778</v>
      </c>
      <c r="C5947">
        <v>8284.4380000000001</v>
      </c>
      <c r="D5947">
        <v>40.197189999999999</v>
      </c>
      <c r="E5947">
        <v>67.031409999999994</v>
      </c>
      <c r="F5947">
        <v>46</v>
      </c>
      <c r="G5947">
        <v>113.712</v>
      </c>
      <c r="H5947">
        <v>77.911879999999996</v>
      </c>
    </row>
    <row r="5948" spans="1:8" x14ac:dyDescent="0.25">
      <c r="A5948">
        <v>5947</v>
      </c>
      <c r="B5948">
        <v>499.56540000000001</v>
      </c>
      <c r="C5948">
        <v>4646.8280000000004</v>
      </c>
      <c r="D5948">
        <v>39.857289999999999</v>
      </c>
      <c r="E5948">
        <v>67.084100000000007</v>
      </c>
      <c r="F5948">
        <v>44</v>
      </c>
      <c r="G5948">
        <v>113.3416</v>
      </c>
      <c r="H5948">
        <v>80.001300000000001</v>
      </c>
    </row>
    <row r="5949" spans="1:8" x14ac:dyDescent="0.25">
      <c r="A5949">
        <v>5948</v>
      </c>
      <c r="B5949">
        <v>464.57380000000001</v>
      </c>
      <c r="C5949">
        <v>6951.3739999999998</v>
      </c>
      <c r="D5949">
        <v>41.134169999999997</v>
      </c>
      <c r="E5949">
        <v>60.738239999999998</v>
      </c>
      <c r="F5949">
        <v>44</v>
      </c>
      <c r="G5949">
        <v>106.09059999999999</v>
      </c>
      <c r="H5949">
        <v>76.928830000000005</v>
      </c>
    </row>
    <row r="5950" spans="1:8" x14ac:dyDescent="0.25">
      <c r="A5950">
        <v>5949</v>
      </c>
      <c r="B5950">
        <v>479.43329999999997</v>
      </c>
      <c r="C5950">
        <v>3798.819</v>
      </c>
      <c r="D5950">
        <v>41.850099999999998</v>
      </c>
      <c r="E5950">
        <v>62.85463</v>
      </c>
      <c r="F5950">
        <v>43</v>
      </c>
      <c r="G5950">
        <v>113.6926</v>
      </c>
      <c r="H5950">
        <v>86.362430000000003</v>
      </c>
    </row>
    <row r="5951" spans="1:8" x14ac:dyDescent="0.25">
      <c r="A5951">
        <v>5950</v>
      </c>
      <c r="B5951">
        <v>446.54270000000002</v>
      </c>
      <c r="C5951">
        <v>5007.7659999999996</v>
      </c>
      <c r="D5951">
        <v>47.025149999999996</v>
      </c>
      <c r="E5951">
        <v>66.956429999999997</v>
      </c>
      <c r="F5951">
        <v>43</v>
      </c>
      <c r="G5951">
        <v>115.32250000000001</v>
      </c>
      <c r="H5951">
        <v>80.975030000000004</v>
      </c>
    </row>
    <row r="5952" spans="1:8" x14ac:dyDescent="0.25">
      <c r="A5952">
        <v>5951</v>
      </c>
      <c r="B5952">
        <v>447.4486</v>
      </c>
      <c r="C5952">
        <v>7629.8540000000003</v>
      </c>
      <c r="D5952">
        <v>42.683199999999999</v>
      </c>
      <c r="E5952">
        <v>73.192099999999996</v>
      </c>
      <c r="F5952">
        <v>45</v>
      </c>
      <c r="G5952">
        <v>110.0136</v>
      </c>
      <c r="H5952">
        <v>79.593109999999996</v>
      </c>
    </row>
    <row r="5953" spans="1:8" x14ac:dyDescent="0.25">
      <c r="A5953">
        <v>5952</v>
      </c>
      <c r="B5953">
        <v>521.91750000000002</v>
      </c>
      <c r="C5953">
        <v>4598.527</v>
      </c>
      <c r="D5953">
        <v>39.36056</v>
      </c>
      <c r="E5953">
        <v>61.724769999999999</v>
      </c>
      <c r="F5953">
        <v>42</v>
      </c>
      <c r="G5953">
        <v>112.2829</v>
      </c>
      <c r="H5953">
        <v>85.507230000000007</v>
      </c>
    </row>
    <row r="5954" spans="1:8" x14ac:dyDescent="0.25">
      <c r="A5954">
        <v>5953</v>
      </c>
      <c r="B5954">
        <v>533.173</v>
      </c>
      <c r="C5954">
        <v>5305.4380000000001</v>
      </c>
      <c r="D5954">
        <v>38.841610000000003</v>
      </c>
      <c r="E5954">
        <v>80.740620000000007</v>
      </c>
      <c r="F5954">
        <v>47</v>
      </c>
      <c r="G5954">
        <v>126.80889999999999</v>
      </c>
      <c r="H5954">
        <v>88.971980000000002</v>
      </c>
    </row>
    <row r="5955" spans="1:8" x14ac:dyDescent="0.25">
      <c r="A5955">
        <v>5954</v>
      </c>
      <c r="B5955">
        <v>550.95140000000004</v>
      </c>
      <c r="C5955">
        <v>5530.6589999999997</v>
      </c>
      <c r="D5955">
        <v>42.515250000000002</v>
      </c>
      <c r="E5955">
        <v>81.168279999999996</v>
      </c>
      <c r="F5955">
        <v>47</v>
      </c>
      <c r="G5955">
        <v>127.53740000000001</v>
      </c>
      <c r="H5955">
        <v>88.919169999999994</v>
      </c>
    </row>
    <row r="5956" spans="1:8" x14ac:dyDescent="0.25">
      <c r="A5956">
        <v>5955</v>
      </c>
      <c r="B5956">
        <v>450.49450000000002</v>
      </c>
      <c r="C5956">
        <v>6401.607</v>
      </c>
      <c r="D5956">
        <v>30.45571</v>
      </c>
      <c r="E5956">
        <v>70.651020000000003</v>
      </c>
      <c r="F5956">
        <v>43</v>
      </c>
      <c r="G5956">
        <v>108.8402</v>
      </c>
      <c r="H5956">
        <v>97.047169999999994</v>
      </c>
    </row>
    <row r="5957" spans="1:8" x14ac:dyDescent="0.25">
      <c r="A5957">
        <v>5956</v>
      </c>
      <c r="B5957">
        <v>487.14249999999998</v>
      </c>
      <c r="C5957">
        <v>6863.9610000000002</v>
      </c>
      <c r="D5957">
        <v>41.374229999999997</v>
      </c>
      <c r="E5957">
        <v>66.735399999999998</v>
      </c>
      <c r="F5957">
        <v>42</v>
      </c>
      <c r="G5957">
        <v>110.5128</v>
      </c>
      <c r="H5957">
        <v>82.666439999999994</v>
      </c>
    </row>
    <row r="5958" spans="1:8" x14ac:dyDescent="0.25">
      <c r="A5958">
        <v>5957</v>
      </c>
      <c r="B5958">
        <v>499.8614</v>
      </c>
      <c r="C5958">
        <v>4747.134</v>
      </c>
      <c r="D5958">
        <v>37.215260000000001</v>
      </c>
      <c r="E5958">
        <v>68.685659999999999</v>
      </c>
      <c r="F5958">
        <v>44</v>
      </c>
      <c r="G5958">
        <v>124.72320000000001</v>
      </c>
      <c r="H5958">
        <v>85.137150000000005</v>
      </c>
    </row>
    <row r="5959" spans="1:8" x14ac:dyDescent="0.25">
      <c r="A5959">
        <v>5958</v>
      </c>
      <c r="B5959">
        <v>492.54239999999999</v>
      </c>
      <c r="C5959">
        <v>7688.8230000000003</v>
      </c>
      <c r="D5959">
        <v>47.340479999999999</v>
      </c>
      <c r="E5959">
        <v>70.602459999999994</v>
      </c>
      <c r="F5959">
        <v>44</v>
      </c>
      <c r="G5959">
        <v>112.54130000000001</v>
      </c>
      <c r="H5959">
        <v>86.368170000000006</v>
      </c>
    </row>
    <row r="5960" spans="1:8" x14ac:dyDescent="0.25">
      <c r="A5960">
        <v>5959</v>
      </c>
      <c r="B5960">
        <v>458.04039999999998</v>
      </c>
      <c r="C5960">
        <v>4335.4920000000002</v>
      </c>
      <c r="D5960">
        <v>39.12077</v>
      </c>
      <c r="E5960">
        <v>70.932069999999996</v>
      </c>
      <c r="F5960">
        <v>43</v>
      </c>
      <c r="G5960">
        <v>119.8942</v>
      </c>
      <c r="H5960">
        <v>84.82253</v>
      </c>
    </row>
    <row r="5961" spans="1:8" x14ac:dyDescent="0.25">
      <c r="A5961">
        <v>5960</v>
      </c>
      <c r="B5961">
        <v>413.6936</v>
      </c>
      <c r="C5961">
        <v>6845.7510000000002</v>
      </c>
      <c r="D5961">
        <v>40.658650000000002</v>
      </c>
      <c r="E5961">
        <v>63.679670000000002</v>
      </c>
      <c r="F5961">
        <v>43</v>
      </c>
      <c r="G5961">
        <v>102.01609999999999</v>
      </c>
      <c r="H5961">
        <v>81.906890000000004</v>
      </c>
    </row>
    <row r="5962" spans="1:8" x14ac:dyDescent="0.25">
      <c r="A5962">
        <v>5961</v>
      </c>
      <c r="B5962">
        <v>462.18779999999998</v>
      </c>
      <c r="C5962">
        <v>4875.5420000000004</v>
      </c>
      <c r="D5962">
        <v>36.903269999999999</v>
      </c>
      <c r="E5962">
        <v>72.37621</v>
      </c>
      <c r="F5962">
        <v>45</v>
      </c>
      <c r="G5962">
        <v>122.2375</v>
      </c>
      <c r="H5962">
        <v>84.50094</v>
      </c>
    </row>
    <row r="5963" spans="1:8" x14ac:dyDescent="0.25">
      <c r="A5963">
        <v>5962</v>
      </c>
      <c r="B5963">
        <v>552.32339999999999</v>
      </c>
      <c r="C5963">
        <v>6113.7420000000002</v>
      </c>
      <c r="D5963">
        <v>46.054859999999998</v>
      </c>
      <c r="E5963">
        <v>66.096850000000003</v>
      </c>
      <c r="F5963">
        <v>44</v>
      </c>
      <c r="G5963">
        <v>108.09699999999999</v>
      </c>
      <c r="H5963">
        <v>72.087310000000002</v>
      </c>
    </row>
    <row r="5964" spans="1:8" x14ac:dyDescent="0.25">
      <c r="A5964">
        <v>5963</v>
      </c>
      <c r="B5964">
        <v>519.2559</v>
      </c>
      <c r="C5964">
        <v>5216.0929999999998</v>
      </c>
      <c r="D5964">
        <v>35.812469999999998</v>
      </c>
      <c r="E5964">
        <v>67.624930000000006</v>
      </c>
      <c r="F5964">
        <v>44</v>
      </c>
      <c r="G5964">
        <v>121.2931</v>
      </c>
      <c r="H5964">
        <v>85.874799999999993</v>
      </c>
    </row>
    <row r="5965" spans="1:8" x14ac:dyDescent="0.25">
      <c r="A5965">
        <v>5964</v>
      </c>
      <c r="B5965">
        <v>526.96990000000005</v>
      </c>
      <c r="C5965">
        <v>4860.0110000000004</v>
      </c>
      <c r="D5965">
        <v>39.370919999999998</v>
      </c>
      <c r="E5965">
        <v>60.832839999999997</v>
      </c>
      <c r="F5965">
        <v>43</v>
      </c>
      <c r="G5965">
        <v>116.90730000000001</v>
      </c>
      <c r="H5965">
        <v>83.275710000000004</v>
      </c>
    </row>
    <row r="5966" spans="1:8" x14ac:dyDescent="0.25">
      <c r="A5966">
        <v>5965</v>
      </c>
      <c r="B5966">
        <v>483.6062</v>
      </c>
      <c r="C5966">
        <v>7360.8829999999998</v>
      </c>
      <c r="D5966">
        <v>43.344940000000001</v>
      </c>
      <c r="E5966">
        <v>61.525419999999997</v>
      </c>
      <c r="F5966">
        <v>43</v>
      </c>
      <c r="G5966">
        <v>105.7439</v>
      </c>
      <c r="H5966">
        <v>79.312600000000003</v>
      </c>
    </row>
    <row r="5967" spans="1:8" x14ac:dyDescent="0.25">
      <c r="A5967">
        <v>5966</v>
      </c>
      <c r="B5967">
        <v>537.27390000000003</v>
      </c>
      <c r="C5967">
        <v>5975.3249999999998</v>
      </c>
      <c r="D5967">
        <v>45.450789999999998</v>
      </c>
      <c r="E5967">
        <v>68.808419999999998</v>
      </c>
      <c r="F5967">
        <v>44</v>
      </c>
      <c r="G5967">
        <v>115.3711</v>
      </c>
      <c r="H5967">
        <v>86.679119999999998</v>
      </c>
    </row>
    <row r="5968" spans="1:8" x14ac:dyDescent="0.25">
      <c r="A5968">
        <v>5967</v>
      </c>
      <c r="B5968">
        <v>623.52930000000003</v>
      </c>
      <c r="C5968">
        <v>5782.5349999999999</v>
      </c>
      <c r="D5968">
        <v>41.185389999999998</v>
      </c>
      <c r="E5968">
        <v>73.235460000000003</v>
      </c>
      <c r="F5968">
        <v>46</v>
      </c>
      <c r="G5968">
        <v>131.9222</v>
      </c>
      <c r="H5968">
        <v>84.122129999999999</v>
      </c>
    </row>
    <row r="5969" spans="1:8" x14ac:dyDescent="0.25">
      <c r="A5969">
        <v>5968</v>
      </c>
      <c r="B5969">
        <v>531.83330000000001</v>
      </c>
      <c r="C5969">
        <v>6235.5990000000002</v>
      </c>
      <c r="D5969">
        <v>44.1006</v>
      </c>
      <c r="E5969">
        <v>69.42595</v>
      </c>
      <c r="F5969">
        <v>43</v>
      </c>
      <c r="G5969">
        <v>114.0284</v>
      </c>
      <c r="H5969">
        <v>77.230530000000002</v>
      </c>
    </row>
    <row r="5970" spans="1:8" x14ac:dyDescent="0.25">
      <c r="A5970">
        <v>5969</v>
      </c>
      <c r="B5970">
        <v>638.13459999999998</v>
      </c>
      <c r="C5970">
        <v>5399.6750000000002</v>
      </c>
      <c r="D5970">
        <v>40.71405</v>
      </c>
      <c r="E5970">
        <v>80.341859999999997</v>
      </c>
      <c r="F5970">
        <v>46</v>
      </c>
      <c r="G5970">
        <v>128.9229</v>
      </c>
      <c r="H5970">
        <v>86.947810000000004</v>
      </c>
    </row>
    <row r="5971" spans="1:8" x14ac:dyDescent="0.25">
      <c r="A5971">
        <v>5970</v>
      </c>
      <c r="B5971">
        <v>550.4008</v>
      </c>
      <c r="C5971">
        <v>4996.7709999999997</v>
      </c>
      <c r="D5971">
        <v>42.850859999999997</v>
      </c>
      <c r="E5971">
        <v>69.258369999999999</v>
      </c>
      <c r="F5971">
        <v>46</v>
      </c>
      <c r="G5971">
        <v>121.902</v>
      </c>
      <c r="H5971">
        <v>84.312839999999994</v>
      </c>
    </row>
    <row r="5972" spans="1:8" x14ac:dyDescent="0.25">
      <c r="A5972">
        <v>5971</v>
      </c>
      <c r="B5972">
        <v>588.3691</v>
      </c>
      <c r="C5972">
        <v>6304.9380000000001</v>
      </c>
      <c r="D5972">
        <v>41.94961</v>
      </c>
      <c r="E5972">
        <v>62.822650000000003</v>
      </c>
      <c r="F5972">
        <v>45</v>
      </c>
      <c r="G5972">
        <v>113.40430000000001</v>
      </c>
      <c r="H5972">
        <v>80.191109999999995</v>
      </c>
    </row>
    <row r="5973" spans="1:8" x14ac:dyDescent="0.25">
      <c r="A5973">
        <v>5972</v>
      </c>
      <c r="B5973">
        <v>555.26980000000003</v>
      </c>
      <c r="C5973">
        <v>5441.7269999999999</v>
      </c>
      <c r="D5973">
        <v>38.901530000000001</v>
      </c>
      <c r="E5973">
        <v>80.894000000000005</v>
      </c>
      <c r="F5973">
        <v>48</v>
      </c>
      <c r="G5973">
        <v>126.1074</v>
      </c>
      <c r="H5973">
        <v>91.936899999999994</v>
      </c>
    </row>
    <row r="5974" spans="1:8" x14ac:dyDescent="0.25">
      <c r="A5974">
        <v>5973</v>
      </c>
      <c r="B5974">
        <v>469.54270000000002</v>
      </c>
      <c r="C5974">
        <v>5787.0320000000002</v>
      </c>
      <c r="D5974">
        <v>37.953809999999997</v>
      </c>
      <c r="E5974">
        <v>60.826790000000003</v>
      </c>
      <c r="F5974">
        <v>43</v>
      </c>
      <c r="G5974">
        <v>99.594750000000005</v>
      </c>
      <c r="H5974">
        <v>78.799099999999996</v>
      </c>
    </row>
    <row r="5975" spans="1:8" x14ac:dyDescent="0.25">
      <c r="A5975">
        <v>5974</v>
      </c>
      <c r="B5975">
        <v>446.30790000000002</v>
      </c>
      <c r="C5975">
        <v>6851.1549999999997</v>
      </c>
      <c r="D5975">
        <v>43.321280000000002</v>
      </c>
      <c r="E5975">
        <v>66.424959999999999</v>
      </c>
      <c r="F5975">
        <v>42</v>
      </c>
      <c r="G5975">
        <v>110.5338</v>
      </c>
      <c r="H5975">
        <v>84.110609999999994</v>
      </c>
    </row>
    <row r="5976" spans="1:8" x14ac:dyDescent="0.25">
      <c r="A5976">
        <v>5975</v>
      </c>
      <c r="B5976">
        <v>543.14649999999995</v>
      </c>
      <c r="C5976">
        <v>4471.3900000000003</v>
      </c>
      <c r="D5976">
        <v>40.299509999999998</v>
      </c>
      <c r="E5976">
        <v>61.72307</v>
      </c>
      <c r="F5976">
        <v>46</v>
      </c>
      <c r="G5976">
        <v>113.6108</v>
      </c>
      <c r="H5976">
        <v>89.669169999999994</v>
      </c>
    </row>
    <row r="5977" spans="1:8" x14ac:dyDescent="0.25">
      <c r="A5977">
        <v>5976</v>
      </c>
      <c r="B5977">
        <v>562.67690000000005</v>
      </c>
      <c r="C5977">
        <v>7446.56</v>
      </c>
      <c r="D5977">
        <v>43.36027</v>
      </c>
      <c r="E5977">
        <v>73.424819999999997</v>
      </c>
      <c r="F5977">
        <v>44</v>
      </c>
      <c r="G5977">
        <v>103.3237</v>
      </c>
      <c r="H5977">
        <v>80.363820000000004</v>
      </c>
    </row>
    <row r="5978" spans="1:8" x14ac:dyDescent="0.25">
      <c r="A5978">
        <v>5977</v>
      </c>
      <c r="B5978">
        <v>561.50350000000003</v>
      </c>
      <c r="C5978">
        <v>5242.6499999999996</v>
      </c>
      <c r="D5978">
        <v>42.983330000000002</v>
      </c>
      <c r="E5978">
        <v>78.492099999999994</v>
      </c>
      <c r="F5978">
        <v>48</v>
      </c>
      <c r="G5978">
        <v>130.8623</v>
      </c>
      <c r="H5978">
        <v>86.996359999999996</v>
      </c>
    </row>
    <row r="5979" spans="1:8" x14ac:dyDescent="0.25">
      <c r="A5979">
        <v>5978</v>
      </c>
      <c r="B5979">
        <v>476.70479999999998</v>
      </c>
      <c r="C5979">
        <v>5208.41</v>
      </c>
      <c r="D5979">
        <v>36.979349999999997</v>
      </c>
      <c r="E5979">
        <v>61.689990000000002</v>
      </c>
      <c r="F5979">
        <v>45</v>
      </c>
      <c r="G5979">
        <v>113.4854</v>
      </c>
      <c r="H5979">
        <v>90.647229999999993</v>
      </c>
    </row>
    <row r="5980" spans="1:8" x14ac:dyDescent="0.25">
      <c r="A5980">
        <v>5979</v>
      </c>
      <c r="B5980">
        <v>521.01779999999997</v>
      </c>
      <c r="C5980">
        <v>5477.0559999999996</v>
      </c>
      <c r="D5980">
        <v>40.236280000000001</v>
      </c>
      <c r="E5980">
        <v>80.968190000000007</v>
      </c>
      <c r="F5980">
        <v>49</v>
      </c>
      <c r="G5980">
        <v>127.0492</v>
      </c>
      <c r="H5980">
        <v>89.285079999999994</v>
      </c>
    </row>
    <row r="5981" spans="1:8" x14ac:dyDescent="0.25">
      <c r="A5981">
        <v>5980</v>
      </c>
      <c r="B5981">
        <v>553.49599999999998</v>
      </c>
      <c r="C5981">
        <v>5002.4210000000003</v>
      </c>
      <c r="D5981">
        <v>40.872320000000002</v>
      </c>
      <c r="E5981">
        <v>84.079930000000004</v>
      </c>
      <c r="F5981">
        <v>47</v>
      </c>
      <c r="G5981">
        <v>130.18209999999999</v>
      </c>
      <c r="H5981">
        <v>84.42953</v>
      </c>
    </row>
    <row r="5982" spans="1:8" x14ac:dyDescent="0.25">
      <c r="A5982">
        <v>5981</v>
      </c>
      <c r="B5982">
        <v>518.73569999999995</v>
      </c>
      <c r="C5982">
        <v>6287.1819999999998</v>
      </c>
      <c r="D5982">
        <v>42.530729999999998</v>
      </c>
      <c r="E5982">
        <v>69.647210000000001</v>
      </c>
      <c r="F5982">
        <v>42</v>
      </c>
      <c r="G5982">
        <v>109.0167</v>
      </c>
      <c r="H5982">
        <v>81.476070000000007</v>
      </c>
    </row>
    <row r="5983" spans="1:8" x14ac:dyDescent="0.25">
      <c r="A5983">
        <v>5982</v>
      </c>
      <c r="B5983">
        <v>436.56709999999998</v>
      </c>
      <c r="C5983">
        <v>7077.06</v>
      </c>
      <c r="D5983">
        <v>38.66836</v>
      </c>
      <c r="E5983">
        <v>65.762110000000007</v>
      </c>
      <c r="F5983">
        <v>42</v>
      </c>
      <c r="G5983">
        <v>114.3917</v>
      </c>
      <c r="H5983">
        <v>77.477199999999996</v>
      </c>
    </row>
    <row r="5984" spans="1:8" x14ac:dyDescent="0.25">
      <c r="A5984">
        <v>5983</v>
      </c>
      <c r="B5984">
        <v>486.94279999999998</v>
      </c>
      <c r="C5984">
        <v>7814.3819999999996</v>
      </c>
      <c r="D5984">
        <v>47.567950000000003</v>
      </c>
      <c r="E5984">
        <v>69.266419999999997</v>
      </c>
      <c r="F5984">
        <v>45</v>
      </c>
      <c r="G5984">
        <v>113.2538</v>
      </c>
      <c r="H5984">
        <v>88.638760000000005</v>
      </c>
    </row>
    <row r="5985" spans="1:8" x14ac:dyDescent="0.25">
      <c r="A5985">
        <v>5984</v>
      </c>
      <c r="B5985">
        <v>560.28099999999995</v>
      </c>
      <c r="C5985">
        <v>5794.8670000000002</v>
      </c>
      <c r="D5985">
        <v>44.461860000000001</v>
      </c>
      <c r="E5985">
        <v>70.133420000000001</v>
      </c>
      <c r="F5985">
        <v>44</v>
      </c>
      <c r="G5985">
        <v>109.0038</v>
      </c>
      <c r="H5985">
        <v>77.636979999999994</v>
      </c>
    </row>
    <row r="5986" spans="1:8" x14ac:dyDescent="0.25">
      <c r="A5986">
        <v>5985</v>
      </c>
      <c r="B5986">
        <v>494.7561</v>
      </c>
      <c r="C5986">
        <v>4123.9110000000001</v>
      </c>
      <c r="D5986">
        <v>39.534930000000003</v>
      </c>
      <c r="E5986">
        <v>65.146389999999997</v>
      </c>
      <c r="F5986">
        <v>44</v>
      </c>
      <c r="G5986">
        <v>114.86060000000001</v>
      </c>
      <c r="H5986">
        <v>82.756559999999993</v>
      </c>
    </row>
    <row r="5987" spans="1:8" x14ac:dyDescent="0.25">
      <c r="A5987">
        <v>5986</v>
      </c>
      <c r="B5987">
        <v>464.27789999999999</v>
      </c>
      <c r="C5987">
        <v>3239.0970000000002</v>
      </c>
      <c r="D5987">
        <v>48.23507</v>
      </c>
      <c r="E5987">
        <v>58.594799999999999</v>
      </c>
      <c r="F5987">
        <v>31</v>
      </c>
      <c r="G5987">
        <v>106.316</v>
      </c>
      <c r="H5987">
        <v>106.5819</v>
      </c>
    </row>
    <row r="5988" spans="1:8" x14ac:dyDescent="0.25">
      <c r="A5988">
        <v>5987</v>
      </c>
      <c r="B5988">
        <v>520.03470000000004</v>
      </c>
      <c r="C5988">
        <v>5214.6000000000004</v>
      </c>
      <c r="D5988">
        <v>37.923209999999997</v>
      </c>
      <c r="E5988">
        <v>83.02364</v>
      </c>
      <c r="F5988">
        <v>48</v>
      </c>
      <c r="G5988">
        <v>125.68559999999999</v>
      </c>
      <c r="H5988">
        <v>85.34093</v>
      </c>
    </row>
    <row r="5989" spans="1:8" x14ac:dyDescent="0.25">
      <c r="A5989">
        <v>5988</v>
      </c>
      <c r="B5989">
        <v>450.47410000000002</v>
      </c>
      <c r="C5989">
        <v>5938.0529999999999</v>
      </c>
      <c r="D5989">
        <v>38.961109999999998</v>
      </c>
      <c r="E5989">
        <v>58.349539999999998</v>
      </c>
      <c r="F5989">
        <v>44</v>
      </c>
      <c r="G5989">
        <v>98.658000000000001</v>
      </c>
      <c r="H5989">
        <v>80.429689999999994</v>
      </c>
    </row>
    <row r="5990" spans="1:8" x14ac:dyDescent="0.25">
      <c r="A5990">
        <v>5989</v>
      </c>
      <c r="B5990">
        <v>455.60419999999999</v>
      </c>
      <c r="C5990">
        <v>4502.4799999999996</v>
      </c>
      <c r="D5990">
        <v>40.054310000000001</v>
      </c>
      <c r="E5990">
        <v>67.675259999999994</v>
      </c>
      <c r="F5990">
        <v>47</v>
      </c>
      <c r="G5990">
        <v>118.2422</v>
      </c>
      <c r="H5990">
        <v>83.927549999999997</v>
      </c>
    </row>
    <row r="5991" spans="1:8" x14ac:dyDescent="0.25">
      <c r="A5991">
        <v>5990</v>
      </c>
      <c r="B5991">
        <v>522.48220000000003</v>
      </c>
      <c r="C5991">
        <v>3731.9059999999999</v>
      </c>
      <c r="D5991">
        <v>47.356369999999998</v>
      </c>
      <c r="E5991">
        <v>64.497960000000006</v>
      </c>
      <c r="F5991">
        <v>33</v>
      </c>
      <c r="G5991">
        <v>102.37609999999999</v>
      </c>
      <c r="H5991">
        <v>111.9174</v>
      </c>
    </row>
    <row r="5992" spans="1:8" x14ac:dyDescent="0.25">
      <c r="A5992">
        <v>5991</v>
      </c>
      <c r="B5992">
        <v>526.68539999999996</v>
      </c>
      <c r="C5992">
        <v>6548.4989999999998</v>
      </c>
      <c r="D5992">
        <v>39.37791</v>
      </c>
      <c r="E5992">
        <v>67.213220000000007</v>
      </c>
      <c r="F5992">
        <v>43</v>
      </c>
      <c r="G5992">
        <v>113.20910000000001</v>
      </c>
      <c r="H5992">
        <v>83.004469999999998</v>
      </c>
    </row>
    <row r="5993" spans="1:8" x14ac:dyDescent="0.25">
      <c r="A5993">
        <v>5992</v>
      </c>
      <c r="B5993">
        <v>504.64769999999999</v>
      </c>
      <c r="C5993">
        <v>5357.7479999999996</v>
      </c>
      <c r="D5993">
        <v>36.42841</v>
      </c>
      <c r="E5993">
        <v>73.507230000000007</v>
      </c>
      <c r="F5993">
        <v>46</v>
      </c>
      <c r="G5993">
        <v>127.8036</v>
      </c>
      <c r="H5993">
        <v>82.389359999999996</v>
      </c>
    </row>
    <row r="5994" spans="1:8" x14ac:dyDescent="0.25">
      <c r="A5994">
        <v>5993</v>
      </c>
      <c r="B5994">
        <v>524.94600000000003</v>
      </c>
      <c r="C5994">
        <v>5883.0569999999998</v>
      </c>
      <c r="D5994">
        <v>42.954810000000002</v>
      </c>
      <c r="E5994">
        <v>64.910650000000004</v>
      </c>
      <c r="F5994">
        <v>43</v>
      </c>
      <c r="G5994">
        <v>107.47629999999999</v>
      </c>
      <c r="H5994">
        <v>80.864800000000002</v>
      </c>
    </row>
    <row r="5995" spans="1:8" x14ac:dyDescent="0.25">
      <c r="A5995">
        <v>5994</v>
      </c>
      <c r="B5995">
        <v>485.63740000000001</v>
      </c>
      <c r="C5995">
        <v>4768.6049999999996</v>
      </c>
      <c r="D5995">
        <v>40.418669999999999</v>
      </c>
      <c r="E5995">
        <v>76.739789999999999</v>
      </c>
      <c r="F5995">
        <v>43</v>
      </c>
      <c r="G5995">
        <v>117.0378</v>
      </c>
      <c r="H5995">
        <v>78.264049999999997</v>
      </c>
    </row>
    <row r="5996" spans="1:8" x14ac:dyDescent="0.25">
      <c r="A5996">
        <v>5995</v>
      </c>
      <c r="B5996">
        <v>406.02249999999998</v>
      </c>
      <c r="C5996">
        <v>6588.1980000000003</v>
      </c>
      <c r="D5996">
        <v>43.712850000000003</v>
      </c>
      <c r="E5996">
        <v>63.512549999999997</v>
      </c>
      <c r="F5996">
        <v>44</v>
      </c>
      <c r="G5996">
        <v>105.8182</v>
      </c>
      <c r="H5996">
        <v>81.32732</v>
      </c>
    </row>
    <row r="5997" spans="1:8" x14ac:dyDescent="0.25">
      <c r="A5997">
        <v>5996</v>
      </c>
      <c r="B5997">
        <v>525.05799999999999</v>
      </c>
      <c r="C5997">
        <v>7622.643</v>
      </c>
      <c r="D5997">
        <v>47.096130000000002</v>
      </c>
      <c r="E5997">
        <v>72.354470000000006</v>
      </c>
      <c r="F5997">
        <v>45</v>
      </c>
      <c r="G5997">
        <v>113.0605</v>
      </c>
      <c r="H5997">
        <v>88.132289999999998</v>
      </c>
    </row>
    <row r="5998" spans="1:8" x14ac:dyDescent="0.25">
      <c r="A5998">
        <v>5997</v>
      </c>
      <c r="B5998">
        <v>504.38749999999999</v>
      </c>
      <c r="C5998">
        <v>4715.5290000000005</v>
      </c>
      <c r="D5998">
        <v>40.351759999999999</v>
      </c>
      <c r="E5998">
        <v>83.236310000000003</v>
      </c>
      <c r="F5998">
        <v>47</v>
      </c>
      <c r="G5998">
        <v>126.0673</v>
      </c>
      <c r="H5998">
        <v>94.078770000000006</v>
      </c>
    </row>
    <row r="5999" spans="1:8" x14ac:dyDescent="0.25">
      <c r="A5999">
        <v>5998</v>
      </c>
      <c r="B5999">
        <v>535.25930000000005</v>
      </c>
      <c r="C5999">
        <v>5717.4650000000001</v>
      </c>
      <c r="D5999">
        <v>46.085320000000003</v>
      </c>
      <c r="E5999">
        <v>69.929029999999997</v>
      </c>
      <c r="F5999">
        <v>43</v>
      </c>
      <c r="G5999">
        <v>114.39279999999999</v>
      </c>
      <c r="H5999">
        <v>74.961219999999997</v>
      </c>
    </row>
    <row r="6000" spans="1:8" x14ac:dyDescent="0.25">
      <c r="A6000">
        <v>5999</v>
      </c>
      <c r="B6000">
        <v>518.02859999999998</v>
      </c>
      <c r="C6000">
        <v>5474.1750000000002</v>
      </c>
      <c r="D6000">
        <v>41.951729999999998</v>
      </c>
      <c r="E6000">
        <v>84.474109999999996</v>
      </c>
      <c r="F6000">
        <v>48</v>
      </c>
      <c r="G6000">
        <v>132.49979999999999</v>
      </c>
      <c r="H6000">
        <v>86.387429999999995</v>
      </c>
    </row>
    <row r="6001" spans="1:8" x14ac:dyDescent="0.25">
      <c r="A6001">
        <v>6000</v>
      </c>
      <c r="B6001">
        <v>435.85300000000001</v>
      </c>
      <c r="C6001">
        <v>5007.299</v>
      </c>
      <c r="D6001">
        <v>39.292369999999998</v>
      </c>
      <c r="E6001">
        <v>61.832630000000002</v>
      </c>
      <c r="F6001">
        <v>44</v>
      </c>
      <c r="G6001">
        <v>104.3779</v>
      </c>
      <c r="H6001">
        <v>78.989500000000007</v>
      </c>
    </row>
    <row r="6002" spans="1:8" x14ac:dyDescent="0.25">
      <c r="A6002">
        <v>6001</v>
      </c>
      <c r="B6002">
        <v>600.41520000000003</v>
      </c>
      <c r="C6002">
        <v>5856.4250000000002</v>
      </c>
      <c r="D6002">
        <v>43.313780000000001</v>
      </c>
      <c r="E6002">
        <v>82.62406</v>
      </c>
      <c r="F6002">
        <v>46</v>
      </c>
      <c r="G6002">
        <v>131.31780000000001</v>
      </c>
      <c r="H6002">
        <v>84.696640000000002</v>
      </c>
    </row>
    <row r="6003" spans="1:8" x14ac:dyDescent="0.25">
      <c r="A6003">
        <v>6002</v>
      </c>
      <c r="B6003">
        <v>569.58000000000004</v>
      </c>
      <c r="C6003">
        <v>4427.3670000000002</v>
      </c>
      <c r="D6003">
        <v>41.563479999999998</v>
      </c>
      <c r="E6003">
        <v>65.418090000000007</v>
      </c>
      <c r="F6003">
        <v>42</v>
      </c>
      <c r="G6003">
        <v>112.2079</v>
      </c>
      <c r="H6003">
        <v>80.243269999999995</v>
      </c>
    </row>
    <row r="6004" spans="1:8" x14ac:dyDescent="0.25">
      <c r="A6004">
        <v>6003</v>
      </c>
      <c r="B6004">
        <v>520.90719999999999</v>
      </c>
      <c r="C6004">
        <v>3237.2269999999999</v>
      </c>
      <c r="D6004">
        <v>45.907690000000002</v>
      </c>
      <c r="E6004">
        <v>65.297449999999998</v>
      </c>
      <c r="F6004">
        <v>31</v>
      </c>
      <c r="G6004">
        <v>100.70350000000001</v>
      </c>
      <c r="H6004">
        <v>106.46939999999999</v>
      </c>
    </row>
    <row r="6005" spans="1:8" x14ac:dyDescent="0.25">
      <c r="A6005">
        <v>6004</v>
      </c>
      <c r="B6005">
        <v>410.05169999999998</v>
      </c>
      <c r="C6005">
        <v>4912.4219999999996</v>
      </c>
      <c r="D6005">
        <v>49.097790000000003</v>
      </c>
      <c r="E6005">
        <v>69.756870000000006</v>
      </c>
      <c r="F6005">
        <v>43</v>
      </c>
      <c r="G6005">
        <v>117.13720000000001</v>
      </c>
      <c r="H6005">
        <v>78.596329999999995</v>
      </c>
    </row>
    <row r="6006" spans="1:8" x14ac:dyDescent="0.25">
      <c r="A6006">
        <v>6005</v>
      </c>
      <c r="B6006">
        <v>454.56670000000003</v>
      </c>
      <c r="C6006">
        <v>5698.7979999999998</v>
      </c>
      <c r="D6006">
        <v>36.288420000000002</v>
      </c>
      <c r="E6006">
        <v>60.601489999999998</v>
      </c>
      <c r="F6006">
        <v>45</v>
      </c>
      <c r="G6006">
        <v>113.1332</v>
      </c>
      <c r="H6006">
        <v>89.651560000000003</v>
      </c>
    </row>
    <row r="6007" spans="1:8" x14ac:dyDescent="0.25">
      <c r="A6007">
        <v>6006</v>
      </c>
      <c r="B6007">
        <v>532.3877</v>
      </c>
      <c r="C6007">
        <v>5707.4960000000001</v>
      </c>
      <c r="D6007">
        <v>40.936779999999999</v>
      </c>
      <c r="E6007">
        <v>72.92192</v>
      </c>
      <c r="F6007">
        <v>43</v>
      </c>
      <c r="G6007">
        <v>109.79170000000001</v>
      </c>
      <c r="H6007">
        <v>78.13467</v>
      </c>
    </row>
    <row r="6008" spans="1:8" x14ac:dyDescent="0.25">
      <c r="A6008">
        <v>6007</v>
      </c>
      <c r="B6008">
        <v>658.94659999999999</v>
      </c>
      <c r="C6008">
        <v>5494.1880000000001</v>
      </c>
      <c r="D6008">
        <v>40.025179999999999</v>
      </c>
      <c r="E6008">
        <v>73.824359999999999</v>
      </c>
      <c r="F6008">
        <v>47</v>
      </c>
      <c r="G6008">
        <v>131.05080000000001</v>
      </c>
      <c r="H6008">
        <v>82.934749999999994</v>
      </c>
    </row>
    <row r="6009" spans="1:8" x14ac:dyDescent="0.25">
      <c r="A6009">
        <v>6008</v>
      </c>
      <c r="B6009">
        <v>564.97590000000002</v>
      </c>
      <c r="C6009">
        <v>5249.2160000000003</v>
      </c>
      <c r="D6009">
        <v>43.86383</v>
      </c>
      <c r="E6009">
        <v>83.856870000000001</v>
      </c>
      <c r="F6009">
        <v>48</v>
      </c>
      <c r="G6009">
        <v>129.07849999999999</v>
      </c>
      <c r="H6009">
        <v>87.563749999999999</v>
      </c>
    </row>
    <row r="6010" spans="1:8" x14ac:dyDescent="0.25">
      <c r="A6010">
        <v>6009</v>
      </c>
      <c r="B6010">
        <v>519.89009999999996</v>
      </c>
      <c r="C6010">
        <v>7232.7849999999999</v>
      </c>
      <c r="D6010">
        <v>45.335990000000002</v>
      </c>
      <c r="E6010">
        <v>66.459400000000002</v>
      </c>
      <c r="F6010">
        <v>45</v>
      </c>
      <c r="G6010">
        <v>112.61499999999999</v>
      </c>
      <c r="H6010">
        <v>89.96696</v>
      </c>
    </row>
    <row r="6011" spans="1:8" x14ac:dyDescent="0.25">
      <c r="A6011">
        <v>6010</v>
      </c>
      <c r="B6011">
        <v>594.34140000000002</v>
      </c>
      <c r="C6011">
        <v>5074.8239999999996</v>
      </c>
      <c r="D6011">
        <v>43.31861</v>
      </c>
      <c r="E6011">
        <v>83.734129999999993</v>
      </c>
      <c r="F6011">
        <v>47</v>
      </c>
      <c r="G6011">
        <v>125.5723</v>
      </c>
      <c r="H6011">
        <v>85.012730000000005</v>
      </c>
    </row>
    <row r="6012" spans="1:8" x14ac:dyDescent="0.25">
      <c r="A6012">
        <v>6011</v>
      </c>
      <c r="B6012">
        <v>515.54679999999996</v>
      </c>
      <c r="C6012">
        <v>3085.721</v>
      </c>
      <c r="D6012">
        <v>46.592820000000003</v>
      </c>
      <c r="E6012">
        <v>63.632040000000003</v>
      </c>
      <c r="F6012">
        <v>31</v>
      </c>
      <c r="G6012">
        <v>101.045</v>
      </c>
      <c r="H6012">
        <v>109.73090000000001</v>
      </c>
    </row>
    <row r="6013" spans="1:8" x14ac:dyDescent="0.25">
      <c r="A6013">
        <v>6012</v>
      </c>
      <c r="B6013">
        <v>453.13850000000002</v>
      </c>
      <c r="C6013">
        <v>4707.143</v>
      </c>
      <c r="D6013">
        <v>40.73359</v>
      </c>
      <c r="E6013">
        <v>79.792339999999996</v>
      </c>
      <c r="F6013">
        <v>43</v>
      </c>
      <c r="G6013">
        <v>120.2132</v>
      </c>
      <c r="H6013">
        <v>80.659710000000004</v>
      </c>
    </row>
    <row r="6014" spans="1:8" x14ac:dyDescent="0.25">
      <c r="A6014">
        <v>6013</v>
      </c>
      <c r="B6014">
        <v>507.19389999999999</v>
      </c>
      <c r="C6014">
        <v>6390.0720000000001</v>
      </c>
      <c r="D6014">
        <v>44.11994</v>
      </c>
      <c r="E6014">
        <v>69.951779999999999</v>
      </c>
      <c r="F6014">
        <v>45</v>
      </c>
      <c r="G6014">
        <v>113.6067</v>
      </c>
      <c r="H6014">
        <v>89.507490000000004</v>
      </c>
    </row>
    <row r="6015" spans="1:8" x14ac:dyDescent="0.25">
      <c r="A6015">
        <v>6014</v>
      </c>
      <c r="B6015">
        <v>641.07249999999999</v>
      </c>
      <c r="C6015">
        <v>5315.8310000000001</v>
      </c>
      <c r="D6015">
        <v>38.658749999999998</v>
      </c>
      <c r="E6015">
        <v>76.309269999999998</v>
      </c>
      <c r="F6015">
        <v>48</v>
      </c>
      <c r="G6015">
        <v>125.07429999999999</v>
      </c>
      <c r="H6015">
        <v>85.164400000000001</v>
      </c>
    </row>
    <row r="6016" spans="1:8" x14ac:dyDescent="0.25">
      <c r="A6016">
        <v>6015</v>
      </c>
      <c r="B6016">
        <v>531.28779999999995</v>
      </c>
      <c r="C6016">
        <v>5751.567</v>
      </c>
      <c r="D6016">
        <v>42.869140000000002</v>
      </c>
      <c r="E6016">
        <v>81.283799999999999</v>
      </c>
      <c r="F6016">
        <v>46</v>
      </c>
      <c r="G6016">
        <v>126.53019999999999</v>
      </c>
      <c r="H6016">
        <v>89.222890000000007</v>
      </c>
    </row>
    <row r="6017" spans="1:8" x14ac:dyDescent="0.25">
      <c r="A6017">
        <v>6016</v>
      </c>
      <c r="B6017">
        <v>677.26589999999999</v>
      </c>
      <c r="C6017">
        <v>5384.3419999999996</v>
      </c>
      <c r="D6017">
        <v>40.204819999999998</v>
      </c>
      <c r="E6017">
        <v>73.754170000000002</v>
      </c>
      <c r="F6017">
        <v>46</v>
      </c>
      <c r="G6017">
        <v>129.61420000000001</v>
      </c>
      <c r="H6017">
        <v>82.931060000000002</v>
      </c>
    </row>
    <row r="6018" spans="1:8" x14ac:dyDescent="0.25">
      <c r="A6018">
        <v>6017</v>
      </c>
      <c r="B6018">
        <v>528.43920000000003</v>
      </c>
      <c r="C6018">
        <v>6778.5569999999998</v>
      </c>
      <c r="D6018">
        <v>46.537410000000001</v>
      </c>
      <c r="E6018">
        <v>69.178120000000007</v>
      </c>
      <c r="F6018">
        <v>43</v>
      </c>
      <c r="G6018">
        <v>114.01909999999999</v>
      </c>
      <c r="H6018">
        <v>79.323440000000005</v>
      </c>
    </row>
    <row r="6019" spans="1:8" x14ac:dyDescent="0.25">
      <c r="A6019">
        <v>6018</v>
      </c>
      <c r="B6019">
        <v>428.81549999999999</v>
      </c>
      <c r="C6019">
        <v>5865.84</v>
      </c>
      <c r="D6019">
        <v>38.10136</v>
      </c>
      <c r="E6019">
        <v>61.47533</v>
      </c>
      <c r="F6019">
        <v>44</v>
      </c>
      <c r="G6019">
        <v>97.879230000000007</v>
      </c>
      <c r="H6019">
        <v>80.219970000000004</v>
      </c>
    </row>
    <row r="6020" spans="1:8" x14ac:dyDescent="0.25">
      <c r="A6020">
        <v>6019</v>
      </c>
      <c r="B6020">
        <v>510.48660000000001</v>
      </c>
      <c r="C6020">
        <v>4982.2</v>
      </c>
      <c r="D6020">
        <v>37.616759999999999</v>
      </c>
      <c r="E6020">
        <v>79.432929999999999</v>
      </c>
      <c r="F6020">
        <v>48</v>
      </c>
      <c r="G6020">
        <v>129.0573</v>
      </c>
      <c r="H6020">
        <v>85.280749999999998</v>
      </c>
    </row>
    <row r="6021" spans="1:8" x14ac:dyDescent="0.25">
      <c r="A6021">
        <v>6020</v>
      </c>
      <c r="B6021">
        <v>466.5412</v>
      </c>
      <c r="C6021">
        <v>4912.192</v>
      </c>
      <c r="D6021">
        <v>38.511569999999999</v>
      </c>
      <c r="E6021">
        <v>67.66095</v>
      </c>
      <c r="F6021">
        <v>42</v>
      </c>
      <c r="G6021">
        <v>113.49379999999999</v>
      </c>
      <c r="H6021">
        <v>79.271690000000007</v>
      </c>
    </row>
    <row r="6022" spans="1:8" x14ac:dyDescent="0.25">
      <c r="A6022">
        <v>6021</v>
      </c>
      <c r="B6022">
        <v>465.12029999999999</v>
      </c>
      <c r="C6022">
        <v>6100.8249999999998</v>
      </c>
      <c r="D6022">
        <v>43.881050000000002</v>
      </c>
      <c r="E6022">
        <v>72.152469999999994</v>
      </c>
      <c r="F6022">
        <v>42</v>
      </c>
      <c r="G6022">
        <v>109.87949999999999</v>
      </c>
      <c r="H6022">
        <v>85.916659999999993</v>
      </c>
    </row>
    <row r="6023" spans="1:8" x14ac:dyDescent="0.25">
      <c r="A6023">
        <v>6022</v>
      </c>
      <c r="B6023">
        <v>529.25739999999996</v>
      </c>
      <c r="C6023">
        <v>8255.1710000000003</v>
      </c>
      <c r="D6023">
        <v>46.174759999999999</v>
      </c>
      <c r="E6023">
        <v>75.601960000000005</v>
      </c>
      <c r="F6023">
        <v>46</v>
      </c>
      <c r="G6023">
        <v>116.5132</v>
      </c>
      <c r="H6023">
        <v>90.199389999999994</v>
      </c>
    </row>
    <row r="6024" spans="1:8" x14ac:dyDescent="0.25">
      <c r="A6024">
        <v>6023</v>
      </c>
      <c r="B6024">
        <v>481.26600000000002</v>
      </c>
      <c r="C6024">
        <v>6319.24</v>
      </c>
      <c r="D6024">
        <v>40.224510000000002</v>
      </c>
      <c r="E6024">
        <v>64.206829999999997</v>
      </c>
      <c r="F6024">
        <v>43</v>
      </c>
      <c r="G6024">
        <v>114.67</v>
      </c>
      <c r="H6024">
        <v>78.622069999999994</v>
      </c>
    </row>
    <row r="6025" spans="1:8" x14ac:dyDescent="0.25">
      <c r="A6025">
        <v>6024</v>
      </c>
      <c r="B6025">
        <v>595.97640000000001</v>
      </c>
      <c r="C6025">
        <v>5286.5879999999997</v>
      </c>
      <c r="D6025">
        <v>40.568010000000001</v>
      </c>
      <c r="E6025">
        <v>84.158500000000004</v>
      </c>
      <c r="F6025">
        <v>48</v>
      </c>
      <c r="G6025">
        <v>132.24809999999999</v>
      </c>
      <c r="H6025">
        <v>81.110519999999994</v>
      </c>
    </row>
    <row r="6026" spans="1:8" x14ac:dyDescent="0.25">
      <c r="A6026">
        <v>6025</v>
      </c>
      <c r="B6026">
        <v>540.30989999999997</v>
      </c>
      <c r="C6026">
        <v>5122.5190000000002</v>
      </c>
      <c r="D6026">
        <v>44.105060000000002</v>
      </c>
      <c r="E6026">
        <v>68.085790000000003</v>
      </c>
      <c r="F6026">
        <v>46</v>
      </c>
      <c r="G6026">
        <v>124.0973</v>
      </c>
      <c r="H6026">
        <v>83.939130000000006</v>
      </c>
    </row>
    <row r="6027" spans="1:8" x14ac:dyDescent="0.25">
      <c r="A6027">
        <v>6026</v>
      </c>
      <c r="B6027">
        <v>558.88599999999997</v>
      </c>
      <c r="C6027">
        <v>5078.9269999999997</v>
      </c>
      <c r="D6027">
        <v>38.936140000000002</v>
      </c>
      <c r="E6027">
        <v>86.779640000000001</v>
      </c>
      <c r="F6027">
        <v>49</v>
      </c>
      <c r="G6027">
        <v>123.36499999999999</v>
      </c>
      <c r="H6027">
        <v>88.896649999999994</v>
      </c>
    </row>
    <row r="6028" spans="1:8" x14ac:dyDescent="0.25">
      <c r="A6028">
        <v>6027</v>
      </c>
      <c r="B6028">
        <v>392.7122</v>
      </c>
      <c r="C6028">
        <v>7871.6229999999996</v>
      </c>
      <c r="D6028">
        <v>43.501849999999997</v>
      </c>
      <c r="E6028">
        <v>72.171019999999999</v>
      </c>
      <c r="F6028">
        <v>45</v>
      </c>
      <c r="G6028">
        <v>114.6694</v>
      </c>
      <c r="H6028">
        <v>76.870900000000006</v>
      </c>
    </row>
    <row r="6029" spans="1:8" x14ac:dyDescent="0.25">
      <c r="A6029">
        <v>6028</v>
      </c>
      <c r="B6029">
        <v>462.87810000000002</v>
      </c>
      <c r="C6029">
        <v>6999.8059999999996</v>
      </c>
      <c r="D6029">
        <v>46.178570000000001</v>
      </c>
      <c r="E6029">
        <v>65.736469999999997</v>
      </c>
      <c r="F6029">
        <v>42</v>
      </c>
      <c r="G6029">
        <v>107.4418</v>
      </c>
      <c r="H6029">
        <v>75.243679999999998</v>
      </c>
    </row>
    <row r="6030" spans="1:8" x14ac:dyDescent="0.25">
      <c r="A6030">
        <v>6029</v>
      </c>
      <c r="B6030">
        <v>543.12199999999996</v>
      </c>
      <c r="C6030">
        <v>5776.6959999999999</v>
      </c>
      <c r="D6030">
        <v>36.003709999999998</v>
      </c>
      <c r="E6030">
        <v>73.480670000000003</v>
      </c>
      <c r="F6030">
        <v>47</v>
      </c>
      <c r="G6030">
        <v>124.1536</v>
      </c>
      <c r="H6030">
        <v>83.978170000000006</v>
      </c>
    </row>
    <row r="6031" spans="1:8" x14ac:dyDescent="0.25">
      <c r="A6031">
        <v>6030</v>
      </c>
      <c r="B6031">
        <v>482.9126</v>
      </c>
      <c r="C6031">
        <v>6244.268</v>
      </c>
      <c r="D6031">
        <v>43.55415</v>
      </c>
      <c r="E6031">
        <v>72.415589999999995</v>
      </c>
      <c r="F6031">
        <v>46</v>
      </c>
      <c r="G6031">
        <v>110.4823</v>
      </c>
      <c r="H6031">
        <v>91.50949</v>
      </c>
    </row>
    <row r="6032" spans="1:8" x14ac:dyDescent="0.25">
      <c r="A6032">
        <v>6031</v>
      </c>
      <c r="B6032">
        <v>530.23140000000001</v>
      </c>
      <c r="C6032">
        <v>8303.884</v>
      </c>
      <c r="D6032">
        <v>45.683929999999997</v>
      </c>
      <c r="E6032">
        <v>78.388729999999995</v>
      </c>
      <c r="F6032">
        <v>47</v>
      </c>
      <c r="G6032">
        <v>119.8169</v>
      </c>
      <c r="H6032">
        <v>92.973259999999996</v>
      </c>
    </row>
    <row r="6033" spans="1:8" x14ac:dyDescent="0.25">
      <c r="A6033">
        <v>6032</v>
      </c>
      <c r="B6033">
        <v>512.46879999999999</v>
      </c>
      <c r="C6033">
        <v>4772.84</v>
      </c>
      <c r="D6033">
        <v>40.339129999999997</v>
      </c>
      <c r="E6033">
        <v>62.159939999999999</v>
      </c>
      <c r="F6033">
        <v>46</v>
      </c>
      <c r="G6033">
        <v>113.51739999999999</v>
      </c>
      <c r="H6033">
        <v>87.095100000000002</v>
      </c>
    </row>
    <row r="6034" spans="1:8" x14ac:dyDescent="0.25">
      <c r="A6034">
        <v>6033</v>
      </c>
      <c r="B6034">
        <v>483.39600000000002</v>
      </c>
      <c r="C6034">
        <v>7099.54</v>
      </c>
      <c r="D6034">
        <v>39.227089999999997</v>
      </c>
      <c r="E6034">
        <v>63.796570000000003</v>
      </c>
      <c r="F6034">
        <v>42</v>
      </c>
      <c r="G6034">
        <v>119.617</v>
      </c>
      <c r="H6034">
        <v>83.456739999999996</v>
      </c>
    </row>
    <row r="6035" spans="1:8" x14ac:dyDescent="0.25">
      <c r="A6035">
        <v>6034</v>
      </c>
      <c r="B6035">
        <v>585.05150000000003</v>
      </c>
      <c r="C6035">
        <v>5357.915</v>
      </c>
      <c r="D6035">
        <v>40.67615</v>
      </c>
      <c r="E6035">
        <v>83.230329999999995</v>
      </c>
      <c r="F6035">
        <v>49</v>
      </c>
      <c r="G6035">
        <v>121.35380000000001</v>
      </c>
      <c r="H6035">
        <v>92.107479999999995</v>
      </c>
    </row>
    <row r="6036" spans="1:8" x14ac:dyDescent="0.25">
      <c r="A6036">
        <v>6035</v>
      </c>
      <c r="B6036">
        <v>448.77350000000001</v>
      </c>
      <c r="C6036">
        <v>6389.0940000000001</v>
      </c>
      <c r="D6036">
        <v>41.975119999999997</v>
      </c>
      <c r="E6036">
        <v>62.036769999999997</v>
      </c>
      <c r="F6036">
        <v>44</v>
      </c>
      <c r="G6036">
        <v>115.17019999999999</v>
      </c>
      <c r="H6036">
        <v>80.318979999999996</v>
      </c>
    </row>
    <row r="6037" spans="1:8" x14ac:dyDescent="0.25">
      <c r="A6037">
        <v>6036</v>
      </c>
      <c r="B6037">
        <v>514.50139999999999</v>
      </c>
      <c r="C6037">
        <v>5328.8729999999996</v>
      </c>
      <c r="D6037">
        <v>45.048630000000003</v>
      </c>
      <c r="E6037">
        <v>66.803889999999996</v>
      </c>
      <c r="F6037">
        <v>44</v>
      </c>
      <c r="G6037">
        <v>106.07389999999999</v>
      </c>
      <c r="H6037">
        <v>80.763379999999998</v>
      </c>
    </row>
    <row r="6038" spans="1:8" x14ac:dyDescent="0.25">
      <c r="A6038">
        <v>6037</v>
      </c>
      <c r="B6038">
        <v>560.024</v>
      </c>
      <c r="C6038">
        <v>5017.884</v>
      </c>
      <c r="D6038">
        <v>45.080590000000001</v>
      </c>
      <c r="E6038">
        <v>81.314530000000005</v>
      </c>
      <c r="F6038">
        <v>49</v>
      </c>
      <c r="G6038">
        <v>131.7953</v>
      </c>
      <c r="H6038">
        <v>87.905510000000007</v>
      </c>
    </row>
    <row r="6039" spans="1:8" x14ac:dyDescent="0.25">
      <c r="A6039">
        <v>6038</v>
      </c>
      <c r="B6039">
        <v>491.66489999999999</v>
      </c>
      <c r="C6039">
        <v>5667.46</v>
      </c>
      <c r="D6039">
        <v>38.956859999999999</v>
      </c>
      <c r="E6039">
        <v>77.11591</v>
      </c>
      <c r="F6039">
        <v>47</v>
      </c>
      <c r="G6039">
        <v>124.3596</v>
      </c>
      <c r="H6039">
        <v>85.767600000000002</v>
      </c>
    </row>
    <row r="6040" spans="1:8" x14ac:dyDescent="0.25">
      <c r="A6040">
        <v>6039</v>
      </c>
      <c r="B6040">
        <v>476.1164</v>
      </c>
      <c r="C6040">
        <v>6519.4369999999999</v>
      </c>
      <c r="D6040">
        <v>41.163760000000003</v>
      </c>
      <c r="E6040">
        <v>68.862390000000005</v>
      </c>
      <c r="F6040">
        <v>44</v>
      </c>
      <c r="G6040">
        <v>112.53319999999999</v>
      </c>
      <c r="H6040">
        <v>81.669589999999999</v>
      </c>
    </row>
    <row r="6041" spans="1:8" x14ac:dyDescent="0.25">
      <c r="A6041">
        <v>6040</v>
      </c>
      <c r="B6041">
        <v>595.30589999999995</v>
      </c>
      <c r="C6041">
        <v>4798.2950000000001</v>
      </c>
      <c r="D6041">
        <v>39.596989999999998</v>
      </c>
      <c r="E6041">
        <v>60.233530000000002</v>
      </c>
      <c r="F6041">
        <v>46</v>
      </c>
      <c r="G6041">
        <v>114.6377</v>
      </c>
      <c r="H6041">
        <v>90.457179999999994</v>
      </c>
    </row>
    <row r="6042" spans="1:8" x14ac:dyDescent="0.25">
      <c r="A6042">
        <v>6041</v>
      </c>
      <c r="B6042">
        <v>574.05150000000003</v>
      </c>
      <c r="C6042">
        <v>3609.2379999999998</v>
      </c>
      <c r="D6042">
        <v>47.099690000000002</v>
      </c>
      <c r="E6042">
        <v>60.700110000000002</v>
      </c>
      <c r="F6042">
        <v>33</v>
      </c>
      <c r="G6042">
        <v>103.76909999999999</v>
      </c>
      <c r="H6042">
        <v>112.4426</v>
      </c>
    </row>
    <row r="6043" spans="1:8" x14ac:dyDescent="0.25">
      <c r="A6043">
        <v>6042</v>
      </c>
      <c r="B6043">
        <v>543.07270000000005</v>
      </c>
      <c r="C6043">
        <v>5443.2659999999996</v>
      </c>
      <c r="D6043">
        <v>42.31776</v>
      </c>
      <c r="E6043">
        <v>78.504469999999998</v>
      </c>
      <c r="F6043">
        <v>46</v>
      </c>
      <c r="G6043">
        <v>132.02619999999999</v>
      </c>
      <c r="H6043">
        <v>83.640240000000006</v>
      </c>
    </row>
    <row r="6044" spans="1:8" x14ac:dyDescent="0.25">
      <c r="A6044">
        <v>6043</v>
      </c>
      <c r="B6044">
        <v>587.61599999999999</v>
      </c>
      <c r="C6044">
        <v>5535.1379999999999</v>
      </c>
      <c r="D6044">
        <v>43.286940000000001</v>
      </c>
      <c r="E6044">
        <v>66.467290000000006</v>
      </c>
      <c r="F6044">
        <v>45</v>
      </c>
      <c r="G6044">
        <v>118.15300000000001</v>
      </c>
      <c r="H6044">
        <v>85.194760000000002</v>
      </c>
    </row>
    <row r="6045" spans="1:8" x14ac:dyDescent="0.25">
      <c r="A6045">
        <v>6044</v>
      </c>
      <c r="B6045">
        <v>429.3612</v>
      </c>
      <c r="C6045">
        <v>4861.692</v>
      </c>
      <c r="D6045">
        <v>44.99015</v>
      </c>
      <c r="E6045">
        <v>66.611270000000005</v>
      </c>
      <c r="F6045">
        <v>44</v>
      </c>
      <c r="G6045">
        <v>117.6926</v>
      </c>
      <c r="H6045">
        <v>80.341849999999994</v>
      </c>
    </row>
    <row r="6046" spans="1:8" x14ac:dyDescent="0.25">
      <c r="A6046">
        <v>6045</v>
      </c>
      <c r="B6046">
        <v>616.58479999999997</v>
      </c>
      <c r="C6046">
        <v>5424.4690000000001</v>
      </c>
      <c r="D6046">
        <v>42.465780000000002</v>
      </c>
      <c r="E6046">
        <v>75.470879999999994</v>
      </c>
      <c r="F6046">
        <v>46</v>
      </c>
      <c r="G6046">
        <v>131.4599</v>
      </c>
      <c r="H6046">
        <v>83.593959999999996</v>
      </c>
    </row>
    <row r="6047" spans="1:8" x14ac:dyDescent="0.25">
      <c r="A6047">
        <v>6046</v>
      </c>
      <c r="B6047">
        <v>566.74189999999999</v>
      </c>
      <c r="C6047">
        <v>7069.6130000000003</v>
      </c>
      <c r="D6047">
        <v>44.295110000000001</v>
      </c>
      <c r="E6047">
        <v>76.642300000000006</v>
      </c>
      <c r="F6047">
        <v>45</v>
      </c>
      <c r="G6047">
        <v>103.2859</v>
      </c>
      <c r="H6047">
        <v>81.379080000000002</v>
      </c>
    </row>
    <row r="6048" spans="1:8" x14ac:dyDescent="0.25">
      <c r="A6048">
        <v>6047</v>
      </c>
      <c r="B6048">
        <v>482.50020000000001</v>
      </c>
      <c r="C6048">
        <v>5927.0860000000002</v>
      </c>
      <c r="D6048">
        <v>42.86712</v>
      </c>
      <c r="E6048">
        <v>64.492180000000005</v>
      </c>
      <c r="F6048">
        <v>44</v>
      </c>
      <c r="G6048">
        <v>106.9958</v>
      </c>
      <c r="H6048">
        <v>77.641620000000003</v>
      </c>
    </row>
    <row r="6049" spans="1:8" x14ac:dyDescent="0.25">
      <c r="A6049">
        <v>6048</v>
      </c>
      <c r="B6049">
        <v>581.14139999999998</v>
      </c>
      <c r="C6049">
        <v>4397.1679999999997</v>
      </c>
      <c r="D6049">
        <v>40.050280000000001</v>
      </c>
      <c r="E6049">
        <v>65.919839999999994</v>
      </c>
      <c r="F6049">
        <v>43</v>
      </c>
      <c r="G6049">
        <v>115.3993</v>
      </c>
      <c r="H6049">
        <v>80.374499999999998</v>
      </c>
    </row>
    <row r="6050" spans="1:8" x14ac:dyDescent="0.25">
      <c r="A6050">
        <v>6049</v>
      </c>
      <c r="B6050">
        <v>541.21479999999997</v>
      </c>
      <c r="C6050">
        <v>6161.2910000000002</v>
      </c>
      <c r="D6050">
        <v>46.458869999999997</v>
      </c>
      <c r="E6050">
        <v>64.550539999999998</v>
      </c>
      <c r="F6050">
        <v>43</v>
      </c>
      <c r="G6050">
        <v>113.8017</v>
      </c>
      <c r="H6050">
        <v>76.297839999999994</v>
      </c>
    </row>
    <row r="6051" spans="1:8" x14ac:dyDescent="0.25">
      <c r="A6051">
        <v>6050</v>
      </c>
      <c r="B6051">
        <v>459.72379999999998</v>
      </c>
      <c r="C6051">
        <v>4944.3109999999997</v>
      </c>
      <c r="D6051">
        <v>38.145670000000003</v>
      </c>
      <c r="E6051">
        <v>61.784399999999998</v>
      </c>
      <c r="F6051">
        <v>42</v>
      </c>
      <c r="G6051">
        <v>109.57899999999999</v>
      </c>
      <c r="H6051">
        <v>75.697940000000003</v>
      </c>
    </row>
    <row r="6052" spans="1:8" x14ac:dyDescent="0.25">
      <c r="A6052">
        <v>6051</v>
      </c>
      <c r="B6052">
        <v>583.34699999999998</v>
      </c>
      <c r="C6052">
        <v>5243.2619999999997</v>
      </c>
      <c r="D6052">
        <v>43.402009999999997</v>
      </c>
      <c r="E6052">
        <v>75.676419999999993</v>
      </c>
      <c r="F6052">
        <v>48</v>
      </c>
      <c r="G6052">
        <v>128.61240000000001</v>
      </c>
      <c r="H6052">
        <v>87.593059999999994</v>
      </c>
    </row>
    <row r="6053" spans="1:8" x14ac:dyDescent="0.25">
      <c r="A6053">
        <v>6052</v>
      </c>
      <c r="B6053">
        <v>571.6028</v>
      </c>
      <c r="C6053">
        <v>5821.4059999999999</v>
      </c>
      <c r="D6053">
        <v>43.64893</v>
      </c>
      <c r="E6053">
        <v>83.543570000000003</v>
      </c>
      <c r="F6053">
        <v>46</v>
      </c>
      <c r="G6053">
        <v>127.8931</v>
      </c>
      <c r="H6053">
        <v>90.084270000000004</v>
      </c>
    </row>
    <row r="6054" spans="1:8" x14ac:dyDescent="0.25">
      <c r="A6054">
        <v>6053</v>
      </c>
      <c r="B6054">
        <v>591.33590000000004</v>
      </c>
      <c r="C6054">
        <v>5502.4620000000004</v>
      </c>
      <c r="D6054">
        <v>42.53425</v>
      </c>
      <c r="E6054">
        <v>84.144220000000004</v>
      </c>
      <c r="F6054">
        <v>50</v>
      </c>
      <c r="G6054">
        <v>119.759</v>
      </c>
      <c r="H6054">
        <v>90.48263</v>
      </c>
    </row>
    <row r="6055" spans="1:8" x14ac:dyDescent="0.25">
      <c r="A6055">
        <v>6054</v>
      </c>
      <c r="B6055">
        <v>688.07500000000005</v>
      </c>
      <c r="C6055">
        <v>5660.0739999999996</v>
      </c>
      <c r="D6055">
        <v>41.83663</v>
      </c>
      <c r="E6055">
        <v>76.392390000000006</v>
      </c>
      <c r="F6055">
        <v>47</v>
      </c>
      <c r="G6055">
        <v>130.42500000000001</v>
      </c>
      <c r="H6055">
        <v>82.214259999999996</v>
      </c>
    </row>
    <row r="6056" spans="1:8" x14ac:dyDescent="0.25">
      <c r="A6056">
        <v>6055</v>
      </c>
      <c r="B6056">
        <v>563.09619999999995</v>
      </c>
      <c r="C6056">
        <v>5152.6459999999997</v>
      </c>
      <c r="D6056">
        <v>40.506869999999999</v>
      </c>
      <c r="E6056">
        <v>78.232619999999997</v>
      </c>
      <c r="F6056">
        <v>46</v>
      </c>
      <c r="G6056">
        <v>134.3271</v>
      </c>
      <c r="H6056">
        <v>84.578010000000006</v>
      </c>
    </row>
    <row r="6057" spans="1:8" x14ac:dyDescent="0.25">
      <c r="A6057">
        <v>6056</v>
      </c>
      <c r="B6057">
        <v>616.03560000000004</v>
      </c>
      <c r="C6057">
        <v>5365.3789999999999</v>
      </c>
      <c r="D6057">
        <v>42.896410000000003</v>
      </c>
      <c r="E6057">
        <v>87.442509999999999</v>
      </c>
      <c r="F6057">
        <v>47</v>
      </c>
      <c r="G6057">
        <v>121.6375</v>
      </c>
      <c r="H6057">
        <v>89.026660000000007</v>
      </c>
    </row>
    <row r="6058" spans="1:8" x14ac:dyDescent="0.25">
      <c r="A6058">
        <v>6057</v>
      </c>
      <c r="B6058">
        <v>459.005</v>
      </c>
      <c r="C6058">
        <v>5044.1610000000001</v>
      </c>
      <c r="D6058">
        <v>41.753419999999998</v>
      </c>
      <c r="E6058">
        <v>60.223480000000002</v>
      </c>
      <c r="F6058">
        <v>43</v>
      </c>
      <c r="G6058">
        <v>98.699740000000006</v>
      </c>
      <c r="H6058">
        <v>79.431529999999995</v>
      </c>
    </row>
    <row r="6059" spans="1:8" x14ac:dyDescent="0.25">
      <c r="A6059">
        <v>6058</v>
      </c>
      <c r="B6059">
        <v>616.13340000000005</v>
      </c>
      <c r="C6059">
        <v>4961.8379999999997</v>
      </c>
      <c r="D6059">
        <v>41.588090000000001</v>
      </c>
      <c r="E6059">
        <v>74.893810000000002</v>
      </c>
      <c r="F6059">
        <v>47</v>
      </c>
      <c r="G6059">
        <v>131.18770000000001</v>
      </c>
      <c r="H6059">
        <v>83.996889999999993</v>
      </c>
    </row>
    <row r="6060" spans="1:8" x14ac:dyDescent="0.25">
      <c r="A6060">
        <v>6059</v>
      </c>
      <c r="B6060">
        <v>535.41359999999997</v>
      </c>
      <c r="C6060">
        <v>5330.7280000000001</v>
      </c>
      <c r="D6060">
        <v>41.85651</v>
      </c>
      <c r="E6060">
        <v>78.310100000000006</v>
      </c>
      <c r="F6060">
        <v>46</v>
      </c>
      <c r="G6060">
        <v>131.6865</v>
      </c>
      <c r="H6060">
        <v>84.979759999999999</v>
      </c>
    </row>
    <row r="6061" spans="1:8" x14ac:dyDescent="0.25">
      <c r="A6061">
        <v>6060</v>
      </c>
      <c r="B6061">
        <v>401.04680000000002</v>
      </c>
      <c r="C6061">
        <v>7504.9170000000004</v>
      </c>
      <c r="D6061">
        <v>44.92257</v>
      </c>
      <c r="E6061">
        <v>69.417879999999997</v>
      </c>
      <c r="F6061">
        <v>45</v>
      </c>
      <c r="G6061">
        <v>114.8185</v>
      </c>
      <c r="H6061">
        <v>75.924449999999993</v>
      </c>
    </row>
    <row r="6062" spans="1:8" x14ac:dyDescent="0.25">
      <c r="A6062">
        <v>6061</v>
      </c>
      <c r="B6062">
        <v>602.65129999999999</v>
      </c>
      <c r="C6062">
        <v>5435.6959999999999</v>
      </c>
      <c r="D6062">
        <v>42.544449999999998</v>
      </c>
      <c r="E6062">
        <v>74.122439999999997</v>
      </c>
      <c r="F6062">
        <v>46</v>
      </c>
      <c r="G6062">
        <v>130.68620000000001</v>
      </c>
      <c r="H6062">
        <v>83.717070000000007</v>
      </c>
    </row>
    <row r="6063" spans="1:8" x14ac:dyDescent="0.25">
      <c r="A6063">
        <v>6062</v>
      </c>
      <c r="B6063">
        <v>531.91780000000006</v>
      </c>
      <c r="C6063">
        <v>2932.89</v>
      </c>
      <c r="D6063">
        <v>46.449730000000002</v>
      </c>
      <c r="E6063">
        <v>66.254549999999995</v>
      </c>
      <c r="F6063">
        <v>32</v>
      </c>
      <c r="G6063">
        <v>99.366290000000006</v>
      </c>
      <c r="H6063">
        <v>105.4744</v>
      </c>
    </row>
    <row r="6064" spans="1:8" x14ac:dyDescent="0.25">
      <c r="A6064">
        <v>6063</v>
      </c>
      <c r="B6064">
        <v>501.053</v>
      </c>
      <c r="C6064">
        <v>4789.174</v>
      </c>
      <c r="D6064">
        <v>36.808950000000003</v>
      </c>
      <c r="E6064">
        <v>85.676860000000005</v>
      </c>
      <c r="F6064">
        <v>48</v>
      </c>
      <c r="G6064">
        <v>126.7205</v>
      </c>
      <c r="H6064">
        <v>85.074759999999998</v>
      </c>
    </row>
    <row r="6065" spans="1:8" x14ac:dyDescent="0.25">
      <c r="A6065">
        <v>6064</v>
      </c>
      <c r="B6065">
        <v>488.73309999999998</v>
      </c>
      <c r="C6065">
        <v>5552.7659999999996</v>
      </c>
      <c r="D6065">
        <v>39.506680000000003</v>
      </c>
      <c r="E6065">
        <v>78.87209</v>
      </c>
      <c r="F6065">
        <v>47</v>
      </c>
      <c r="G6065">
        <v>124.3287</v>
      </c>
      <c r="H6065">
        <v>89.081540000000004</v>
      </c>
    </row>
    <row r="6066" spans="1:8" x14ac:dyDescent="0.25">
      <c r="A6066">
        <v>6065</v>
      </c>
      <c r="B6066">
        <v>513.50559999999996</v>
      </c>
      <c r="C6066">
        <v>5388.5889999999999</v>
      </c>
      <c r="D6066">
        <v>40.6738</v>
      </c>
      <c r="E6066">
        <v>87.630070000000003</v>
      </c>
      <c r="F6066">
        <v>47</v>
      </c>
      <c r="G6066">
        <v>129.54060000000001</v>
      </c>
      <c r="H6066">
        <v>81.553179999999998</v>
      </c>
    </row>
    <row r="6067" spans="1:8" x14ac:dyDescent="0.25">
      <c r="A6067">
        <v>6066</v>
      </c>
      <c r="B6067">
        <v>585.83659999999998</v>
      </c>
      <c r="C6067">
        <v>5457.5469999999996</v>
      </c>
      <c r="D6067">
        <v>43.326749999999997</v>
      </c>
      <c r="E6067">
        <v>84.789230000000003</v>
      </c>
      <c r="F6067">
        <v>47</v>
      </c>
      <c r="G6067">
        <v>132.10939999999999</v>
      </c>
      <c r="H6067">
        <v>81.150049999999993</v>
      </c>
    </row>
    <row r="6068" spans="1:8" x14ac:dyDescent="0.25">
      <c r="A6068">
        <v>6067</v>
      </c>
      <c r="B6068">
        <v>540.73329999999999</v>
      </c>
      <c r="C6068">
        <v>5264.34</v>
      </c>
      <c r="D6068">
        <v>44.179580000000001</v>
      </c>
      <c r="E6068">
        <v>82.384280000000004</v>
      </c>
      <c r="F6068">
        <v>49</v>
      </c>
      <c r="G6068">
        <v>135.83959999999999</v>
      </c>
      <c r="H6068">
        <v>84.768799999999999</v>
      </c>
    </row>
    <row r="6069" spans="1:8" x14ac:dyDescent="0.25">
      <c r="A6069">
        <v>6068</v>
      </c>
      <c r="B6069">
        <v>488.16390000000001</v>
      </c>
      <c r="C6069">
        <v>6586.79</v>
      </c>
      <c r="D6069">
        <v>38.75667</v>
      </c>
      <c r="E6069">
        <v>65.045770000000005</v>
      </c>
      <c r="F6069">
        <v>43</v>
      </c>
      <c r="G6069">
        <v>115.41930000000001</v>
      </c>
      <c r="H6069">
        <v>79.351420000000005</v>
      </c>
    </row>
    <row r="6070" spans="1:8" x14ac:dyDescent="0.25">
      <c r="A6070">
        <v>6069</v>
      </c>
      <c r="B6070">
        <v>553.51089999999999</v>
      </c>
      <c r="C6070">
        <v>5479.49</v>
      </c>
      <c r="D6070">
        <v>39.054229999999997</v>
      </c>
      <c r="E6070">
        <v>89.822540000000004</v>
      </c>
      <c r="F6070">
        <v>49</v>
      </c>
      <c r="G6070">
        <v>122.2679</v>
      </c>
      <c r="H6070">
        <v>90.796989999999994</v>
      </c>
    </row>
    <row r="6071" spans="1:8" x14ac:dyDescent="0.25">
      <c r="A6071">
        <v>6070</v>
      </c>
      <c r="B6071">
        <v>535.50009999999997</v>
      </c>
      <c r="C6071">
        <v>5970.8869999999997</v>
      </c>
      <c r="D6071">
        <v>46.910440000000001</v>
      </c>
      <c r="E6071">
        <v>67.989130000000003</v>
      </c>
      <c r="F6071">
        <v>43</v>
      </c>
      <c r="G6071">
        <v>115.34990000000001</v>
      </c>
      <c r="H6071">
        <v>78.463920000000002</v>
      </c>
    </row>
    <row r="6072" spans="1:8" x14ac:dyDescent="0.25">
      <c r="A6072">
        <v>6071</v>
      </c>
      <c r="B6072">
        <v>652.35410000000002</v>
      </c>
      <c r="C6072">
        <v>4476.1049999999996</v>
      </c>
      <c r="D6072">
        <v>40.75367</v>
      </c>
      <c r="E6072">
        <v>58.069099999999999</v>
      </c>
      <c r="F6072">
        <v>47</v>
      </c>
      <c r="G6072">
        <v>115.9469</v>
      </c>
      <c r="H6072">
        <v>91.051479999999998</v>
      </c>
    </row>
    <row r="6073" spans="1:8" x14ac:dyDescent="0.25">
      <c r="A6073">
        <v>6072</v>
      </c>
      <c r="B6073">
        <v>413.39069999999998</v>
      </c>
      <c r="C6073">
        <v>7719.375</v>
      </c>
      <c r="D6073">
        <v>45.524769999999997</v>
      </c>
      <c r="E6073">
        <v>72.506510000000006</v>
      </c>
      <c r="F6073">
        <v>45</v>
      </c>
      <c r="G6073">
        <v>111.3651</v>
      </c>
      <c r="H6073">
        <v>74.874679999999998</v>
      </c>
    </row>
    <row r="6074" spans="1:8" x14ac:dyDescent="0.25">
      <c r="A6074">
        <v>6073</v>
      </c>
      <c r="B6074">
        <v>589.40809999999999</v>
      </c>
      <c r="C6074">
        <v>4772.6130000000003</v>
      </c>
      <c r="D6074">
        <v>44.909950000000002</v>
      </c>
      <c r="E6074">
        <v>76.117900000000006</v>
      </c>
      <c r="F6074">
        <v>48</v>
      </c>
      <c r="G6074">
        <v>125.10290000000001</v>
      </c>
      <c r="H6074">
        <v>87.549109999999999</v>
      </c>
    </row>
    <row r="6075" spans="1:8" x14ac:dyDescent="0.25">
      <c r="A6075">
        <v>6074</v>
      </c>
      <c r="B6075">
        <v>513.29229999999995</v>
      </c>
      <c r="C6075">
        <v>6468.3019999999997</v>
      </c>
      <c r="D6075">
        <v>40.735379999999999</v>
      </c>
      <c r="E6075">
        <v>68.311250000000001</v>
      </c>
      <c r="F6075">
        <v>43</v>
      </c>
      <c r="G6075">
        <v>118.34780000000001</v>
      </c>
      <c r="H6075">
        <v>80.223690000000005</v>
      </c>
    </row>
    <row r="6076" spans="1:8" x14ac:dyDescent="0.25">
      <c r="A6076">
        <v>6075</v>
      </c>
      <c r="B6076">
        <v>588.46690000000001</v>
      </c>
      <c r="C6076">
        <v>3823.1970000000001</v>
      </c>
      <c r="D6076">
        <v>48.237160000000003</v>
      </c>
      <c r="E6076">
        <v>59.917729999999999</v>
      </c>
      <c r="F6076">
        <v>34</v>
      </c>
      <c r="G6076">
        <v>102.3523</v>
      </c>
      <c r="H6076">
        <v>109.75749999999999</v>
      </c>
    </row>
    <row r="6077" spans="1:8" x14ac:dyDescent="0.25">
      <c r="A6077">
        <v>6076</v>
      </c>
      <c r="B6077">
        <v>485.03500000000003</v>
      </c>
      <c r="C6077">
        <v>6337.6319999999996</v>
      </c>
      <c r="D6077">
        <v>39.876130000000003</v>
      </c>
      <c r="E6077">
        <v>67.666430000000005</v>
      </c>
      <c r="F6077">
        <v>43</v>
      </c>
      <c r="G6077">
        <v>116.2199</v>
      </c>
      <c r="H6077">
        <v>81.248099999999994</v>
      </c>
    </row>
    <row r="6078" spans="1:8" x14ac:dyDescent="0.25">
      <c r="A6078">
        <v>6077</v>
      </c>
      <c r="B6078">
        <v>426.4701</v>
      </c>
      <c r="C6078">
        <v>6348.35</v>
      </c>
      <c r="D6078">
        <v>40.063369999999999</v>
      </c>
      <c r="E6078">
        <v>65.649060000000006</v>
      </c>
      <c r="F6078">
        <v>44</v>
      </c>
      <c r="G6078">
        <v>108.3426</v>
      </c>
      <c r="H6078">
        <v>75.963660000000004</v>
      </c>
    </row>
    <row r="6079" spans="1:8" x14ac:dyDescent="0.25">
      <c r="A6079">
        <v>6078</v>
      </c>
      <c r="B6079">
        <v>423.54989999999998</v>
      </c>
      <c r="C6079">
        <v>6149.9809999999998</v>
      </c>
      <c r="D6079">
        <v>37.899979999999999</v>
      </c>
      <c r="E6079">
        <v>56.713369999999998</v>
      </c>
      <c r="F6079">
        <v>44</v>
      </c>
      <c r="G6079">
        <v>101.1647</v>
      </c>
      <c r="H6079">
        <v>79.492400000000004</v>
      </c>
    </row>
    <row r="6080" spans="1:8" x14ac:dyDescent="0.25">
      <c r="A6080">
        <v>6079</v>
      </c>
      <c r="B6080">
        <v>550.94949999999994</v>
      </c>
      <c r="C6080">
        <v>4838.6419999999998</v>
      </c>
      <c r="D6080">
        <v>40.475020000000001</v>
      </c>
      <c r="E6080">
        <v>80.560419999999993</v>
      </c>
      <c r="F6080">
        <v>49</v>
      </c>
      <c r="G6080">
        <v>135.18549999999999</v>
      </c>
      <c r="H6080">
        <v>85.089219999999997</v>
      </c>
    </row>
    <row r="6081" spans="1:8" x14ac:dyDescent="0.25">
      <c r="A6081">
        <v>6080</v>
      </c>
      <c r="B6081">
        <v>653.91340000000002</v>
      </c>
      <c r="C6081">
        <v>5616.2529999999997</v>
      </c>
      <c r="D6081">
        <v>38.18685</v>
      </c>
      <c r="E6081">
        <v>77.736400000000003</v>
      </c>
      <c r="F6081">
        <v>49</v>
      </c>
      <c r="G6081">
        <v>127.0626</v>
      </c>
      <c r="H6081">
        <v>87.319710000000001</v>
      </c>
    </row>
    <row r="6082" spans="1:8" x14ac:dyDescent="0.25">
      <c r="A6082">
        <v>6081</v>
      </c>
      <c r="B6082">
        <v>505.2867</v>
      </c>
      <c r="C6082">
        <v>6174.4780000000001</v>
      </c>
      <c r="D6082">
        <v>44.422130000000003</v>
      </c>
      <c r="E6082">
        <v>73.361750000000001</v>
      </c>
      <c r="F6082">
        <v>44</v>
      </c>
      <c r="G6082">
        <v>111.0731</v>
      </c>
      <c r="H6082">
        <v>78.543719999999993</v>
      </c>
    </row>
    <row r="6083" spans="1:8" x14ac:dyDescent="0.25">
      <c r="A6083">
        <v>6082</v>
      </c>
      <c r="B6083">
        <v>403.68490000000003</v>
      </c>
      <c r="C6083">
        <v>6885.5249999999996</v>
      </c>
      <c r="D6083">
        <v>42.840139999999998</v>
      </c>
      <c r="E6083">
        <v>66.934690000000003</v>
      </c>
      <c r="F6083">
        <v>46</v>
      </c>
      <c r="G6083">
        <v>112.8143</v>
      </c>
      <c r="H6083">
        <v>78.827510000000004</v>
      </c>
    </row>
    <row r="6084" spans="1:8" x14ac:dyDescent="0.25">
      <c r="A6084">
        <v>6083</v>
      </c>
      <c r="B6084">
        <v>657.05909999999994</v>
      </c>
      <c r="C6084">
        <v>4561.5870000000004</v>
      </c>
      <c r="D6084">
        <v>42.843429999999998</v>
      </c>
      <c r="E6084">
        <v>72.135350000000003</v>
      </c>
      <c r="F6084">
        <v>48</v>
      </c>
      <c r="G6084">
        <v>130.19880000000001</v>
      </c>
      <c r="H6084">
        <v>85.180149999999998</v>
      </c>
    </row>
    <row r="6085" spans="1:8" x14ac:dyDescent="0.25">
      <c r="A6085">
        <v>6084</v>
      </c>
      <c r="B6085">
        <v>463.66730000000001</v>
      </c>
      <c r="C6085">
        <v>5967.308</v>
      </c>
      <c r="D6085">
        <v>40.674169999999997</v>
      </c>
      <c r="E6085">
        <v>60.980719999999998</v>
      </c>
      <c r="F6085">
        <v>45</v>
      </c>
      <c r="G6085">
        <v>114.39409999999999</v>
      </c>
      <c r="H6085">
        <v>89.65558</v>
      </c>
    </row>
    <row r="6086" spans="1:8" x14ac:dyDescent="0.25">
      <c r="A6086">
        <v>6085</v>
      </c>
      <c r="B6086">
        <v>504.22980000000001</v>
      </c>
      <c r="C6086">
        <v>4970.848</v>
      </c>
      <c r="D6086">
        <v>41.21152</v>
      </c>
      <c r="E6086">
        <v>77.486639999999994</v>
      </c>
      <c r="F6086">
        <v>46</v>
      </c>
      <c r="G6086">
        <v>131.36449999999999</v>
      </c>
      <c r="H6086">
        <v>80.960660000000004</v>
      </c>
    </row>
    <row r="6087" spans="1:8" x14ac:dyDescent="0.25">
      <c r="A6087">
        <v>6086</v>
      </c>
      <c r="B6087">
        <v>651.81690000000003</v>
      </c>
      <c r="C6087">
        <v>6016.473</v>
      </c>
      <c r="D6087">
        <v>40.653869999999998</v>
      </c>
      <c r="E6087">
        <v>74.035740000000004</v>
      </c>
      <c r="F6087">
        <v>48</v>
      </c>
      <c r="G6087">
        <v>134.02430000000001</v>
      </c>
      <c r="H6087">
        <v>83.590770000000006</v>
      </c>
    </row>
    <row r="6088" spans="1:8" x14ac:dyDescent="0.25">
      <c r="A6088">
        <v>6087</v>
      </c>
      <c r="B6088">
        <v>584.72</v>
      </c>
      <c r="C6088">
        <v>5393.6790000000001</v>
      </c>
      <c r="D6088">
        <v>42.597630000000002</v>
      </c>
      <c r="E6088">
        <v>85.133769999999998</v>
      </c>
      <c r="F6088">
        <v>49</v>
      </c>
      <c r="G6088">
        <v>137.3937</v>
      </c>
      <c r="H6088">
        <v>85.131600000000006</v>
      </c>
    </row>
    <row r="6089" spans="1:8" x14ac:dyDescent="0.25">
      <c r="A6089">
        <v>6088</v>
      </c>
      <c r="B6089">
        <v>516.58870000000002</v>
      </c>
      <c r="C6089">
        <v>5476.3410000000003</v>
      </c>
      <c r="D6089">
        <v>38.079509999999999</v>
      </c>
      <c r="E6089">
        <v>75.196899999999999</v>
      </c>
      <c r="F6089">
        <v>47</v>
      </c>
      <c r="G6089">
        <v>126.9004</v>
      </c>
      <c r="H6089">
        <v>85.518169999999998</v>
      </c>
    </row>
    <row r="6090" spans="1:8" x14ac:dyDescent="0.25">
      <c r="A6090">
        <v>6089</v>
      </c>
      <c r="B6090">
        <v>574.94759999999997</v>
      </c>
      <c r="C6090">
        <v>4512.4269999999997</v>
      </c>
      <c r="D6090">
        <v>40.29609</v>
      </c>
      <c r="E6090">
        <v>57.635680000000001</v>
      </c>
      <c r="F6090">
        <v>47</v>
      </c>
      <c r="G6090">
        <v>115.3158</v>
      </c>
      <c r="H6090">
        <v>88.890630000000002</v>
      </c>
    </row>
    <row r="6091" spans="1:8" x14ac:dyDescent="0.25">
      <c r="A6091">
        <v>6090</v>
      </c>
      <c r="B6091">
        <v>441.9307</v>
      </c>
      <c r="C6091">
        <v>5892.8639999999996</v>
      </c>
      <c r="D6091">
        <v>39.391620000000003</v>
      </c>
      <c r="E6091">
        <v>79.242199999999997</v>
      </c>
      <c r="F6091">
        <v>47</v>
      </c>
      <c r="G6091">
        <v>122.25960000000001</v>
      </c>
      <c r="H6091">
        <v>91.005930000000006</v>
      </c>
    </row>
    <row r="6092" spans="1:8" x14ac:dyDescent="0.25">
      <c r="A6092">
        <v>6091</v>
      </c>
      <c r="B6092">
        <v>562.99940000000004</v>
      </c>
      <c r="C6092">
        <v>5012.8450000000003</v>
      </c>
      <c r="D6092">
        <v>42.473869999999998</v>
      </c>
      <c r="E6092">
        <v>82.312889999999996</v>
      </c>
      <c r="F6092">
        <v>47</v>
      </c>
      <c r="G6092">
        <v>132.91829999999999</v>
      </c>
      <c r="H6092">
        <v>78.231099999999998</v>
      </c>
    </row>
    <row r="6093" spans="1:8" x14ac:dyDescent="0.25">
      <c r="A6093">
        <v>6092</v>
      </c>
      <c r="B6093">
        <v>639.20140000000004</v>
      </c>
      <c r="C6093">
        <v>5693.8549999999996</v>
      </c>
      <c r="D6093">
        <v>40.800530000000002</v>
      </c>
      <c r="E6093">
        <v>71.869749999999996</v>
      </c>
      <c r="F6093">
        <v>46</v>
      </c>
      <c r="G6093">
        <v>130.4495</v>
      </c>
      <c r="H6093">
        <v>84.2166</v>
      </c>
    </row>
    <row r="6094" spans="1:8" x14ac:dyDescent="0.25">
      <c r="A6094">
        <v>6093</v>
      </c>
      <c r="B6094">
        <v>541.76009999999997</v>
      </c>
      <c r="C6094">
        <v>5946.2960000000003</v>
      </c>
      <c r="D6094">
        <v>41.26887</v>
      </c>
      <c r="E6094">
        <v>79.804119999999998</v>
      </c>
      <c r="F6094">
        <v>47</v>
      </c>
      <c r="G6094">
        <v>125.76</v>
      </c>
      <c r="H6094">
        <v>89.294250000000005</v>
      </c>
    </row>
    <row r="6095" spans="1:8" x14ac:dyDescent="0.25">
      <c r="A6095">
        <v>6094</v>
      </c>
      <c r="B6095">
        <v>501.76889999999997</v>
      </c>
      <c r="C6095">
        <v>8175.76</v>
      </c>
      <c r="D6095">
        <v>47.46752</v>
      </c>
      <c r="E6095">
        <v>68.959739999999996</v>
      </c>
      <c r="F6095">
        <v>46</v>
      </c>
      <c r="G6095">
        <v>109.8566</v>
      </c>
      <c r="H6095">
        <v>86.186520000000002</v>
      </c>
    </row>
    <row r="6096" spans="1:8" x14ac:dyDescent="0.25">
      <c r="A6096">
        <v>6095</v>
      </c>
      <c r="B6096">
        <v>518.83309999999994</v>
      </c>
      <c r="C6096">
        <v>3603.8539999999998</v>
      </c>
      <c r="D6096">
        <v>40.07996</v>
      </c>
      <c r="E6096">
        <v>59.500160000000001</v>
      </c>
      <c r="F6096">
        <v>43</v>
      </c>
      <c r="G6096">
        <v>110.8937</v>
      </c>
      <c r="H6096">
        <v>86.765330000000006</v>
      </c>
    </row>
    <row r="6097" spans="1:8" x14ac:dyDescent="0.25">
      <c r="A6097">
        <v>6096</v>
      </c>
      <c r="B6097">
        <v>485.07350000000002</v>
      </c>
      <c r="C6097">
        <v>5414.6080000000002</v>
      </c>
      <c r="D6097">
        <v>36.780970000000003</v>
      </c>
      <c r="E6097">
        <v>64.137410000000003</v>
      </c>
      <c r="F6097">
        <v>41</v>
      </c>
      <c r="G6097">
        <v>115.79340000000001</v>
      </c>
      <c r="H6097">
        <v>79.591859999999997</v>
      </c>
    </row>
    <row r="6098" spans="1:8" x14ac:dyDescent="0.25">
      <c r="A6098">
        <v>6097</v>
      </c>
      <c r="B6098">
        <v>589.52809999999999</v>
      </c>
      <c r="C6098">
        <v>6869.8549999999996</v>
      </c>
      <c r="D6098">
        <v>44.189500000000002</v>
      </c>
      <c r="E6098">
        <v>64.788420000000002</v>
      </c>
      <c r="F6098">
        <v>43</v>
      </c>
      <c r="G6098">
        <v>110.678</v>
      </c>
      <c r="H6098">
        <v>76.628519999999995</v>
      </c>
    </row>
    <row r="6099" spans="1:8" x14ac:dyDescent="0.25">
      <c r="A6099">
        <v>6098</v>
      </c>
      <c r="B6099">
        <v>613.47829999999999</v>
      </c>
      <c r="C6099">
        <v>5418.643</v>
      </c>
      <c r="D6099">
        <v>42.115819999999999</v>
      </c>
      <c r="E6099">
        <v>75.879199999999997</v>
      </c>
      <c r="F6099">
        <v>47</v>
      </c>
      <c r="G6099">
        <v>134.21449999999999</v>
      </c>
      <c r="H6099">
        <v>83.808430000000001</v>
      </c>
    </row>
    <row r="6100" spans="1:8" x14ac:dyDescent="0.25">
      <c r="A6100">
        <v>6099</v>
      </c>
      <c r="B6100">
        <v>539.63319999999999</v>
      </c>
      <c r="C6100">
        <v>5223.0630000000001</v>
      </c>
      <c r="D6100">
        <v>37.568440000000002</v>
      </c>
      <c r="E6100">
        <v>81.362989999999996</v>
      </c>
      <c r="F6100">
        <v>48</v>
      </c>
      <c r="G6100">
        <v>125.8745</v>
      </c>
      <c r="H6100">
        <v>83.229820000000004</v>
      </c>
    </row>
    <row r="6101" spans="1:8" x14ac:dyDescent="0.25">
      <c r="A6101">
        <v>6100</v>
      </c>
      <c r="B6101">
        <v>558.06119999999999</v>
      </c>
      <c r="C6101">
        <v>5215.9250000000002</v>
      </c>
      <c r="D6101">
        <v>42.237220000000001</v>
      </c>
      <c r="E6101">
        <v>82.284809999999993</v>
      </c>
      <c r="F6101">
        <v>46</v>
      </c>
      <c r="G6101">
        <v>129.62029999999999</v>
      </c>
      <c r="H6101">
        <v>85.672020000000003</v>
      </c>
    </row>
    <row r="6102" spans="1:8" x14ac:dyDescent="0.25">
      <c r="A6102">
        <v>6101</v>
      </c>
      <c r="B6102">
        <v>593.85829999999999</v>
      </c>
      <c r="C6102">
        <v>4917.6750000000002</v>
      </c>
      <c r="D6102">
        <v>41.427680000000002</v>
      </c>
      <c r="E6102">
        <v>77.438050000000004</v>
      </c>
      <c r="F6102">
        <v>46</v>
      </c>
      <c r="G6102">
        <v>134.7243</v>
      </c>
      <c r="H6102">
        <v>86.945719999999994</v>
      </c>
    </row>
    <row r="6103" spans="1:8" x14ac:dyDescent="0.25">
      <c r="A6103">
        <v>6102</v>
      </c>
      <c r="B6103">
        <v>635.60299999999995</v>
      </c>
      <c r="C6103">
        <v>5655.5450000000001</v>
      </c>
      <c r="D6103">
        <v>41.33567</v>
      </c>
      <c r="E6103">
        <v>90.104969999999994</v>
      </c>
      <c r="F6103">
        <v>48</v>
      </c>
      <c r="G6103">
        <v>118.06570000000001</v>
      </c>
      <c r="H6103">
        <v>86.715190000000007</v>
      </c>
    </row>
    <row r="6104" spans="1:8" x14ac:dyDescent="0.25">
      <c r="A6104">
        <v>6103</v>
      </c>
      <c r="B6104">
        <v>625.48820000000001</v>
      </c>
      <c r="C6104">
        <v>5940.259</v>
      </c>
      <c r="D6104">
        <v>40.755189999999999</v>
      </c>
      <c r="E6104">
        <v>69.628619999999998</v>
      </c>
      <c r="F6104">
        <v>46</v>
      </c>
      <c r="G6104">
        <v>134.16290000000001</v>
      </c>
      <c r="H6104">
        <v>83.154719999999998</v>
      </c>
    </row>
    <row r="6105" spans="1:8" x14ac:dyDescent="0.25">
      <c r="A6105">
        <v>6104</v>
      </c>
      <c r="B6105">
        <v>492.59109999999998</v>
      </c>
      <c r="C6105">
        <v>5508.4870000000001</v>
      </c>
      <c r="D6105">
        <v>38.36938</v>
      </c>
      <c r="E6105">
        <v>60.296889999999998</v>
      </c>
      <c r="F6105">
        <v>45</v>
      </c>
      <c r="G6105">
        <v>112.6191</v>
      </c>
      <c r="H6105">
        <v>89.069919999999996</v>
      </c>
    </row>
    <row r="6106" spans="1:8" x14ac:dyDescent="0.25">
      <c r="A6106">
        <v>6105</v>
      </c>
      <c r="B6106">
        <v>570.7346</v>
      </c>
      <c r="C6106">
        <v>6613.7079999999996</v>
      </c>
      <c r="D6106">
        <v>38.028790000000001</v>
      </c>
      <c r="E6106">
        <v>61.88899</v>
      </c>
      <c r="F6106">
        <v>42</v>
      </c>
      <c r="G6106">
        <v>117.1827</v>
      </c>
      <c r="H6106">
        <v>81.275260000000003</v>
      </c>
    </row>
    <row r="6107" spans="1:8" x14ac:dyDescent="0.25">
      <c r="A6107">
        <v>6106</v>
      </c>
      <c r="B6107">
        <v>498.65499999999997</v>
      </c>
      <c r="C6107">
        <v>4137.68</v>
      </c>
      <c r="D6107">
        <v>38.587319999999998</v>
      </c>
      <c r="E6107">
        <v>61.661850000000001</v>
      </c>
      <c r="F6107">
        <v>46</v>
      </c>
      <c r="G6107">
        <v>114.8224</v>
      </c>
      <c r="H6107">
        <v>91.455709999999996</v>
      </c>
    </row>
    <row r="6108" spans="1:8" x14ac:dyDescent="0.25">
      <c r="A6108">
        <v>6107</v>
      </c>
      <c r="B6108">
        <v>656.00149999999996</v>
      </c>
      <c r="C6108">
        <v>5333.0950000000003</v>
      </c>
      <c r="D6108">
        <v>38.928510000000003</v>
      </c>
      <c r="E6108">
        <v>71.963300000000004</v>
      </c>
      <c r="F6108">
        <v>46</v>
      </c>
      <c r="G6108">
        <v>132.0984</v>
      </c>
      <c r="H6108">
        <v>82.377830000000003</v>
      </c>
    </row>
    <row r="6109" spans="1:8" x14ac:dyDescent="0.25">
      <c r="A6109">
        <v>6108</v>
      </c>
      <c r="B6109">
        <v>470.43869999999998</v>
      </c>
      <c r="C6109">
        <v>5919.4219999999996</v>
      </c>
      <c r="D6109">
        <v>39.34395</v>
      </c>
      <c r="E6109">
        <v>77.039469999999994</v>
      </c>
      <c r="F6109">
        <v>47</v>
      </c>
      <c r="G6109">
        <v>128.80099999999999</v>
      </c>
      <c r="H6109">
        <v>86.280969999999996</v>
      </c>
    </row>
    <row r="6110" spans="1:8" x14ac:dyDescent="0.25">
      <c r="A6110">
        <v>6109</v>
      </c>
      <c r="B6110">
        <v>666.75630000000001</v>
      </c>
      <c r="C6110">
        <v>5021.384</v>
      </c>
      <c r="D6110">
        <v>40.965760000000003</v>
      </c>
      <c r="E6110">
        <v>74.47636</v>
      </c>
      <c r="F6110">
        <v>47</v>
      </c>
      <c r="G6110">
        <v>132.69630000000001</v>
      </c>
      <c r="H6110">
        <v>80.364800000000002</v>
      </c>
    </row>
    <row r="6111" spans="1:8" x14ac:dyDescent="0.25">
      <c r="A6111">
        <v>6110</v>
      </c>
      <c r="B6111">
        <v>555.46519999999998</v>
      </c>
      <c r="C6111">
        <v>5525.2460000000001</v>
      </c>
      <c r="D6111">
        <v>43.911090000000002</v>
      </c>
      <c r="E6111">
        <v>74.928250000000006</v>
      </c>
      <c r="F6111">
        <v>46</v>
      </c>
      <c r="G6111">
        <v>128.89400000000001</v>
      </c>
      <c r="H6111">
        <v>82.473969999999994</v>
      </c>
    </row>
    <row r="6112" spans="1:8" x14ac:dyDescent="0.25">
      <c r="A6112">
        <v>6111</v>
      </c>
      <c r="B6112">
        <v>537.70060000000001</v>
      </c>
      <c r="C6112">
        <v>4764.6480000000001</v>
      </c>
      <c r="D6112">
        <v>41.43703</v>
      </c>
      <c r="E6112">
        <v>83.722890000000007</v>
      </c>
      <c r="F6112">
        <v>48</v>
      </c>
      <c r="G6112">
        <v>130.53299999999999</v>
      </c>
      <c r="H6112">
        <v>76.161900000000003</v>
      </c>
    </row>
    <row r="6113" spans="1:8" x14ac:dyDescent="0.25">
      <c r="A6113">
        <v>6112</v>
      </c>
      <c r="B6113">
        <v>716.86320000000001</v>
      </c>
      <c r="C6113">
        <v>6152.7370000000001</v>
      </c>
      <c r="D6113">
        <v>37.104120000000002</v>
      </c>
      <c r="E6113">
        <v>78.997100000000003</v>
      </c>
      <c r="F6113">
        <v>50</v>
      </c>
      <c r="G6113">
        <v>126.5183</v>
      </c>
      <c r="H6113">
        <v>86.582369999999997</v>
      </c>
    </row>
    <row r="6114" spans="1:8" x14ac:dyDescent="0.25">
      <c r="A6114">
        <v>6113</v>
      </c>
      <c r="B6114">
        <v>703.53250000000003</v>
      </c>
      <c r="C6114">
        <v>5373.7690000000002</v>
      </c>
      <c r="D6114">
        <v>38.91254</v>
      </c>
      <c r="E6114">
        <v>73.106449999999995</v>
      </c>
      <c r="F6114">
        <v>48</v>
      </c>
      <c r="G6114">
        <v>127.10299999999999</v>
      </c>
      <c r="H6114">
        <v>87.312470000000005</v>
      </c>
    </row>
    <row r="6115" spans="1:8" x14ac:dyDescent="0.25">
      <c r="A6115">
        <v>6114</v>
      </c>
      <c r="B6115">
        <v>538.4008</v>
      </c>
      <c r="C6115">
        <v>4973.7439999999997</v>
      </c>
      <c r="D6115">
        <v>36.627450000000003</v>
      </c>
      <c r="E6115">
        <v>89.67295</v>
      </c>
      <c r="F6115">
        <v>49</v>
      </c>
      <c r="G6115">
        <v>122.953</v>
      </c>
      <c r="H6115">
        <v>81.257300000000001</v>
      </c>
    </row>
    <row r="6116" spans="1:8" x14ac:dyDescent="0.25">
      <c r="A6116">
        <v>6115</v>
      </c>
      <c r="B6116">
        <v>594.72640000000001</v>
      </c>
      <c r="C6116">
        <v>5893.1840000000002</v>
      </c>
      <c r="D6116">
        <v>39.508110000000002</v>
      </c>
      <c r="E6116">
        <v>72.768050000000002</v>
      </c>
      <c r="F6116">
        <v>48</v>
      </c>
      <c r="G6116">
        <v>136.21279999999999</v>
      </c>
      <c r="H6116">
        <v>82.198700000000002</v>
      </c>
    </row>
    <row r="6117" spans="1:8" x14ac:dyDescent="0.25">
      <c r="A6117">
        <v>6116</v>
      </c>
      <c r="B6117">
        <v>526.77329999999995</v>
      </c>
      <c r="C6117">
        <v>5124.174</v>
      </c>
      <c r="D6117">
        <v>39.288890000000002</v>
      </c>
      <c r="E6117">
        <v>83.199349999999995</v>
      </c>
      <c r="F6117">
        <v>48</v>
      </c>
      <c r="G6117">
        <v>125.1942</v>
      </c>
      <c r="H6117">
        <v>84.771510000000006</v>
      </c>
    </row>
    <row r="6118" spans="1:8" x14ac:dyDescent="0.25">
      <c r="A6118">
        <v>6117</v>
      </c>
      <c r="B6118">
        <v>658.57939999999996</v>
      </c>
      <c r="C6118">
        <v>4177.2089999999998</v>
      </c>
      <c r="D6118">
        <v>43.567799999999998</v>
      </c>
      <c r="E6118">
        <v>73.918390000000002</v>
      </c>
      <c r="F6118">
        <v>48</v>
      </c>
      <c r="G6118">
        <v>129.1387</v>
      </c>
      <c r="H6118">
        <v>87.065640000000002</v>
      </c>
    </row>
    <row r="6119" spans="1:8" x14ac:dyDescent="0.25">
      <c r="A6119">
        <v>6118</v>
      </c>
      <c r="B6119">
        <v>672.41700000000003</v>
      </c>
      <c r="C6119">
        <v>5507.8339999999998</v>
      </c>
      <c r="D6119">
        <v>41.878869999999999</v>
      </c>
      <c r="E6119">
        <v>70.383870000000002</v>
      </c>
      <c r="F6119">
        <v>47</v>
      </c>
      <c r="G6119">
        <v>133.4512</v>
      </c>
      <c r="H6119">
        <v>86.38158</v>
      </c>
    </row>
    <row r="6120" spans="1:8" x14ac:dyDescent="0.25">
      <c r="A6120">
        <v>6119</v>
      </c>
      <c r="B6120">
        <v>469.77659999999997</v>
      </c>
      <c r="C6120">
        <v>5034.9830000000002</v>
      </c>
      <c r="D6120">
        <v>37.160530000000001</v>
      </c>
      <c r="E6120">
        <v>70.593729999999994</v>
      </c>
      <c r="F6120">
        <v>47</v>
      </c>
      <c r="G6120">
        <v>128.69399999999999</v>
      </c>
      <c r="H6120">
        <v>84.354680000000002</v>
      </c>
    </row>
    <row r="6121" spans="1:8" x14ac:dyDescent="0.25">
      <c r="A6121">
        <v>6120</v>
      </c>
      <c r="B6121">
        <v>590.45140000000004</v>
      </c>
      <c r="C6121">
        <v>5986.567</v>
      </c>
      <c r="D6121">
        <v>38.064639999999997</v>
      </c>
      <c r="E6121">
        <v>91.330640000000002</v>
      </c>
      <c r="F6121">
        <v>49</v>
      </c>
      <c r="G6121">
        <v>120.09</v>
      </c>
      <c r="H6121">
        <v>92.174809999999994</v>
      </c>
    </row>
    <row r="6122" spans="1:8" x14ac:dyDescent="0.25">
      <c r="A6122">
        <v>6121</v>
      </c>
      <c r="B6122">
        <v>550.28719999999998</v>
      </c>
      <c r="C6122">
        <v>5333.2889999999998</v>
      </c>
      <c r="D6122">
        <v>39.760469999999998</v>
      </c>
      <c r="E6122">
        <v>59.877450000000003</v>
      </c>
      <c r="F6122">
        <v>43</v>
      </c>
      <c r="G6122">
        <v>117.27970000000001</v>
      </c>
      <c r="H6122">
        <v>81.405609999999996</v>
      </c>
    </row>
    <row r="6123" spans="1:8" x14ac:dyDescent="0.25">
      <c r="A6123">
        <v>6122</v>
      </c>
      <c r="B6123">
        <v>714.49300000000005</v>
      </c>
      <c r="C6123">
        <v>5585.23</v>
      </c>
      <c r="D6123">
        <v>36.890500000000003</v>
      </c>
      <c r="E6123">
        <v>77.787450000000007</v>
      </c>
      <c r="F6123">
        <v>50</v>
      </c>
      <c r="G6123">
        <v>127.23439999999999</v>
      </c>
      <c r="H6123">
        <v>84.582030000000003</v>
      </c>
    </row>
    <row r="6124" spans="1:8" x14ac:dyDescent="0.25">
      <c r="A6124">
        <v>6123</v>
      </c>
      <c r="B6124">
        <v>504.45460000000003</v>
      </c>
      <c r="C6124">
        <v>6002.393</v>
      </c>
      <c r="D6124">
        <v>37.778869999999998</v>
      </c>
      <c r="E6124">
        <v>61.087130000000002</v>
      </c>
      <c r="F6124">
        <v>45</v>
      </c>
      <c r="G6124">
        <v>112.289</v>
      </c>
      <c r="H6124">
        <v>89.826310000000007</v>
      </c>
    </row>
    <row r="6125" spans="1:8" x14ac:dyDescent="0.25">
      <c r="A6125">
        <v>6124</v>
      </c>
      <c r="B6125">
        <v>540.50940000000003</v>
      </c>
      <c r="C6125">
        <v>4820.0150000000003</v>
      </c>
      <c r="D6125">
        <v>37.261420000000001</v>
      </c>
      <c r="E6125">
        <v>79.887789999999995</v>
      </c>
      <c r="F6125">
        <v>48</v>
      </c>
      <c r="G6125">
        <v>123.5716</v>
      </c>
      <c r="H6125">
        <v>83.222629999999995</v>
      </c>
    </row>
    <row r="6126" spans="1:8" x14ac:dyDescent="0.25">
      <c r="A6126">
        <v>6125</v>
      </c>
      <c r="B6126">
        <v>669.16049999999996</v>
      </c>
      <c r="C6126">
        <v>5840.3819999999996</v>
      </c>
      <c r="D6126">
        <v>41.758789999999998</v>
      </c>
      <c r="E6126">
        <v>76.628200000000007</v>
      </c>
      <c r="F6126">
        <v>49</v>
      </c>
      <c r="G6126">
        <v>135.24799999999999</v>
      </c>
      <c r="H6126">
        <v>85.655680000000004</v>
      </c>
    </row>
    <row r="6127" spans="1:8" x14ac:dyDescent="0.25">
      <c r="A6127">
        <v>6126</v>
      </c>
      <c r="B6127">
        <v>561.09</v>
      </c>
      <c r="C6127">
        <v>5073.4830000000002</v>
      </c>
      <c r="D6127">
        <v>44.854550000000003</v>
      </c>
      <c r="E6127">
        <v>76.44014</v>
      </c>
      <c r="F6127">
        <v>49</v>
      </c>
      <c r="G6127">
        <v>128.69280000000001</v>
      </c>
      <c r="H6127">
        <v>84.699749999999995</v>
      </c>
    </row>
    <row r="6128" spans="1:8" x14ac:dyDescent="0.25">
      <c r="A6128">
        <v>6127</v>
      </c>
      <c r="B6128">
        <v>516.99720000000002</v>
      </c>
      <c r="C6128">
        <v>5244.2129999999997</v>
      </c>
      <c r="D6128">
        <v>37.65992</v>
      </c>
      <c r="E6128">
        <v>84.80386</v>
      </c>
      <c r="F6128">
        <v>48</v>
      </c>
      <c r="G6128">
        <v>121.2589</v>
      </c>
      <c r="H6128">
        <v>81.231700000000004</v>
      </c>
    </row>
    <row r="6129" spans="1:8" x14ac:dyDescent="0.25">
      <c r="A6129">
        <v>6128</v>
      </c>
      <c r="B6129">
        <v>644.35659999999996</v>
      </c>
      <c r="C6129">
        <v>4841.643</v>
      </c>
      <c r="D6129">
        <v>40.687429999999999</v>
      </c>
      <c r="E6129">
        <v>82.753979999999999</v>
      </c>
      <c r="F6129">
        <v>49</v>
      </c>
      <c r="G6129">
        <v>132.3038</v>
      </c>
      <c r="H6129">
        <v>78.399079999999998</v>
      </c>
    </row>
    <row r="6130" spans="1:8" x14ac:dyDescent="0.25">
      <c r="A6130">
        <v>6129</v>
      </c>
      <c r="B6130">
        <v>533.99459999999999</v>
      </c>
      <c r="C6130">
        <v>5267.2579999999998</v>
      </c>
      <c r="D6130">
        <v>44.084510000000002</v>
      </c>
      <c r="E6130">
        <v>80.527150000000006</v>
      </c>
      <c r="F6130">
        <v>50</v>
      </c>
      <c r="G6130">
        <v>133.25630000000001</v>
      </c>
      <c r="H6130">
        <v>84.777159999999995</v>
      </c>
    </row>
    <row r="6131" spans="1:8" x14ac:dyDescent="0.25">
      <c r="A6131">
        <v>6130</v>
      </c>
      <c r="B6131">
        <v>697.82929999999999</v>
      </c>
      <c r="C6131">
        <v>5626.6040000000003</v>
      </c>
      <c r="D6131">
        <v>43.310220000000001</v>
      </c>
      <c r="E6131">
        <v>93.324160000000006</v>
      </c>
      <c r="F6131">
        <v>49</v>
      </c>
      <c r="G6131">
        <v>114.6016</v>
      </c>
      <c r="H6131">
        <v>86.372659999999996</v>
      </c>
    </row>
    <row r="6132" spans="1:8" x14ac:dyDescent="0.25">
      <c r="A6132">
        <v>6131</v>
      </c>
      <c r="B6132">
        <v>527.41079999999999</v>
      </c>
      <c r="C6132">
        <v>8859.3230000000003</v>
      </c>
      <c r="D6132">
        <v>48.966200000000001</v>
      </c>
      <c r="E6132">
        <v>69.885189999999994</v>
      </c>
      <c r="F6132">
        <v>46</v>
      </c>
      <c r="G6132">
        <v>112.57810000000001</v>
      </c>
      <c r="H6132">
        <v>89.342489999999998</v>
      </c>
    </row>
    <row r="6133" spans="1:8" x14ac:dyDescent="0.25">
      <c r="A6133">
        <v>6132</v>
      </c>
      <c r="B6133">
        <v>548.99879999999996</v>
      </c>
      <c r="C6133">
        <v>6839.7049999999999</v>
      </c>
      <c r="D6133">
        <v>38.48901</v>
      </c>
      <c r="E6133">
        <v>62.180149999999998</v>
      </c>
      <c r="F6133">
        <v>42</v>
      </c>
      <c r="G6133">
        <v>112.90430000000001</v>
      </c>
      <c r="H6133">
        <v>78.176230000000004</v>
      </c>
    </row>
    <row r="6134" spans="1:8" x14ac:dyDescent="0.25">
      <c r="A6134">
        <v>6133</v>
      </c>
      <c r="B6134">
        <v>581.91629999999998</v>
      </c>
      <c r="C6134">
        <v>6840.09</v>
      </c>
      <c r="D6134">
        <v>44.728549999999998</v>
      </c>
      <c r="E6134">
        <v>66.986270000000005</v>
      </c>
      <c r="F6134">
        <v>44</v>
      </c>
      <c r="G6134">
        <v>111.2784</v>
      </c>
      <c r="H6134">
        <v>79.93374</v>
      </c>
    </row>
    <row r="6135" spans="1:8" x14ac:dyDescent="0.25">
      <c r="A6135">
        <v>6134</v>
      </c>
      <c r="B6135">
        <v>543.03970000000004</v>
      </c>
      <c r="C6135">
        <v>5574.7169999999996</v>
      </c>
      <c r="D6135">
        <v>43.316369999999999</v>
      </c>
      <c r="E6135">
        <v>83.51473</v>
      </c>
      <c r="F6135">
        <v>49</v>
      </c>
      <c r="G6135">
        <v>139.0934</v>
      </c>
      <c r="H6135">
        <v>83.569500000000005</v>
      </c>
    </row>
    <row r="6136" spans="1:8" x14ac:dyDescent="0.25">
      <c r="A6136">
        <v>6135</v>
      </c>
      <c r="B6136">
        <v>524.19590000000005</v>
      </c>
      <c r="C6136">
        <v>5248.8919999999998</v>
      </c>
      <c r="D6136">
        <v>36.061750000000004</v>
      </c>
      <c r="E6136">
        <v>89.178340000000006</v>
      </c>
      <c r="F6136">
        <v>49</v>
      </c>
      <c r="G6136">
        <v>124.5977</v>
      </c>
      <c r="H6136">
        <v>78.590710000000001</v>
      </c>
    </row>
    <row r="6137" spans="1:8" x14ac:dyDescent="0.25">
      <c r="A6137">
        <v>6136</v>
      </c>
      <c r="B6137">
        <v>637.48239999999998</v>
      </c>
      <c r="C6137">
        <v>5676.3549999999996</v>
      </c>
      <c r="D6137">
        <v>39.02713</v>
      </c>
      <c r="E6137">
        <v>70.767510000000001</v>
      </c>
      <c r="F6137">
        <v>48</v>
      </c>
      <c r="G6137">
        <v>125.3683</v>
      </c>
      <c r="H6137">
        <v>90.653170000000003</v>
      </c>
    </row>
    <row r="6138" spans="1:8" x14ac:dyDescent="0.25">
      <c r="A6138">
        <v>6137</v>
      </c>
      <c r="B6138">
        <v>491.73919999999998</v>
      </c>
      <c r="C6138">
        <v>6446.6679999999997</v>
      </c>
      <c r="D6138">
        <v>39.465609999999998</v>
      </c>
      <c r="E6138">
        <v>80.139520000000005</v>
      </c>
      <c r="F6138">
        <v>48</v>
      </c>
      <c r="G6138">
        <v>129.78829999999999</v>
      </c>
      <c r="H6138">
        <v>86.284319999999994</v>
      </c>
    </row>
    <row r="6139" spans="1:8" x14ac:dyDescent="0.25">
      <c r="A6139">
        <v>6138</v>
      </c>
      <c r="B6139">
        <v>584.05740000000003</v>
      </c>
      <c r="C6139">
        <v>5002.7089999999998</v>
      </c>
      <c r="D6139">
        <v>40.634160000000001</v>
      </c>
      <c r="E6139">
        <v>59.379620000000003</v>
      </c>
      <c r="F6139">
        <v>47</v>
      </c>
      <c r="G6139">
        <v>115.3215</v>
      </c>
      <c r="H6139">
        <v>91.18374</v>
      </c>
    </row>
    <row r="6140" spans="1:8" x14ac:dyDescent="0.25">
      <c r="A6140">
        <v>6139</v>
      </c>
      <c r="B6140">
        <v>624.30139999999994</v>
      </c>
      <c r="C6140">
        <v>4921.6329999999998</v>
      </c>
      <c r="D6140">
        <v>40.898789999999998</v>
      </c>
      <c r="E6140">
        <v>58.26652</v>
      </c>
      <c r="F6140">
        <v>48</v>
      </c>
      <c r="G6140">
        <v>118.3391</v>
      </c>
      <c r="H6140">
        <v>93.493610000000004</v>
      </c>
    </row>
    <row r="6141" spans="1:8" x14ac:dyDescent="0.25">
      <c r="A6141">
        <v>6140</v>
      </c>
      <c r="B6141">
        <v>603.55079999999998</v>
      </c>
      <c r="C6141">
        <v>5190.8450000000003</v>
      </c>
      <c r="D6141">
        <v>38.908729999999998</v>
      </c>
      <c r="E6141">
        <v>70.830799999999996</v>
      </c>
      <c r="F6141">
        <v>47</v>
      </c>
      <c r="G6141">
        <v>133.2482</v>
      </c>
      <c r="H6141">
        <v>80.074529999999996</v>
      </c>
    </row>
    <row r="6142" spans="1:8" x14ac:dyDescent="0.25">
      <c r="A6142">
        <v>6141</v>
      </c>
      <c r="B6142">
        <v>603.57389999999998</v>
      </c>
      <c r="C6142">
        <v>5486.4080000000004</v>
      </c>
      <c r="D6142">
        <v>42.456539999999997</v>
      </c>
      <c r="E6142">
        <v>72.730869999999996</v>
      </c>
      <c r="F6142">
        <v>47</v>
      </c>
      <c r="G6142">
        <v>135.54820000000001</v>
      </c>
      <c r="H6142">
        <v>79.61833</v>
      </c>
    </row>
    <row r="6143" spans="1:8" x14ac:dyDescent="0.25">
      <c r="A6143">
        <v>6142</v>
      </c>
      <c r="B6143">
        <v>735.61099999999999</v>
      </c>
      <c r="C6143">
        <v>5439.6109999999999</v>
      </c>
      <c r="D6143">
        <v>41.542659999999998</v>
      </c>
      <c r="E6143">
        <v>77.075689999999994</v>
      </c>
      <c r="F6143">
        <v>50</v>
      </c>
      <c r="G6143">
        <v>132.49270000000001</v>
      </c>
      <c r="H6143">
        <v>86.636250000000004</v>
      </c>
    </row>
    <row r="6144" spans="1:8" x14ac:dyDescent="0.25">
      <c r="A6144">
        <v>6143</v>
      </c>
      <c r="B6144">
        <v>618.67939999999999</v>
      </c>
      <c r="C6144">
        <v>5597.5680000000002</v>
      </c>
      <c r="D6144">
        <v>38.556220000000003</v>
      </c>
      <c r="E6144">
        <v>73.844470000000001</v>
      </c>
      <c r="F6144">
        <v>48</v>
      </c>
      <c r="G6144">
        <v>138.05090000000001</v>
      </c>
      <c r="H6144">
        <v>84.406139999999994</v>
      </c>
    </row>
    <row r="6145" spans="1:8" x14ac:dyDescent="0.25">
      <c r="A6145">
        <v>6144</v>
      </c>
      <c r="B6145">
        <v>505.47969999999998</v>
      </c>
      <c r="C6145">
        <v>5237.4219999999996</v>
      </c>
      <c r="D6145">
        <v>36.9557</v>
      </c>
      <c r="E6145">
        <v>79.249700000000004</v>
      </c>
      <c r="F6145">
        <v>49</v>
      </c>
      <c r="G6145">
        <v>120.8982</v>
      </c>
      <c r="H6145">
        <v>82.319050000000004</v>
      </c>
    </row>
    <row r="6146" spans="1:8" x14ac:dyDescent="0.25">
      <c r="A6146">
        <v>6145</v>
      </c>
      <c r="B6146">
        <v>522.10739999999998</v>
      </c>
      <c r="C6146">
        <v>4679.6459999999997</v>
      </c>
      <c r="D6146">
        <v>38.96602</v>
      </c>
      <c r="E6146">
        <v>59.107619999999997</v>
      </c>
      <c r="F6146">
        <v>48</v>
      </c>
      <c r="G6146">
        <v>114.9648</v>
      </c>
      <c r="H6146">
        <v>89.134479999999996</v>
      </c>
    </row>
    <row r="6147" spans="1:8" x14ac:dyDescent="0.25">
      <c r="A6147">
        <v>6146</v>
      </c>
      <c r="B6147">
        <v>553.21079999999995</v>
      </c>
      <c r="C6147">
        <v>5378.9040000000005</v>
      </c>
      <c r="D6147">
        <v>44.931939999999997</v>
      </c>
      <c r="E6147">
        <v>78.617999999999995</v>
      </c>
      <c r="F6147">
        <v>49</v>
      </c>
      <c r="G6147">
        <v>131.1164</v>
      </c>
      <c r="H6147">
        <v>81.628330000000005</v>
      </c>
    </row>
    <row r="6148" spans="1:8" x14ac:dyDescent="0.25">
      <c r="A6148">
        <v>6147</v>
      </c>
      <c r="B6148">
        <v>583.37869999999998</v>
      </c>
      <c r="C6148">
        <v>5289.3320000000003</v>
      </c>
      <c r="D6148">
        <v>38.330440000000003</v>
      </c>
      <c r="E6148">
        <v>93.552130000000005</v>
      </c>
      <c r="F6148">
        <v>49</v>
      </c>
      <c r="G6148">
        <v>123.836</v>
      </c>
      <c r="H6148">
        <v>77.455820000000003</v>
      </c>
    </row>
    <row r="6149" spans="1:8" x14ac:dyDescent="0.25">
      <c r="A6149">
        <v>6148</v>
      </c>
      <c r="B6149">
        <v>617.95680000000004</v>
      </c>
      <c r="C6149">
        <v>5598.4560000000001</v>
      </c>
      <c r="D6149">
        <v>42.275469999999999</v>
      </c>
      <c r="E6149">
        <v>73.257729999999995</v>
      </c>
      <c r="F6149">
        <v>47</v>
      </c>
      <c r="G6149">
        <v>133.69499999999999</v>
      </c>
      <c r="H6149">
        <v>85.642070000000004</v>
      </c>
    </row>
    <row r="6150" spans="1:8" x14ac:dyDescent="0.25">
      <c r="A6150">
        <v>6149</v>
      </c>
      <c r="B6150">
        <v>726.85990000000004</v>
      </c>
      <c r="C6150">
        <v>5900.6989999999996</v>
      </c>
      <c r="D6150">
        <v>36.745750000000001</v>
      </c>
      <c r="E6150">
        <v>73.991609999999994</v>
      </c>
      <c r="F6150">
        <v>50</v>
      </c>
      <c r="G6150">
        <v>129.61099999999999</v>
      </c>
      <c r="H6150">
        <v>81.823030000000003</v>
      </c>
    </row>
    <row r="6151" spans="1:8" x14ac:dyDescent="0.25">
      <c r="A6151">
        <v>6150</v>
      </c>
      <c r="B6151">
        <v>633.86159999999995</v>
      </c>
      <c r="C6151">
        <v>5032.8440000000001</v>
      </c>
      <c r="D6151">
        <v>42.319319999999998</v>
      </c>
      <c r="E6151">
        <v>78.849109999999996</v>
      </c>
      <c r="F6151">
        <v>50</v>
      </c>
      <c r="G6151">
        <v>132.71969999999999</v>
      </c>
      <c r="H6151">
        <v>75.769149999999996</v>
      </c>
    </row>
    <row r="6152" spans="1:8" x14ac:dyDescent="0.25">
      <c r="A6152">
        <v>6151</v>
      </c>
      <c r="B6152">
        <v>515.60109999999997</v>
      </c>
      <c r="C6152">
        <v>5671.0169999999998</v>
      </c>
      <c r="D6152">
        <v>38.337829999999997</v>
      </c>
      <c r="E6152">
        <v>61.441789999999997</v>
      </c>
      <c r="F6152">
        <v>46</v>
      </c>
      <c r="G6152">
        <v>114.2877</v>
      </c>
      <c r="H6152">
        <v>86.661299999999997</v>
      </c>
    </row>
    <row r="6153" spans="1:8" x14ac:dyDescent="0.25">
      <c r="A6153">
        <v>6152</v>
      </c>
      <c r="B6153">
        <v>688.08230000000003</v>
      </c>
      <c r="C6153">
        <v>6057.0510000000004</v>
      </c>
      <c r="D6153">
        <v>39.79618</v>
      </c>
      <c r="E6153">
        <v>70.900589999999994</v>
      </c>
      <c r="F6153">
        <v>48</v>
      </c>
      <c r="G6153">
        <v>121.8656</v>
      </c>
      <c r="H6153">
        <v>88.309799999999996</v>
      </c>
    </row>
    <row r="6154" spans="1:8" x14ac:dyDescent="0.25">
      <c r="A6154">
        <v>6153</v>
      </c>
      <c r="B6154">
        <v>510.37759999999997</v>
      </c>
      <c r="C6154">
        <v>6378.7520000000004</v>
      </c>
      <c r="D6154">
        <v>42.39161</v>
      </c>
      <c r="E6154">
        <v>66.419030000000006</v>
      </c>
      <c r="F6154">
        <v>44</v>
      </c>
      <c r="G6154">
        <v>118.9087</v>
      </c>
      <c r="H6154">
        <v>81.408820000000006</v>
      </c>
    </row>
    <row r="6155" spans="1:8" x14ac:dyDescent="0.25">
      <c r="A6155">
        <v>6154</v>
      </c>
      <c r="B6155">
        <v>564.90279999999996</v>
      </c>
      <c r="C6155">
        <v>5057.3059999999996</v>
      </c>
      <c r="D6155">
        <v>39.421729999999997</v>
      </c>
      <c r="E6155">
        <v>57.095359999999999</v>
      </c>
      <c r="F6155">
        <v>44</v>
      </c>
      <c r="G6155">
        <v>114.48399999999999</v>
      </c>
      <c r="H6155">
        <v>79.770870000000002</v>
      </c>
    </row>
    <row r="6156" spans="1:8" x14ac:dyDescent="0.25">
      <c r="A6156">
        <v>6155</v>
      </c>
      <c r="B6156">
        <v>574.14530000000002</v>
      </c>
      <c r="C6156">
        <v>4484.42</v>
      </c>
      <c r="D6156">
        <v>40.292990000000003</v>
      </c>
      <c r="E6156">
        <v>56.888370000000002</v>
      </c>
      <c r="F6156">
        <v>47</v>
      </c>
      <c r="G6156">
        <v>114.1223</v>
      </c>
      <c r="H6156">
        <v>88.305319999999995</v>
      </c>
    </row>
    <row r="6157" spans="1:8" x14ac:dyDescent="0.25">
      <c r="A6157">
        <v>6156</v>
      </c>
      <c r="B6157">
        <v>568.86720000000003</v>
      </c>
      <c r="C6157">
        <v>6088.2690000000002</v>
      </c>
      <c r="D6157">
        <v>43.720010000000002</v>
      </c>
      <c r="E6157">
        <v>80.109800000000007</v>
      </c>
      <c r="F6157">
        <v>49</v>
      </c>
      <c r="G6157">
        <v>141.59569999999999</v>
      </c>
      <c r="H6157">
        <v>85.989400000000003</v>
      </c>
    </row>
    <row r="6158" spans="1:8" x14ac:dyDescent="0.25">
      <c r="A6158">
        <v>6157</v>
      </c>
      <c r="B6158">
        <v>497.72140000000002</v>
      </c>
      <c r="C6158">
        <v>5948.47</v>
      </c>
      <c r="D6158">
        <v>41.287709999999997</v>
      </c>
      <c r="E6158">
        <v>80.061869999999999</v>
      </c>
      <c r="F6158">
        <v>47</v>
      </c>
      <c r="G6158">
        <v>132.51900000000001</v>
      </c>
      <c r="H6158">
        <v>82.984049999999996</v>
      </c>
    </row>
    <row r="6159" spans="1:8" x14ac:dyDescent="0.25">
      <c r="A6159">
        <v>6158</v>
      </c>
      <c r="B6159">
        <v>662.59770000000003</v>
      </c>
      <c r="C6159">
        <v>5528.1319999999996</v>
      </c>
      <c r="D6159">
        <v>41.888730000000002</v>
      </c>
      <c r="E6159">
        <v>87.281909999999996</v>
      </c>
      <c r="F6159">
        <v>49</v>
      </c>
      <c r="G6159">
        <v>114.5864</v>
      </c>
      <c r="H6159">
        <v>83.367419999999996</v>
      </c>
    </row>
    <row r="6160" spans="1:8" x14ac:dyDescent="0.25">
      <c r="A6160">
        <v>6159</v>
      </c>
      <c r="B6160">
        <v>643.24720000000002</v>
      </c>
      <c r="C6160">
        <v>5166.8159999999998</v>
      </c>
      <c r="D6160">
        <v>43.141190000000002</v>
      </c>
      <c r="E6160">
        <v>76.617019999999997</v>
      </c>
      <c r="F6160">
        <v>48</v>
      </c>
      <c r="G6160">
        <v>134.2645</v>
      </c>
      <c r="H6160">
        <v>84.561909999999997</v>
      </c>
    </row>
    <row r="6161" spans="1:8" x14ac:dyDescent="0.25">
      <c r="A6161">
        <v>6160</v>
      </c>
      <c r="B6161">
        <v>580.5154</v>
      </c>
      <c r="C6161">
        <v>5392.2449999999999</v>
      </c>
      <c r="D6161">
        <v>44.180230000000002</v>
      </c>
      <c r="E6161">
        <v>72.812709999999996</v>
      </c>
      <c r="F6161">
        <v>49</v>
      </c>
      <c r="G6161">
        <v>126.4872</v>
      </c>
      <c r="H6161">
        <v>87.828909999999993</v>
      </c>
    </row>
    <row r="6162" spans="1:8" x14ac:dyDescent="0.25">
      <c r="A6162">
        <v>6161</v>
      </c>
      <c r="B6162">
        <v>517.84780000000001</v>
      </c>
      <c r="C6162">
        <v>4985.7430000000004</v>
      </c>
      <c r="D6162">
        <v>37.89132</v>
      </c>
      <c r="E6162">
        <v>58.445720000000001</v>
      </c>
      <c r="F6162">
        <v>49</v>
      </c>
      <c r="G6162">
        <v>114.00060000000001</v>
      </c>
      <c r="H6162">
        <v>89.252700000000004</v>
      </c>
    </row>
    <row r="6163" spans="1:8" x14ac:dyDescent="0.25">
      <c r="A6163">
        <v>6162</v>
      </c>
      <c r="B6163">
        <v>600.41300000000001</v>
      </c>
      <c r="C6163">
        <v>5788.2139999999999</v>
      </c>
      <c r="D6163">
        <v>41.244219999999999</v>
      </c>
      <c r="E6163">
        <v>72.364220000000003</v>
      </c>
      <c r="F6163">
        <v>47</v>
      </c>
      <c r="G6163">
        <v>134.12139999999999</v>
      </c>
      <c r="H6163">
        <v>86.0886</v>
      </c>
    </row>
    <row r="6164" spans="1:8" x14ac:dyDescent="0.25">
      <c r="A6164">
        <v>6163</v>
      </c>
      <c r="B6164">
        <v>640.03200000000004</v>
      </c>
      <c r="C6164">
        <v>5515.83</v>
      </c>
      <c r="D6164">
        <v>41.9223</v>
      </c>
      <c r="E6164">
        <v>96.736270000000005</v>
      </c>
      <c r="F6164">
        <v>50</v>
      </c>
      <c r="G6164">
        <v>118.37649999999999</v>
      </c>
      <c r="H6164">
        <v>87.805160000000001</v>
      </c>
    </row>
    <row r="6165" spans="1:8" x14ac:dyDescent="0.25">
      <c r="A6165">
        <v>6164</v>
      </c>
      <c r="B6165">
        <v>661.80610000000001</v>
      </c>
      <c r="C6165">
        <v>4252.7389999999996</v>
      </c>
      <c r="D6165">
        <v>43.298969999999997</v>
      </c>
      <c r="E6165">
        <v>73.525069999999999</v>
      </c>
      <c r="F6165">
        <v>48</v>
      </c>
      <c r="G6165">
        <v>127.3246</v>
      </c>
      <c r="H6165">
        <v>85.848780000000005</v>
      </c>
    </row>
    <row r="6166" spans="1:8" x14ac:dyDescent="0.25">
      <c r="A6166">
        <v>6165</v>
      </c>
      <c r="B6166">
        <v>553.3338</v>
      </c>
      <c r="C6166">
        <v>5007.8500000000004</v>
      </c>
      <c r="D6166">
        <v>37.245559999999998</v>
      </c>
      <c r="E6166">
        <v>94.039379999999994</v>
      </c>
      <c r="F6166">
        <v>49</v>
      </c>
      <c r="G6166">
        <v>122.8571</v>
      </c>
      <c r="H6166">
        <v>81.015690000000006</v>
      </c>
    </row>
    <row r="6167" spans="1:8" x14ac:dyDescent="0.25">
      <c r="A6167">
        <v>6166</v>
      </c>
      <c r="B6167">
        <v>653.54110000000003</v>
      </c>
      <c r="C6167">
        <v>5749.8429999999998</v>
      </c>
      <c r="D6167">
        <v>37.928069999999998</v>
      </c>
      <c r="E6167">
        <v>71.262069999999994</v>
      </c>
      <c r="F6167">
        <v>47</v>
      </c>
      <c r="G6167">
        <v>133.91399999999999</v>
      </c>
      <c r="H6167">
        <v>78.996200000000002</v>
      </c>
    </row>
    <row r="6168" spans="1:8" x14ac:dyDescent="0.25">
      <c r="A6168">
        <v>6167</v>
      </c>
      <c r="B6168">
        <v>656.28150000000005</v>
      </c>
      <c r="C6168">
        <v>5273.2349999999997</v>
      </c>
      <c r="D6168">
        <v>36.985709999999997</v>
      </c>
      <c r="E6168">
        <v>72.053979999999996</v>
      </c>
      <c r="F6168">
        <v>47</v>
      </c>
      <c r="G6168">
        <v>133.35640000000001</v>
      </c>
      <c r="H6168">
        <v>76.580690000000004</v>
      </c>
    </row>
    <row r="6169" spans="1:8" x14ac:dyDescent="0.25">
      <c r="A6169">
        <v>6168</v>
      </c>
      <c r="B6169">
        <v>507.34559999999999</v>
      </c>
      <c r="C6169">
        <v>8652.6280000000006</v>
      </c>
      <c r="D6169">
        <v>46.667920000000002</v>
      </c>
      <c r="E6169">
        <v>72.10727</v>
      </c>
      <c r="F6169">
        <v>47</v>
      </c>
      <c r="G6169">
        <v>106.6961</v>
      </c>
      <c r="H6169">
        <v>87.087100000000007</v>
      </c>
    </row>
    <row r="6170" spans="1:8" x14ac:dyDescent="0.25">
      <c r="A6170">
        <v>6169</v>
      </c>
      <c r="B6170">
        <v>593.75289999999995</v>
      </c>
      <c r="C6170">
        <v>5463.5990000000002</v>
      </c>
      <c r="D6170">
        <v>41.175629999999998</v>
      </c>
      <c r="E6170">
        <v>78.886049999999997</v>
      </c>
      <c r="F6170">
        <v>50</v>
      </c>
      <c r="G6170">
        <v>134.1044</v>
      </c>
      <c r="H6170">
        <v>73.840649999999997</v>
      </c>
    </row>
    <row r="6171" spans="1:8" x14ac:dyDescent="0.25">
      <c r="A6171">
        <v>6170</v>
      </c>
      <c r="B6171">
        <v>755.21079999999995</v>
      </c>
      <c r="C6171">
        <v>5136.4589999999998</v>
      </c>
      <c r="D6171">
        <v>35.14311</v>
      </c>
      <c r="E6171">
        <v>81.255290000000002</v>
      </c>
      <c r="F6171">
        <v>50</v>
      </c>
      <c r="G6171">
        <v>124.6525</v>
      </c>
      <c r="H6171">
        <v>85.398089999999996</v>
      </c>
    </row>
    <row r="6172" spans="1:8" x14ac:dyDescent="0.25">
      <c r="A6172">
        <v>6171</v>
      </c>
      <c r="B6172">
        <v>519.90499999999997</v>
      </c>
      <c r="C6172">
        <v>6236.1210000000001</v>
      </c>
      <c r="D6172">
        <v>42.780900000000003</v>
      </c>
      <c r="E6172">
        <v>80.453509999999994</v>
      </c>
      <c r="F6172">
        <v>48</v>
      </c>
      <c r="G6172">
        <v>134.46279999999999</v>
      </c>
      <c r="H6172">
        <v>84.614819999999995</v>
      </c>
    </row>
    <row r="6173" spans="1:8" x14ac:dyDescent="0.25">
      <c r="A6173">
        <v>6172</v>
      </c>
      <c r="B6173">
        <v>636.17060000000004</v>
      </c>
      <c r="C6173">
        <v>5302.3530000000001</v>
      </c>
      <c r="D6173">
        <v>42.037120000000002</v>
      </c>
      <c r="E6173">
        <v>93.691890000000001</v>
      </c>
      <c r="F6173">
        <v>50</v>
      </c>
      <c r="G6173">
        <v>113.88339999999999</v>
      </c>
      <c r="H6173">
        <v>85.984020000000001</v>
      </c>
    </row>
    <row r="6174" spans="1:8" x14ac:dyDescent="0.25">
      <c r="A6174">
        <v>6173</v>
      </c>
      <c r="B6174">
        <v>644.38940000000002</v>
      </c>
      <c r="C6174">
        <v>4728.4589999999998</v>
      </c>
      <c r="D6174">
        <v>42.560650000000003</v>
      </c>
      <c r="E6174">
        <v>60.521859999999997</v>
      </c>
      <c r="F6174">
        <v>48</v>
      </c>
      <c r="G6174">
        <v>113.2195</v>
      </c>
      <c r="H6174">
        <v>90.67577</v>
      </c>
    </row>
    <row r="6175" spans="1:8" x14ac:dyDescent="0.25">
      <c r="A6175">
        <v>6174</v>
      </c>
      <c r="B6175">
        <v>702.07339999999999</v>
      </c>
      <c r="C6175">
        <v>5845.808</v>
      </c>
      <c r="D6175">
        <v>40.22692</v>
      </c>
      <c r="E6175">
        <v>78.212490000000003</v>
      </c>
      <c r="F6175">
        <v>50</v>
      </c>
      <c r="G6175">
        <v>136.53559999999999</v>
      </c>
      <c r="H6175">
        <v>85.346350000000001</v>
      </c>
    </row>
    <row r="6176" spans="1:8" x14ac:dyDescent="0.25">
      <c r="A6176">
        <v>6175</v>
      </c>
      <c r="B6176">
        <v>718.59950000000003</v>
      </c>
      <c r="C6176">
        <v>5301.4080000000004</v>
      </c>
      <c r="D6176">
        <v>41.710900000000002</v>
      </c>
      <c r="E6176">
        <v>96.102999999999994</v>
      </c>
      <c r="F6176">
        <v>49</v>
      </c>
      <c r="G6176">
        <v>114.1178</v>
      </c>
      <c r="H6176">
        <v>88.582890000000006</v>
      </c>
    </row>
    <row r="6177" spans="1:8" x14ac:dyDescent="0.25">
      <c r="A6177">
        <v>6176</v>
      </c>
      <c r="B6177">
        <v>493.87200000000001</v>
      </c>
      <c r="C6177">
        <v>6101.152</v>
      </c>
      <c r="D6177">
        <v>42.9651</v>
      </c>
      <c r="E6177">
        <v>87.347920000000002</v>
      </c>
      <c r="F6177">
        <v>49</v>
      </c>
      <c r="G6177">
        <v>135.51329999999999</v>
      </c>
      <c r="H6177">
        <v>86.970759999999999</v>
      </c>
    </row>
    <row r="6178" spans="1:8" x14ac:dyDescent="0.25">
      <c r="A6178">
        <v>6177</v>
      </c>
      <c r="B6178">
        <v>553.74839999999995</v>
      </c>
      <c r="C6178">
        <v>5969.32</v>
      </c>
      <c r="D6178">
        <v>44.206539999999997</v>
      </c>
      <c r="E6178">
        <v>78.508930000000007</v>
      </c>
      <c r="F6178">
        <v>49</v>
      </c>
      <c r="G6178">
        <v>139.2944</v>
      </c>
      <c r="H6178">
        <v>86.156480000000002</v>
      </c>
    </row>
    <row r="6179" spans="1:8" x14ac:dyDescent="0.25">
      <c r="A6179">
        <v>6178</v>
      </c>
      <c r="B6179">
        <v>507.25970000000001</v>
      </c>
      <c r="C6179">
        <v>4639.8270000000002</v>
      </c>
      <c r="D6179">
        <v>39.051310000000001</v>
      </c>
      <c r="E6179">
        <v>78.400469999999999</v>
      </c>
      <c r="F6179">
        <v>48</v>
      </c>
      <c r="G6179">
        <v>120.039</v>
      </c>
      <c r="H6179">
        <v>83.481279999999998</v>
      </c>
    </row>
    <row r="6180" spans="1:8" x14ac:dyDescent="0.25">
      <c r="A6180">
        <v>6179</v>
      </c>
      <c r="B6180">
        <v>785.14710000000002</v>
      </c>
      <c r="C6180">
        <v>6142.3159999999998</v>
      </c>
      <c r="D6180">
        <v>36.972189999999998</v>
      </c>
      <c r="E6180">
        <v>73.978880000000004</v>
      </c>
      <c r="F6180">
        <v>51</v>
      </c>
      <c r="G6180">
        <v>131.96029999999999</v>
      </c>
      <c r="H6180">
        <v>83.095359999999999</v>
      </c>
    </row>
    <row r="6181" spans="1:8" x14ac:dyDescent="0.25">
      <c r="A6181">
        <v>6180</v>
      </c>
      <c r="B6181">
        <v>544.71270000000004</v>
      </c>
      <c r="C6181">
        <v>5521.6629999999996</v>
      </c>
      <c r="D6181">
        <v>38.044699999999999</v>
      </c>
      <c r="E6181">
        <v>59.029350000000001</v>
      </c>
      <c r="F6181">
        <v>43</v>
      </c>
      <c r="G6181">
        <v>116.1998</v>
      </c>
      <c r="H6181">
        <v>81.696560000000005</v>
      </c>
    </row>
    <row r="6182" spans="1:8" x14ac:dyDescent="0.25">
      <c r="A6182">
        <v>6181</v>
      </c>
      <c r="B6182">
        <v>638.16769999999997</v>
      </c>
      <c r="C6182">
        <v>6160.99</v>
      </c>
      <c r="D6182">
        <v>42.497419999999998</v>
      </c>
      <c r="E6182">
        <v>75.363129999999998</v>
      </c>
      <c r="F6182">
        <v>48</v>
      </c>
      <c r="G6182">
        <v>135.108</v>
      </c>
      <c r="H6182">
        <v>85.732339999999994</v>
      </c>
    </row>
    <row r="6183" spans="1:8" x14ac:dyDescent="0.25">
      <c r="A6183">
        <v>6182</v>
      </c>
      <c r="B6183">
        <v>520.57550000000003</v>
      </c>
      <c r="C6183">
        <v>6750.0550000000003</v>
      </c>
      <c r="D6183">
        <v>44.854680000000002</v>
      </c>
      <c r="E6183">
        <v>82.560749999999999</v>
      </c>
      <c r="F6183">
        <v>49</v>
      </c>
      <c r="G6183">
        <v>138.3896</v>
      </c>
      <c r="H6183">
        <v>86.724170000000001</v>
      </c>
    </row>
    <row r="6184" spans="1:8" x14ac:dyDescent="0.25">
      <c r="A6184">
        <v>6183</v>
      </c>
      <c r="B6184">
        <v>545.63490000000002</v>
      </c>
      <c r="C6184">
        <v>5311.7150000000001</v>
      </c>
      <c r="D6184">
        <v>40.231850000000001</v>
      </c>
      <c r="E6184">
        <v>85.475409999999997</v>
      </c>
      <c r="F6184">
        <v>49</v>
      </c>
      <c r="G6184">
        <v>124.3091</v>
      </c>
      <c r="H6184">
        <v>87.075389999999999</v>
      </c>
    </row>
    <row r="6185" spans="1:8" x14ac:dyDescent="0.25">
      <c r="A6185">
        <v>6184</v>
      </c>
      <c r="B6185">
        <v>659.11350000000004</v>
      </c>
      <c r="C6185">
        <v>5171.549</v>
      </c>
      <c r="D6185">
        <v>44.148009999999999</v>
      </c>
      <c r="E6185">
        <v>76.964669999999998</v>
      </c>
      <c r="F6185">
        <v>50</v>
      </c>
      <c r="G6185">
        <v>136.05359999999999</v>
      </c>
      <c r="H6185">
        <v>74.352720000000005</v>
      </c>
    </row>
    <row r="6186" spans="1:8" x14ac:dyDescent="0.25">
      <c r="A6186">
        <v>6185</v>
      </c>
      <c r="B6186">
        <v>574.76419999999996</v>
      </c>
      <c r="C6186">
        <v>5177.4539999999997</v>
      </c>
      <c r="D6186">
        <v>41.679360000000003</v>
      </c>
      <c r="E6186">
        <v>60.445819999999998</v>
      </c>
      <c r="F6186">
        <v>48</v>
      </c>
      <c r="G6186">
        <v>114.2131</v>
      </c>
      <c r="H6186">
        <v>91.751140000000007</v>
      </c>
    </row>
    <row r="6187" spans="1:8" x14ac:dyDescent="0.25">
      <c r="A6187">
        <v>6186</v>
      </c>
      <c r="B6187">
        <v>749.48360000000002</v>
      </c>
      <c r="C6187">
        <v>6097.4610000000002</v>
      </c>
      <c r="D6187">
        <v>37.542430000000003</v>
      </c>
      <c r="E6187">
        <v>78.261899999999997</v>
      </c>
      <c r="F6187">
        <v>51</v>
      </c>
      <c r="G6187">
        <v>129.3826</v>
      </c>
      <c r="H6187">
        <v>89.169079999999994</v>
      </c>
    </row>
    <row r="6188" spans="1:8" x14ac:dyDescent="0.25">
      <c r="A6188">
        <v>6187</v>
      </c>
      <c r="B6188">
        <v>569.64620000000002</v>
      </c>
      <c r="C6188">
        <v>5665.8040000000001</v>
      </c>
      <c r="D6188">
        <v>43.911270000000002</v>
      </c>
      <c r="E6188">
        <v>72.903940000000006</v>
      </c>
      <c r="F6188">
        <v>47</v>
      </c>
      <c r="G6188">
        <v>134.77440000000001</v>
      </c>
      <c r="H6188">
        <v>78.546239999999997</v>
      </c>
    </row>
    <row r="6189" spans="1:8" x14ac:dyDescent="0.25">
      <c r="A6189">
        <v>6188</v>
      </c>
      <c r="B6189">
        <v>720.00739999999996</v>
      </c>
      <c r="C6189">
        <v>5019.7039999999997</v>
      </c>
      <c r="D6189">
        <v>41.897959999999998</v>
      </c>
      <c r="E6189">
        <v>72.995990000000006</v>
      </c>
      <c r="F6189">
        <v>48</v>
      </c>
      <c r="G6189">
        <v>135.4898</v>
      </c>
      <c r="H6189">
        <v>85.360119999999995</v>
      </c>
    </row>
    <row r="6190" spans="1:8" x14ac:dyDescent="0.25">
      <c r="A6190">
        <v>6189</v>
      </c>
      <c r="B6190">
        <v>768.54499999999996</v>
      </c>
      <c r="C6190">
        <v>5139.2669999999998</v>
      </c>
      <c r="D6190">
        <v>40.621749999999999</v>
      </c>
      <c r="E6190">
        <v>77.561610000000002</v>
      </c>
      <c r="F6190">
        <v>51</v>
      </c>
      <c r="G6190">
        <v>134.18780000000001</v>
      </c>
      <c r="H6190">
        <v>85.105639999999994</v>
      </c>
    </row>
    <row r="6191" spans="1:8" x14ac:dyDescent="0.25">
      <c r="A6191">
        <v>6190</v>
      </c>
      <c r="B6191">
        <v>527.01700000000005</v>
      </c>
      <c r="C6191">
        <v>5551.2269999999999</v>
      </c>
      <c r="D6191">
        <v>45.919649999999997</v>
      </c>
      <c r="E6191">
        <v>74.954340000000002</v>
      </c>
      <c r="F6191">
        <v>50</v>
      </c>
      <c r="G6191">
        <v>129.55590000000001</v>
      </c>
      <c r="H6191">
        <v>87.170969999999997</v>
      </c>
    </row>
    <row r="6192" spans="1:8" x14ac:dyDescent="0.25">
      <c r="A6192">
        <v>6191</v>
      </c>
      <c r="B6192">
        <v>579.55250000000001</v>
      </c>
      <c r="C6192">
        <v>5213.3760000000002</v>
      </c>
      <c r="D6192">
        <v>41.240760000000002</v>
      </c>
      <c r="E6192">
        <v>81.660020000000003</v>
      </c>
      <c r="F6192">
        <v>49</v>
      </c>
      <c r="G6192">
        <v>133.5051</v>
      </c>
      <c r="H6192">
        <v>83.840999999999994</v>
      </c>
    </row>
    <row r="6193" spans="1:8" x14ac:dyDescent="0.25">
      <c r="A6193">
        <v>6192</v>
      </c>
      <c r="B6193">
        <v>687.33600000000001</v>
      </c>
      <c r="C6193">
        <v>5793.0550000000003</v>
      </c>
      <c r="D6193">
        <v>44.569369999999999</v>
      </c>
      <c r="E6193">
        <v>72.663409999999999</v>
      </c>
      <c r="F6193">
        <v>49</v>
      </c>
      <c r="G6193">
        <v>134.26429999999999</v>
      </c>
      <c r="H6193">
        <v>86.808509999999998</v>
      </c>
    </row>
    <row r="6194" spans="1:8" x14ac:dyDescent="0.25">
      <c r="A6194">
        <v>6193</v>
      </c>
      <c r="B6194">
        <v>687.09960000000001</v>
      </c>
      <c r="C6194">
        <v>4750.9269999999997</v>
      </c>
      <c r="D6194">
        <v>42.395159999999997</v>
      </c>
      <c r="E6194">
        <v>80.804310000000001</v>
      </c>
      <c r="F6194">
        <v>49</v>
      </c>
      <c r="G6194">
        <v>128.83369999999999</v>
      </c>
      <c r="H6194">
        <v>78.210160000000002</v>
      </c>
    </row>
    <row r="6195" spans="1:8" x14ac:dyDescent="0.25">
      <c r="A6195">
        <v>6194</v>
      </c>
      <c r="B6195">
        <v>778.16959999999995</v>
      </c>
      <c r="C6195">
        <v>5533.7629999999999</v>
      </c>
      <c r="D6195">
        <v>40.587220000000002</v>
      </c>
      <c r="E6195">
        <v>99.357259999999997</v>
      </c>
      <c r="F6195">
        <v>50</v>
      </c>
      <c r="G6195">
        <v>113.90260000000001</v>
      </c>
      <c r="H6195">
        <v>85.995699999999999</v>
      </c>
    </row>
    <row r="6196" spans="1:8" x14ac:dyDescent="0.25">
      <c r="A6196">
        <v>6195</v>
      </c>
      <c r="B6196">
        <v>706.95249999999999</v>
      </c>
      <c r="C6196">
        <v>4711.8879999999999</v>
      </c>
      <c r="D6196">
        <v>40.89669</v>
      </c>
      <c r="E6196">
        <v>72.39658</v>
      </c>
      <c r="F6196">
        <v>48</v>
      </c>
      <c r="G6196">
        <v>135.37790000000001</v>
      </c>
      <c r="H6196">
        <v>81.472830000000002</v>
      </c>
    </row>
    <row r="6197" spans="1:8" x14ac:dyDescent="0.25">
      <c r="A6197">
        <v>6196</v>
      </c>
      <c r="B6197">
        <v>622.38199999999995</v>
      </c>
      <c r="C6197">
        <v>5293.027</v>
      </c>
      <c r="D6197">
        <v>38.405760000000001</v>
      </c>
      <c r="E6197">
        <v>70.174379999999999</v>
      </c>
      <c r="F6197">
        <v>48</v>
      </c>
      <c r="G6197">
        <v>136.61109999999999</v>
      </c>
      <c r="H6197">
        <v>77.266170000000002</v>
      </c>
    </row>
    <row r="6198" spans="1:8" x14ac:dyDescent="0.25">
      <c r="A6198">
        <v>6197</v>
      </c>
      <c r="B6198">
        <v>597.24459999999999</v>
      </c>
      <c r="C6198">
        <v>4571.4470000000001</v>
      </c>
      <c r="D6198">
        <v>43.159689999999998</v>
      </c>
      <c r="E6198">
        <v>76.147220000000004</v>
      </c>
      <c r="F6198">
        <v>49</v>
      </c>
      <c r="G6198">
        <v>129.22389999999999</v>
      </c>
      <c r="H6198">
        <v>88.157929999999993</v>
      </c>
    </row>
    <row r="6199" spans="1:8" x14ac:dyDescent="0.25">
      <c r="A6199">
        <v>6198</v>
      </c>
      <c r="B6199">
        <v>525.84100000000001</v>
      </c>
      <c r="C6199">
        <v>5382.317</v>
      </c>
      <c r="D6199">
        <v>37.834110000000003</v>
      </c>
      <c r="E6199">
        <v>60.852209999999999</v>
      </c>
      <c r="F6199">
        <v>43</v>
      </c>
      <c r="G6199">
        <v>117.6206</v>
      </c>
      <c r="H6199">
        <v>84.61242</v>
      </c>
    </row>
    <row r="6200" spans="1:8" x14ac:dyDescent="0.25">
      <c r="A6200">
        <v>6199</v>
      </c>
      <c r="B6200">
        <v>824.43539999999996</v>
      </c>
      <c r="C6200">
        <v>6670.5410000000002</v>
      </c>
      <c r="D6200">
        <v>37.116059999999997</v>
      </c>
      <c r="E6200">
        <v>77.047659999999993</v>
      </c>
      <c r="F6200">
        <v>51</v>
      </c>
      <c r="G6200">
        <v>134.58330000000001</v>
      </c>
      <c r="H6200">
        <v>83.606129999999993</v>
      </c>
    </row>
    <row r="6201" spans="1:8" x14ac:dyDescent="0.25">
      <c r="A6201">
        <v>6200</v>
      </c>
      <c r="B6201">
        <v>654.28510000000006</v>
      </c>
      <c r="C6201">
        <v>5996.9920000000002</v>
      </c>
      <c r="D6201">
        <v>43.239600000000003</v>
      </c>
      <c r="E6201">
        <v>70.587909999999994</v>
      </c>
      <c r="F6201">
        <v>47</v>
      </c>
      <c r="G6201">
        <v>133.18960000000001</v>
      </c>
      <c r="H6201">
        <v>84.528530000000003</v>
      </c>
    </row>
    <row r="6202" spans="1:8" x14ac:dyDescent="0.25">
      <c r="A6202">
        <v>6201</v>
      </c>
      <c r="B6202">
        <v>594.20209999999997</v>
      </c>
      <c r="C6202">
        <v>6704.3429999999998</v>
      </c>
      <c r="D6202">
        <v>45.458469999999998</v>
      </c>
      <c r="E6202">
        <v>64.851749999999996</v>
      </c>
      <c r="F6202">
        <v>44</v>
      </c>
      <c r="G6202">
        <v>113.6379</v>
      </c>
      <c r="H6202">
        <v>82.860259999999997</v>
      </c>
    </row>
    <row r="6203" spans="1:8" x14ac:dyDescent="0.25">
      <c r="A6203">
        <v>6202</v>
      </c>
      <c r="B6203">
        <v>591.77549999999997</v>
      </c>
      <c r="C6203">
        <v>5518.1819999999998</v>
      </c>
      <c r="D6203">
        <v>37.064149999999998</v>
      </c>
      <c r="E6203">
        <v>71.018429999999995</v>
      </c>
      <c r="F6203">
        <v>48</v>
      </c>
      <c r="G6203">
        <v>137.07589999999999</v>
      </c>
      <c r="H6203">
        <v>78.030339999999995</v>
      </c>
    </row>
    <row r="6204" spans="1:8" x14ac:dyDescent="0.25">
      <c r="A6204">
        <v>6203</v>
      </c>
      <c r="B6204">
        <v>777.00160000000005</v>
      </c>
      <c r="C6204">
        <v>5516.2359999999999</v>
      </c>
      <c r="D6204">
        <v>35.150440000000003</v>
      </c>
      <c r="E6204">
        <v>79.793409999999994</v>
      </c>
      <c r="F6204">
        <v>51</v>
      </c>
      <c r="G6204">
        <v>123.6486</v>
      </c>
      <c r="H6204">
        <v>88.540570000000002</v>
      </c>
    </row>
    <row r="6205" spans="1:8" x14ac:dyDescent="0.25">
      <c r="A6205">
        <v>6204</v>
      </c>
      <c r="B6205">
        <v>597.88430000000005</v>
      </c>
      <c r="C6205">
        <v>6029.6220000000003</v>
      </c>
      <c r="D6205">
        <v>38.961970000000001</v>
      </c>
      <c r="E6205">
        <v>73.737260000000006</v>
      </c>
      <c r="F6205">
        <v>49</v>
      </c>
      <c r="G6205">
        <v>134.39179999999999</v>
      </c>
      <c r="H6205">
        <v>81.084900000000005</v>
      </c>
    </row>
    <row r="6206" spans="1:8" x14ac:dyDescent="0.25">
      <c r="A6206">
        <v>6205</v>
      </c>
      <c r="B6206">
        <v>585.58140000000003</v>
      </c>
      <c r="C6206">
        <v>5014.7640000000001</v>
      </c>
      <c r="D6206">
        <v>43.292789999999997</v>
      </c>
      <c r="E6206">
        <v>74.094610000000003</v>
      </c>
      <c r="F6206">
        <v>47</v>
      </c>
      <c r="G6206">
        <v>130.6448</v>
      </c>
      <c r="H6206">
        <v>87.688059999999993</v>
      </c>
    </row>
    <row r="6207" spans="1:8" x14ac:dyDescent="0.25">
      <c r="A6207">
        <v>6206</v>
      </c>
      <c r="B6207">
        <v>699.66480000000001</v>
      </c>
      <c r="C6207">
        <v>5220.6899999999996</v>
      </c>
      <c r="D6207">
        <v>44.340949999999999</v>
      </c>
      <c r="E6207">
        <v>79.290729999999996</v>
      </c>
      <c r="F6207">
        <v>51</v>
      </c>
      <c r="G6207">
        <v>137.40729999999999</v>
      </c>
      <c r="H6207">
        <v>71.346069999999997</v>
      </c>
    </row>
    <row r="6208" spans="1:8" x14ac:dyDescent="0.25">
      <c r="A6208">
        <v>6207</v>
      </c>
      <c r="B6208">
        <v>564.43560000000002</v>
      </c>
      <c r="C6208">
        <v>5947.2659999999996</v>
      </c>
      <c r="D6208">
        <v>38.489440000000002</v>
      </c>
      <c r="E6208">
        <v>62.387500000000003</v>
      </c>
      <c r="F6208">
        <v>47</v>
      </c>
      <c r="G6208">
        <v>115.4515</v>
      </c>
      <c r="H6208">
        <v>89.577430000000007</v>
      </c>
    </row>
    <row r="6209" spans="1:8" x14ac:dyDescent="0.25">
      <c r="A6209">
        <v>6208</v>
      </c>
      <c r="B6209">
        <v>620.39840000000004</v>
      </c>
      <c r="C6209">
        <v>5753.21</v>
      </c>
      <c r="D6209">
        <v>40.70579</v>
      </c>
      <c r="E6209">
        <v>72.59975</v>
      </c>
      <c r="F6209">
        <v>48</v>
      </c>
      <c r="G6209">
        <v>134.04150000000001</v>
      </c>
      <c r="H6209">
        <v>86.749049999999997</v>
      </c>
    </row>
    <row r="6210" spans="1:8" x14ac:dyDescent="0.25">
      <c r="A6210">
        <v>6209</v>
      </c>
      <c r="B6210">
        <v>568.6848</v>
      </c>
      <c r="C6210">
        <v>4990.3959999999997</v>
      </c>
      <c r="D6210">
        <v>46.087290000000003</v>
      </c>
      <c r="E6210">
        <v>82.486999999999995</v>
      </c>
      <c r="F6210">
        <v>51</v>
      </c>
      <c r="G6210">
        <v>134.18430000000001</v>
      </c>
      <c r="H6210">
        <v>84.750010000000003</v>
      </c>
    </row>
    <row r="6211" spans="1:8" x14ac:dyDescent="0.25">
      <c r="A6211">
        <v>6210</v>
      </c>
      <c r="B6211">
        <v>728.02369999999996</v>
      </c>
      <c r="C6211">
        <v>5259.6819999999998</v>
      </c>
      <c r="D6211">
        <v>36.351730000000003</v>
      </c>
      <c r="E6211">
        <v>75.831249999999997</v>
      </c>
      <c r="F6211">
        <v>51</v>
      </c>
      <c r="G6211">
        <v>127.0416</v>
      </c>
      <c r="H6211">
        <v>85.811019999999999</v>
      </c>
    </row>
    <row r="6212" spans="1:8" x14ac:dyDescent="0.25">
      <c r="A6212">
        <v>6211</v>
      </c>
      <c r="B6212">
        <v>535.21690000000001</v>
      </c>
      <c r="C6212">
        <v>5620.0460000000003</v>
      </c>
      <c r="D6212">
        <v>44.925579999999997</v>
      </c>
      <c r="E6212">
        <v>77.334710000000001</v>
      </c>
      <c r="F6212">
        <v>50</v>
      </c>
      <c r="G6212">
        <v>143.6712</v>
      </c>
      <c r="H6212">
        <v>88.303839999999994</v>
      </c>
    </row>
    <row r="6213" spans="1:8" x14ac:dyDescent="0.25">
      <c r="A6213">
        <v>6212</v>
      </c>
      <c r="B6213">
        <v>572.51909999999998</v>
      </c>
      <c r="C6213">
        <v>4860.8249999999998</v>
      </c>
      <c r="D6213">
        <v>39.689529999999998</v>
      </c>
      <c r="E6213">
        <v>83.39085</v>
      </c>
      <c r="F6213">
        <v>49</v>
      </c>
      <c r="G6213">
        <v>120.3784</v>
      </c>
      <c r="H6213">
        <v>87.891040000000004</v>
      </c>
    </row>
    <row r="6214" spans="1:8" x14ac:dyDescent="0.25">
      <c r="A6214">
        <v>6213</v>
      </c>
      <c r="B6214">
        <v>508.60270000000003</v>
      </c>
      <c r="C6214">
        <v>5176.8130000000001</v>
      </c>
      <c r="D6214">
        <v>44.84084</v>
      </c>
      <c r="E6214">
        <v>77.427570000000003</v>
      </c>
      <c r="F6214">
        <v>50</v>
      </c>
      <c r="G6214">
        <v>132.86320000000001</v>
      </c>
      <c r="H6214">
        <v>86.389650000000003</v>
      </c>
    </row>
    <row r="6215" spans="1:8" x14ac:dyDescent="0.25">
      <c r="A6215">
        <v>6214</v>
      </c>
      <c r="B6215">
        <v>731.6635</v>
      </c>
      <c r="C6215">
        <v>5729.0940000000001</v>
      </c>
      <c r="D6215">
        <v>39.902180000000001</v>
      </c>
      <c r="E6215">
        <v>94.699439999999996</v>
      </c>
      <c r="F6215">
        <v>50</v>
      </c>
      <c r="G6215">
        <v>114.48909999999999</v>
      </c>
      <c r="H6215">
        <v>83.824110000000005</v>
      </c>
    </row>
    <row r="6216" spans="1:8" x14ac:dyDescent="0.25">
      <c r="A6216">
        <v>6215</v>
      </c>
      <c r="B6216">
        <v>771.58230000000003</v>
      </c>
      <c r="C6216">
        <v>6522.6509999999998</v>
      </c>
      <c r="D6216">
        <v>37.58625</v>
      </c>
      <c r="E6216">
        <v>75.272559999999999</v>
      </c>
      <c r="F6216">
        <v>52</v>
      </c>
      <c r="G6216">
        <v>130.88149999999999</v>
      </c>
      <c r="H6216">
        <v>85.085329999999999</v>
      </c>
    </row>
    <row r="6217" spans="1:8" x14ac:dyDescent="0.25">
      <c r="A6217">
        <v>6216</v>
      </c>
      <c r="B6217">
        <v>675.18910000000005</v>
      </c>
      <c r="C6217">
        <v>3928.76</v>
      </c>
      <c r="D6217">
        <v>41.978250000000003</v>
      </c>
      <c r="E6217">
        <v>76.64913</v>
      </c>
      <c r="F6217">
        <v>49</v>
      </c>
      <c r="G6217">
        <v>126.0068</v>
      </c>
      <c r="H6217">
        <v>90.879429999999999</v>
      </c>
    </row>
    <row r="6218" spans="1:8" x14ac:dyDescent="0.25">
      <c r="A6218">
        <v>6217</v>
      </c>
      <c r="B6218">
        <v>664.39580000000001</v>
      </c>
      <c r="C6218">
        <v>5461.7190000000001</v>
      </c>
      <c r="D6218">
        <v>44.364170000000001</v>
      </c>
      <c r="E6218">
        <v>67.87406</v>
      </c>
      <c r="F6218">
        <v>47</v>
      </c>
      <c r="G6218">
        <v>132.73650000000001</v>
      </c>
      <c r="H6218">
        <v>84.95187</v>
      </c>
    </row>
    <row r="6219" spans="1:8" x14ac:dyDescent="0.25">
      <c r="A6219">
        <v>6218</v>
      </c>
      <c r="B6219">
        <v>505.10919999999999</v>
      </c>
      <c r="C6219">
        <v>7805.585</v>
      </c>
      <c r="D6219">
        <v>45.60483</v>
      </c>
      <c r="E6219">
        <v>72.191000000000003</v>
      </c>
      <c r="F6219">
        <v>45</v>
      </c>
      <c r="G6219">
        <v>114.9633</v>
      </c>
      <c r="H6219">
        <v>85.542010000000005</v>
      </c>
    </row>
    <row r="6220" spans="1:8" x14ac:dyDescent="0.25">
      <c r="A6220">
        <v>6219</v>
      </c>
      <c r="B6220">
        <v>628.19039999999995</v>
      </c>
      <c r="C6220">
        <v>5734.6689999999999</v>
      </c>
      <c r="D6220">
        <v>39.688279999999999</v>
      </c>
      <c r="E6220">
        <v>68.879260000000002</v>
      </c>
      <c r="F6220">
        <v>48</v>
      </c>
      <c r="G6220">
        <v>119.4452</v>
      </c>
      <c r="H6220">
        <v>89.332350000000005</v>
      </c>
    </row>
    <row r="6221" spans="1:8" x14ac:dyDescent="0.25">
      <c r="A6221">
        <v>6220</v>
      </c>
      <c r="B6221">
        <v>611.71579999999994</v>
      </c>
      <c r="C6221">
        <v>5280.7529999999997</v>
      </c>
      <c r="D6221">
        <v>42.953040000000001</v>
      </c>
      <c r="E6221">
        <v>71.832049999999995</v>
      </c>
      <c r="F6221">
        <v>47</v>
      </c>
      <c r="G6221">
        <v>138.4066</v>
      </c>
      <c r="H6221">
        <v>82.961349999999996</v>
      </c>
    </row>
    <row r="6222" spans="1:8" x14ac:dyDescent="0.25">
      <c r="A6222">
        <v>6221</v>
      </c>
      <c r="B6222">
        <v>723.58479999999997</v>
      </c>
      <c r="C6222">
        <v>5361.799</v>
      </c>
      <c r="D6222">
        <v>43.073819999999998</v>
      </c>
      <c r="E6222">
        <v>97.923159999999996</v>
      </c>
      <c r="F6222">
        <v>49</v>
      </c>
      <c r="G6222">
        <v>109.92619999999999</v>
      </c>
      <c r="H6222">
        <v>82.539190000000005</v>
      </c>
    </row>
    <row r="6223" spans="1:8" x14ac:dyDescent="0.25">
      <c r="A6223">
        <v>6222</v>
      </c>
      <c r="B6223">
        <v>638.85029999999995</v>
      </c>
      <c r="C6223">
        <v>5689.1289999999999</v>
      </c>
      <c r="D6223">
        <v>40.908540000000002</v>
      </c>
      <c r="E6223">
        <v>69.27928</v>
      </c>
      <c r="F6223">
        <v>48</v>
      </c>
      <c r="G6223">
        <v>134.04300000000001</v>
      </c>
      <c r="H6223">
        <v>86.086659999999995</v>
      </c>
    </row>
    <row r="6224" spans="1:8" x14ac:dyDescent="0.25">
      <c r="A6224">
        <v>6223</v>
      </c>
      <c r="B6224">
        <v>708.72979999999995</v>
      </c>
      <c r="C6224">
        <v>5257.1589999999997</v>
      </c>
      <c r="D6224">
        <v>41.686039999999998</v>
      </c>
      <c r="E6224">
        <v>72.675200000000004</v>
      </c>
      <c r="F6224">
        <v>48</v>
      </c>
      <c r="G6224">
        <v>134.75479999999999</v>
      </c>
      <c r="H6224">
        <v>87.015090000000001</v>
      </c>
    </row>
    <row r="6225" spans="1:8" x14ac:dyDescent="0.25">
      <c r="A6225">
        <v>6224</v>
      </c>
      <c r="B6225">
        <v>549.13250000000005</v>
      </c>
      <c r="C6225">
        <v>5567.9189999999999</v>
      </c>
      <c r="D6225">
        <v>37.741190000000003</v>
      </c>
      <c r="E6225">
        <v>72.932680000000005</v>
      </c>
      <c r="F6225">
        <v>50</v>
      </c>
      <c r="G6225">
        <v>132.50030000000001</v>
      </c>
      <c r="H6225">
        <v>77.982150000000004</v>
      </c>
    </row>
    <row r="6226" spans="1:8" x14ac:dyDescent="0.25">
      <c r="A6226">
        <v>6225</v>
      </c>
      <c r="B6226">
        <v>597.41200000000003</v>
      </c>
      <c r="C6226">
        <v>5443.2610000000004</v>
      </c>
      <c r="D6226">
        <v>42.209789999999998</v>
      </c>
      <c r="E6226">
        <v>85.887309999999999</v>
      </c>
      <c r="F6226">
        <v>50</v>
      </c>
      <c r="G6226">
        <v>138.1463</v>
      </c>
      <c r="H6226">
        <v>87.925389999999993</v>
      </c>
    </row>
    <row r="6227" spans="1:8" x14ac:dyDescent="0.25">
      <c r="A6227">
        <v>6226</v>
      </c>
      <c r="B6227">
        <v>720.31889999999999</v>
      </c>
      <c r="C6227">
        <v>5651.43</v>
      </c>
      <c r="D6227">
        <v>36.163930000000001</v>
      </c>
      <c r="E6227">
        <v>79.744770000000003</v>
      </c>
      <c r="F6227">
        <v>51</v>
      </c>
      <c r="G6227">
        <v>126.596</v>
      </c>
      <c r="H6227">
        <v>91.236630000000005</v>
      </c>
    </row>
    <row r="6228" spans="1:8" x14ac:dyDescent="0.25">
      <c r="A6228">
        <v>6227</v>
      </c>
      <c r="B6228">
        <v>621.73119999999994</v>
      </c>
      <c r="C6228">
        <v>4886.1980000000003</v>
      </c>
      <c r="D6228">
        <v>39.727620000000002</v>
      </c>
      <c r="E6228">
        <v>84.988010000000003</v>
      </c>
      <c r="F6228">
        <v>49</v>
      </c>
      <c r="G6228">
        <v>117.8802</v>
      </c>
      <c r="H6228">
        <v>85.879549999999995</v>
      </c>
    </row>
    <row r="6229" spans="1:8" x14ac:dyDescent="0.25">
      <c r="A6229">
        <v>6228</v>
      </c>
      <c r="B6229">
        <v>744.44179999999994</v>
      </c>
      <c r="C6229">
        <v>7011.4369999999999</v>
      </c>
      <c r="D6229">
        <v>35.872990000000001</v>
      </c>
      <c r="E6229">
        <v>75.617789999999999</v>
      </c>
      <c r="F6229">
        <v>51</v>
      </c>
      <c r="G6229">
        <v>130.95949999999999</v>
      </c>
      <c r="H6229">
        <v>82.09151</v>
      </c>
    </row>
    <row r="6230" spans="1:8" x14ac:dyDescent="0.25">
      <c r="A6230">
        <v>6229</v>
      </c>
      <c r="B6230">
        <v>547.23220000000003</v>
      </c>
      <c r="C6230">
        <v>5321.2449999999999</v>
      </c>
      <c r="D6230">
        <v>41.198700000000002</v>
      </c>
      <c r="E6230">
        <v>76.422380000000004</v>
      </c>
      <c r="F6230">
        <v>47</v>
      </c>
      <c r="G6230">
        <v>130.44370000000001</v>
      </c>
      <c r="H6230">
        <v>89.082800000000006</v>
      </c>
    </row>
    <row r="6231" spans="1:8" x14ac:dyDescent="0.25">
      <c r="A6231">
        <v>6230</v>
      </c>
      <c r="B6231">
        <v>670.73910000000001</v>
      </c>
      <c r="C6231">
        <v>5709.1210000000001</v>
      </c>
      <c r="D6231">
        <v>40.91742</v>
      </c>
      <c r="E6231">
        <v>77.465670000000003</v>
      </c>
      <c r="F6231">
        <v>48</v>
      </c>
      <c r="G6231">
        <v>132.99770000000001</v>
      </c>
      <c r="H6231">
        <v>88.702330000000003</v>
      </c>
    </row>
    <row r="6232" spans="1:8" x14ac:dyDescent="0.25">
      <c r="A6232">
        <v>6231</v>
      </c>
      <c r="B6232">
        <v>691.25070000000005</v>
      </c>
      <c r="C6232">
        <v>6079.2120000000004</v>
      </c>
      <c r="D6232">
        <v>39.733750000000001</v>
      </c>
      <c r="E6232">
        <v>69.998019999999997</v>
      </c>
      <c r="F6232">
        <v>47</v>
      </c>
      <c r="G6232">
        <v>134.50729999999999</v>
      </c>
      <c r="H6232">
        <v>77.501609999999999</v>
      </c>
    </row>
    <row r="6233" spans="1:8" x14ac:dyDescent="0.25">
      <c r="A6233">
        <v>6232</v>
      </c>
      <c r="B6233">
        <v>490.47239999999999</v>
      </c>
      <c r="C6233">
        <v>5431.3249999999998</v>
      </c>
      <c r="D6233">
        <v>37.128279999999997</v>
      </c>
      <c r="E6233">
        <v>61.08896</v>
      </c>
      <c r="F6233">
        <v>46</v>
      </c>
      <c r="G6233">
        <v>115.37260000000001</v>
      </c>
      <c r="H6233">
        <v>87.616690000000006</v>
      </c>
    </row>
    <row r="6234" spans="1:8" x14ac:dyDescent="0.25">
      <c r="A6234">
        <v>6233</v>
      </c>
      <c r="B6234">
        <v>703.50980000000004</v>
      </c>
      <c r="C6234">
        <v>5506.5950000000003</v>
      </c>
      <c r="D6234">
        <v>39.124339999999997</v>
      </c>
      <c r="E6234">
        <v>94.731989999999996</v>
      </c>
      <c r="F6234">
        <v>51</v>
      </c>
      <c r="G6234">
        <v>114.133</v>
      </c>
      <c r="H6234">
        <v>90.098140000000001</v>
      </c>
    </row>
    <row r="6235" spans="1:8" x14ac:dyDescent="0.25">
      <c r="A6235">
        <v>6234</v>
      </c>
      <c r="B6235">
        <v>540.87440000000004</v>
      </c>
      <c r="C6235">
        <v>5650.15</v>
      </c>
      <c r="D6235">
        <v>38.958419999999997</v>
      </c>
      <c r="E6235">
        <v>71.190340000000006</v>
      </c>
      <c r="F6235">
        <v>48</v>
      </c>
      <c r="G6235">
        <v>133.1163</v>
      </c>
      <c r="H6235">
        <v>85.560230000000004</v>
      </c>
    </row>
    <row r="6236" spans="1:8" x14ac:dyDescent="0.25">
      <c r="A6236">
        <v>6235</v>
      </c>
      <c r="B6236">
        <v>747.37009999999998</v>
      </c>
      <c r="C6236">
        <v>5842.1819999999998</v>
      </c>
      <c r="D6236">
        <v>35.753160000000001</v>
      </c>
      <c r="E6236">
        <v>72.606769999999997</v>
      </c>
      <c r="F6236">
        <v>52</v>
      </c>
      <c r="G6236">
        <v>128.7199</v>
      </c>
      <c r="H6236">
        <v>85.800030000000007</v>
      </c>
    </row>
    <row r="6237" spans="1:8" x14ac:dyDescent="0.25">
      <c r="A6237">
        <v>6236</v>
      </c>
      <c r="B6237">
        <v>616.13710000000003</v>
      </c>
      <c r="C6237">
        <v>5821.0140000000001</v>
      </c>
      <c r="D6237">
        <v>42.998179999999998</v>
      </c>
      <c r="E6237">
        <v>78.094409999999996</v>
      </c>
      <c r="F6237">
        <v>51</v>
      </c>
      <c r="G6237">
        <v>135.95679999999999</v>
      </c>
      <c r="H6237">
        <v>72.481380000000001</v>
      </c>
    </row>
    <row r="6238" spans="1:8" x14ac:dyDescent="0.25">
      <c r="A6238">
        <v>6237</v>
      </c>
      <c r="B6238">
        <v>731.69230000000005</v>
      </c>
      <c r="C6238">
        <v>4697.8379999999997</v>
      </c>
      <c r="D6238">
        <v>41.781959999999998</v>
      </c>
      <c r="E6238">
        <v>78.11506</v>
      </c>
      <c r="F6238">
        <v>49</v>
      </c>
      <c r="G6238">
        <v>124.96429999999999</v>
      </c>
      <c r="H6238">
        <v>78.084779999999995</v>
      </c>
    </row>
    <row r="6239" spans="1:8" x14ac:dyDescent="0.25">
      <c r="A6239">
        <v>6238</v>
      </c>
      <c r="B6239">
        <v>571.86590000000001</v>
      </c>
      <c r="C6239">
        <v>5915.5749999999998</v>
      </c>
      <c r="D6239">
        <v>42.960810000000002</v>
      </c>
      <c r="E6239">
        <v>69.14434</v>
      </c>
      <c r="F6239">
        <v>48</v>
      </c>
      <c r="G6239">
        <v>135.89879999999999</v>
      </c>
      <c r="H6239">
        <v>87.737539999999996</v>
      </c>
    </row>
    <row r="6240" spans="1:8" x14ac:dyDescent="0.25">
      <c r="A6240">
        <v>6239</v>
      </c>
      <c r="B6240">
        <v>583.16579999999999</v>
      </c>
      <c r="C6240">
        <v>6020.25</v>
      </c>
      <c r="D6240">
        <v>36.317860000000003</v>
      </c>
      <c r="E6240">
        <v>57.209510000000002</v>
      </c>
      <c r="F6240">
        <v>43</v>
      </c>
      <c r="G6240">
        <v>115.3509</v>
      </c>
      <c r="H6240">
        <v>82.226730000000003</v>
      </c>
    </row>
    <row r="6241" spans="1:8" x14ac:dyDescent="0.25">
      <c r="A6241">
        <v>6240</v>
      </c>
      <c r="B6241">
        <v>630.40290000000005</v>
      </c>
      <c r="C6241">
        <v>5622.9489999999996</v>
      </c>
      <c r="D6241">
        <v>43.434890000000003</v>
      </c>
      <c r="E6241">
        <v>94.313950000000006</v>
      </c>
      <c r="F6241">
        <v>51</v>
      </c>
      <c r="G6241">
        <v>118.2329</v>
      </c>
      <c r="H6241">
        <v>84.263589999999994</v>
      </c>
    </row>
    <row r="6242" spans="1:8" x14ac:dyDescent="0.25">
      <c r="A6242">
        <v>6241</v>
      </c>
      <c r="B6242">
        <v>613.30179999999996</v>
      </c>
      <c r="C6242">
        <v>6510.1890000000003</v>
      </c>
      <c r="D6242">
        <v>41.268000000000001</v>
      </c>
      <c r="E6242">
        <v>69.519940000000005</v>
      </c>
      <c r="F6242">
        <v>47</v>
      </c>
      <c r="G6242">
        <v>133.53489999999999</v>
      </c>
      <c r="H6242">
        <v>81.240200000000002</v>
      </c>
    </row>
    <row r="6243" spans="1:8" x14ac:dyDescent="0.25">
      <c r="A6243">
        <v>6242</v>
      </c>
      <c r="B6243">
        <v>453.22340000000003</v>
      </c>
      <c r="C6243">
        <v>8588.67</v>
      </c>
      <c r="D6243">
        <v>49.34205</v>
      </c>
      <c r="E6243">
        <v>66.653360000000006</v>
      </c>
      <c r="F6243">
        <v>46</v>
      </c>
      <c r="G6243">
        <v>115.747</v>
      </c>
      <c r="H6243">
        <v>89.643550000000005</v>
      </c>
    </row>
    <row r="6244" spans="1:8" x14ac:dyDescent="0.25">
      <c r="A6244">
        <v>6243</v>
      </c>
      <c r="B6244">
        <v>802.90390000000002</v>
      </c>
      <c r="C6244">
        <v>5555.4279999999999</v>
      </c>
      <c r="D6244">
        <v>36.899740000000001</v>
      </c>
      <c r="E6244">
        <v>80.346699999999998</v>
      </c>
      <c r="F6244">
        <v>52</v>
      </c>
      <c r="G6244">
        <v>121.19410000000001</v>
      </c>
      <c r="H6244">
        <v>85.312740000000005</v>
      </c>
    </row>
    <row r="6245" spans="1:8" x14ac:dyDescent="0.25">
      <c r="A6245">
        <v>6244</v>
      </c>
      <c r="B6245">
        <v>658.6309</v>
      </c>
      <c r="C6245">
        <v>5118.3580000000002</v>
      </c>
      <c r="D6245">
        <v>44.976140000000001</v>
      </c>
      <c r="E6245">
        <v>71.43844</v>
      </c>
      <c r="F6245">
        <v>48</v>
      </c>
      <c r="G6245">
        <v>139.20089999999999</v>
      </c>
      <c r="H6245">
        <v>86.122829999999993</v>
      </c>
    </row>
    <row r="6246" spans="1:8" x14ac:dyDescent="0.25">
      <c r="A6246">
        <v>6245</v>
      </c>
      <c r="B6246">
        <v>698.67780000000005</v>
      </c>
      <c r="C6246">
        <v>5564.1049999999996</v>
      </c>
      <c r="D6246">
        <v>40.103830000000002</v>
      </c>
      <c r="E6246">
        <v>79.311660000000003</v>
      </c>
      <c r="F6246">
        <v>52</v>
      </c>
      <c r="G6246">
        <v>130.28469999999999</v>
      </c>
      <c r="H6246">
        <v>87.020030000000006</v>
      </c>
    </row>
    <row r="6247" spans="1:8" x14ac:dyDescent="0.25">
      <c r="A6247">
        <v>6246</v>
      </c>
      <c r="B6247">
        <v>625.83979999999997</v>
      </c>
      <c r="C6247">
        <v>5071.0609999999997</v>
      </c>
      <c r="D6247">
        <v>41.729889999999997</v>
      </c>
      <c r="E6247">
        <v>86.94332</v>
      </c>
      <c r="F6247">
        <v>50</v>
      </c>
      <c r="G6247">
        <v>140.1018</v>
      </c>
      <c r="H6247">
        <v>88.487269999999995</v>
      </c>
    </row>
    <row r="6248" spans="1:8" x14ac:dyDescent="0.25">
      <c r="A6248">
        <v>6247</v>
      </c>
      <c r="B6248">
        <v>695.55020000000002</v>
      </c>
      <c r="C6248">
        <v>5241.6019999999999</v>
      </c>
      <c r="D6248">
        <v>34.694240000000001</v>
      </c>
      <c r="E6248">
        <v>76.466430000000003</v>
      </c>
      <c r="F6248">
        <v>52</v>
      </c>
      <c r="G6248">
        <v>124.3113</v>
      </c>
      <c r="H6248">
        <v>85.550110000000004</v>
      </c>
    </row>
    <row r="6249" spans="1:8" x14ac:dyDescent="0.25">
      <c r="A6249">
        <v>6248</v>
      </c>
      <c r="B6249">
        <v>790.83519999999999</v>
      </c>
      <c r="C6249">
        <v>6015.3969999999999</v>
      </c>
      <c r="D6249">
        <v>38.714239999999997</v>
      </c>
      <c r="E6249">
        <v>101.0996</v>
      </c>
      <c r="F6249">
        <v>50</v>
      </c>
      <c r="G6249">
        <v>114.527</v>
      </c>
      <c r="H6249">
        <v>89.513339999999999</v>
      </c>
    </row>
    <row r="6250" spans="1:8" x14ac:dyDescent="0.25">
      <c r="A6250">
        <v>6249</v>
      </c>
      <c r="B6250">
        <v>596.94489999999996</v>
      </c>
      <c r="C6250">
        <v>5835.0659999999998</v>
      </c>
      <c r="D6250">
        <v>41.992890000000003</v>
      </c>
      <c r="E6250">
        <v>70.229249999999993</v>
      </c>
      <c r="F6250">
        <v>49</v>
      </c>
      <c r="G6250">
        <v>137.46299999999999</v>
      </c>
      <c r="H6250">
        <v>86.10042</v>
      </c>
    </row>
    <row r="6251" spans="1:8" x14ac:dyDescent="0.25">
      <c r="A6251">
        <v>6250</v>
      </c>
      <c r="B6251">
        <v>652.31380000000001</v>
      </c>
      <c r="C6251">
        <v>4842.1719999999996</v>
      </c>
      <c r="D6251">
        <v>41.195140000000002</v>
      </c>
      <c r="E6251">
        <v>70.134069999999994</v>
      </c>
      <c r="F6251">
        <v>49</v>
      </c>
      <c r="G6251">
        <v>137.2697</v>
      </c>
      <c r="H6251">
        <v>89.115399999999994</v>
      </c>
    </row>
    <row r="6252" spans="1:8" x14ac:dyDescent="0.25">
      <c r="A6252">
        <v>6251</v>
      </c>
      <c r="B6252">
        <v>739.66859999999997</v>
      </c>
      <c r="C6252">
        <v>4715.6279999999997</v>
      </c>
      <c r="D6252">
        <v>45.218820000000001</v>
      </c>
      <c r="E6252">
        <v>75.970969999999994</v>
      </c>
      <c r="F6252">
        <v>52</v>
      </c>
      <c r="G6252">
        <v>135.19710000000001</v>
      </c>
      <c r="H6252">
        <v>70.981489999999994</v>
      </c>
    </row>
    <row r="6253" spans="1:8" x14ac:dyDescent="0.25">
      <c r="A6253">
        <v>6252</v>
      </c>
      <c r="B6253">
        <v>671.4357</v>
      </c>
      <c r="C6253">
        <v>6497.201</v>
      </c>
      <c r="D6253">
        <v>35.70937</v>
      </c>
      <c r="E6253">
        <v>74.045199999999994</v>
      </c>
      <c r="F6253">
        <v>52</v>
      </c>
      <c r="G6253">
        <v>130.38030000000001</v>
      </c>
      <c r="H6253">
        <v>81.169579999999996</v>
      </c>
    </row>
    <row r="6254" spans="1:8" x14ac:dyDescent="0.25">
      <c r="A6254">
        <v>6253</v>
      </c>
      <c r="B6254">
        <v>644.75840000000005</v>
      </c>
      <c r="C6254">
        <v>5422.7860000000001</v>
      </c>
      <c r="D6254">
        <v>40.283749999999998</v>
      </c>
      <c r="E6254">
        <v>98.815669999999997</v>
      </c>
      <c r="F6254">
        <v>51</v>
      </c>
      <c r="G6254">
        <v>117.244</v>
      </c>
      <c r="H6254">
        <v>94.672700000000006</v>
      </c>
    </row>
    <row r="6255" spans="1:8" x14ac:dyDescent="0.25">
      <c r="A6255">
        <v>6254</v>
      </c>
      <c r="B6255">
        <v>548.91819999999996</v>
      </c>
      <c r="C6255">
        <v>5727.8940000000002</v>
      </c>
      <c r="D6255">
        <v>41.05012</v>
      </c>
      <c r="E6255">
        <v>75.977289999999996</v>
      </c>
      <c r="F6255">
        <v>48</v>
      </c>
      <c r="G6255">
        <v>133.63409999999999</v>
      </c>
      <c r="H6255">
        <v>79.987979999999993</v>
      </c>
    </row>
    <row r="6256" spans="1:8" x14ac:dyDescent="0.25">
      <c r="A6256">
        <v>6255</v>
      </c>
      <c r="B6256">
        <v>826.55489999999998</v>
      </c>
      <c r="C6256">
        <v>5827.14</v>
      </c>
      <c r="D6256">
        <v>38.455390000000001</v>
      </c>
      <c r="E6256">
        <v>70.467309999999998</v>
      </c>
      <c r="F6256">
        <v>51</v>
      </c>
      <c r="G6256">
        <v>131.4605</v>
      </c>
      <c r="H6256">
        <v>86.221950000000007</v>
      </c>
    </row>
    <row r="6257" spans="1:8" x14ac:dyDescent="0.25">
      <c r="A6257">
        <v>6256</v>
      </c>
      <c r="B6257">
        <v>580.08360000000005</v>
      </c>
      <c r="C6257">
        <v>4858.1819999999998</v>
      </c>
      <c r="D6257">
        <v>37.995339999999999</v>
      </c>
      <c r="E6257">
        <v>82.85718</v>
      </c>
      <c r="F6257">
        <v>49</v>
      </c>
      <c r="G6257">
        <v>120.9273</v>
      </c>
      <c r="H6257">
        <v>82.860640000000004</v>
      </c>
    </row>
    <row r="6258" spans="1:8" x14ac:dyDescent="0.25">
      <c r="A6258">
        <v>6257</v>
      </c>
      <c r="B6258">
        <v>621.85220000000004</v>
      </c>
      <c r="C6258">
        <v>5424.2479999999996</v>
      </c>
      <c r="D6258">
        <v>41.082120000000003</v>
      </c>
      <c r="E6258">
        <v>66.090270000000004</v>
      </c>
      <c r="F6258">
        <v>48</v>
      </c>
      <c r="G6258">
        <v>138.24359999999999</v>
      </c>
      <c r="H6258">
        <v>87.906949999999995</v>
      </c>
    </row>
    <row r="6259" spans="1:8" x14ac:dyDescent="0.25">
      <c r="A6259">
        <v>6258</v>
      </c>
      <c r="B6259">
        <v>496.1807</v>
      </c>
      <c r="C6259">
        <v>7102.375</v>
      </c>
      <c r="D6259">
        <v>48.95796</v>
      </c>
      <c r="E6259">
        <v>70.075680000000006</v>
      </c>
      <c r="F6259">
        <v>44</v>
      </c>
      <c r="G6259">
        <v>114.04640000000001</v>
      </c>
      <c r="H6259">
        <v>83.795320000000004</v>
      </c>
    </row>
    <row r="6260" spans="1:8" x14ac:dyDescent="0.25">
      <c r="A6260">
        <v>6259</v>
      </c>
      <c r="B6260">
        <v>561.10249999999996</v>
      </c>
      <c r="C6260">
        <v>5198.08</v>
      </c>
      <c r="D6260">
        <v>41.374650000000003</v>
      </c>
      <c r="E6260">
        <v>74.842070000000007</v>
      </c>
      <c r="F6260">
        <v>48</v>
      </c>
      <c r="G6260">
        <v>134.92230000000001</v>
      </c>
      <c r="H6260">
        <v>84.623890000000003</v>
      </c>
    </row>
    <row r="6261" spans="1:8" x14ac:dyDescent="0.25">
      <c r="A6261">
        <v>6260</v>
      </c>
      <c r="B6261">
        <v>638.47810000000004</v>
      </c>
      <c r="C6261">
        <v>4111.1909999999998</v>
      </c>
      <c r="D6261">
        <v>41.993720000000003</v>
      </c>
      <c r="E6261">
        <v>74.642200000000003</v>
      </c>
      <c r="F6261">
        <v>49</v>
      </c>
      <c r="G6261">
        <v>125.32810000000001</v>
      </c>
      <c r="H6261">
        <v>91.253879999999995</v>
      </c>
    </row>
    <row r="6262" spans="1:8" x14ac:dyDescent="0.25">
      <c r="A6262">
        <v>6261</v>
      </c>
      <c r="B6262">
        <v>660.30370000000005</v>
      </c>
      <c r="C6262">
        <v>5470.1819999999998</v>
      </c>
      <c r="D6262">
        <v>40.954560000000001</v>
      </c>
      <c r="E6262">
        <v>69.253630000000001</v>
      </c>
      <c r="F6262">
        <v>47</v>
      </c>
      <c r="G6262">
        <v>130.13059999999999</v>
      </c>
      <c r="H6262">
        <v>88.985420000000005</v>
      </c>
    </row>
    <row r="6263" spans="1:8" x14ac:dyDescent="0.25">
      <c r="A6263">
        <v>6262</v>
      </c>
      <c r="B6263">
        <v>737.34730000000002</v>
      </c>
      <c r="C6263">
        <v>5080.701</v>
      </c>
      <c r="D6263">
        <v>42.334470000000003</v>
      </c>
      <c r="E6263">
        <v>73.661029999999997</v>
      </c>
      <c r="F6263">
        <v>48</v>
      </c>
      <c r="G6263">
        <v>132.14940000000001</v>
      </c>
      <c r="H6263">
        <v>88.079449999999994</v>
      </c>
    </row>
    <row r="6264" spans="1:8" x14ac:dyDescent="0.25">
      <c r="A6264">
        <v>6263</v>
      </c>
      <c r="B6264">
        <v>798.62990000000002</v>
      </c>
      <c r="C6264">
        <v>5396.7389999999996</v>
      </c>
      <c r="D6264">
        <v>35.914749999999998</v>
      </c>
      <c r="E6264">
        <v>81.85172</v>
      </c>
      <c r="F6264">
        <v>52</v>
      </c>
      <c r="G6264">
        <v>123.60039999999999</v>
      </c>
      <c r="H6264">
        <v>82.272239999999996</v>
      </c>
    </row>
    <row r="6265" spans="1:8" x14ac:dyDescent="0.25">
      <c r="A6265">
        <v>6264</v>
      </c>
      <c r="B6265">
        <v>577.67190000000005</v>
      </c>
      <c r="C6265">
        <v>5476.5460000000003</v>
      </c>
      <c r="D6265">
        <v>45.386620000000001</v>
      </c>
      <c r="E6265">
        <v>76.251630000000006</v>
      </c>
      <c r="F6265">
        <v>48</v>
      </c>
      <c r="G6265">
        <v>131.59530000000001</v>
      </c>
      <c r="H6265">
        <v>84.814570000000003</v>
      </c>
    </row>
    <row r="6266" spans="1:8" x14ac:dyDescent="0.25">
      <c r="A6266">
        <v>6265</v>
      </c>
      <c r="B6266">
        <v>611.87270000000001</v>
      </c>
      <c r="C6266">
        <v>5362.5240000000003</v>
      </c>
      <c r="D6266">
        <v>41.108490000000003</v>
      </c>
      <c r="E6266">
        <v>72.422370000000001</v>
      </c>
      <c r="F6266">
        <v>48</v>
      </c>
      <c r="G6266">
        <v>138.78980000000001</v>
      </c>
      <c r="H6266">
        <v>81.383200000000002</v>
      </c>
    </row>
    <row r="6267" spans="1:8" x14ac:dyDescent="0.25">
      <c r="A6267">
        <v>6266</v>
      </c>
      <c r="B6267">
        <v>626.15729999999996</v>
      </c>
      <c r="C6267">
        <v>5199.3909999999996</v>
      </c>
      <c r="D6267">
        <v>42.164720000000003</v>
      </c>
      <c r="E6267">
        <v>75.856610000000003</v>
      </c>
      <c r="F6267">
        <v>48</v>
      </c>
      <c r="G6267">
        <v>139.05330000000001</v>
      </c>
      <c r="H6267">
        <v>77.127700000000004</v>
      </c>
    </row>
    <row r="6268" spans="1:8" x14ac:dyDescent="0.25">
      <c r="A6268">
        <v>6267</v>
      </c>
      <c r="B6268">
        <v>690.35550000000001</v>
      </c>
      <c r="C6268">
        <v>5377.6019999999999</v>
      </c>
      <c r="D6268">
        <v>39.690800000000003</v>
      </c>
      <c r="E6268">
        <v>93.173249999999996</v>
      </c>
      <c r="F6268">
        <v>50</v>
      </c>
      <c r="G6268">
        <v>111.6481</v>
      </c>
      <c r="H6268">
        <v>88.245249999999999</v>
      </c>
    </row>
    <row r="6269" spans="1:8" x14ac:dyDescent="0.25">
      <c r="A6269">
        <v>6268</v>
      </c>
      <c r="B6269">
        <v>672.39319999999998</v>
      </c>
      <c r="C6269">
        <v>6604.1059999999998</v>
      </c>
      <c r="D6269">
        <v>44.227049999999998</v>
      </c>
      <c r="E6269">
        <v>75.805760000000006</v>
      </c>
      <c r="F6269">
        <v>49</v>
      </c>
      <c r="G6269">
        <v>134.2022</v>
      </c>
      <c r="H6269">
        <v>81.950879999999998</v>
      </c>
    </row>
    <row r="6270" spans="1:8" x14ac:dyDescent="0.25">
      <c r="A6270">
        <v>6269</v>
      </c>
      <c r="B6270">
        <v>698.36580000000004</v>
      </c>
      <c r="C6270">
        <v>5776.0870000000004</v>
      </c>
      <c r="D6270">
        <v>40.607089999999999</v>
      </c>
      <c r="E6270">
        <v>71.75273</v>
      </c>
      <c r="F6270">
        <v>48</v>
      </c>
      <c r="G6270">
        <v>132.19059999999999</v>
      </c>
      <c r="H6270">
        <v>83.588589999999996</v>
      </c>
    </row>
    <row r="6271" spans="1:8" x14ac:dyDescent="0.25">
      <c r="A6271">
        <v>6270</v>
      </c>
      <c r="B6271">
        <v>795.41229999999996</v>
      </c>
      <c r="C6271">
        <v>5653.0290000000005</v>
      </c>
      <c r="D6271">
        <v>40.124760000000002</v>
      </c>
      <c r="E6271">
        <v>100.94280000000001</v>
      </c>
      <c r="F6271">
        <v>51</v>
      </c>
      <c r="G6271">
        <v>116.3702</v>
      </c>
      <c r="H6271">
        <v>88.60754</v>
      </c>
    </row>
    <row r="6272" spans="1:8" x14ac:dyDescent="0.25">
      <c r="A6272">
        <v>6271</v>
      </c>
      <c r="B6272">
        <v>576.06299999999999</v>
      </c>
      <c r="C6272">
        <v>5893.3109999999997</v>
      </c>
      <c r="D6272">
        <v>45.077030000000001</v>
      </c>
      <c r="E6272">
        <v>76.505650000000003</v>
      </c>
      <c r="F6272">
        <v>51</v>
      </c>
      <c r="G6272">
        <v>137.20959999999999</v>
      </c>
      <c r="H6272">
        <v>73.086879999999994</v>
      </c>
    </row>
    <row r="6273" spans="1:8" x14ac:dyDescent="0.25">
      <c r="A6273">
        <v>6272</v>
      </c>
      <c r="B6273">
        <v>737.37909999999999</v>
      </c>
      <c r="C6273">
        <v>4892.2879999999996</v>
      </c>
      <c r="D6273">
        <v>35.113480000000003</v>
      </c>
      <c r="E6273">
        <v>75.659369999999996</v>
      </c>
      <c r="F6273">
        <v>53</v>
      </c>
      <c r="G6273">
        <v>124.41970000000001</v>
      </c>
      <c r="H6273">
        <v>86.661100000000005</v>
      </c>
    </row>
    <row r="6274" spans="1:8" x14ac:dyDescent="0.25">
      <c r="A6274">
        <v>6273</v>
      </c>
      <c r="B6274">
        <v>679.94200000000001</v>
      </c>
      <c r="C6274">
        <v>5881.5249999999996</v>
      </c>
      <c r="D6274">
        <v>37.284260000000003</v>
      </c>
      <c r="E6274">
        <v>75.723879999999994</v>
      </c>
      <c r="F6274">
        <v>53</v>
      </c>
      <c r="G6274">
        <v>128.5847</v>
      </c>
      <c r="H6274">
        <v>81.714429999999993</v>
      </c>
    </row>
    <row r="6275" spans="1:8" x14ac:dyDescent="0.25">
      <c r="A6275">
        <v>6274</v>
      </c>
      <c r="B6275">
        <v>546.96969999999999</v>
      </c>
      <c r="C6275">
        <v>6158.6570000000002</v>
      </c>
      <c r="D6275">
        <v>40.351880000000001</v>
      </c>
      <c r="E6275">
        <v>72.989490000000004</v>
      </c>
      <c r="F6275">
        <v>48</v>
      </c>
      <c r="G6275">
        <v>133.4804</v>
      </c>
      <c r="H6275">
        <v>77.028989999999993</v>
      </c>
    </row>
    <row r="6276" spans="1:8" x14ac:dyDescent="0.25">
      <c r="A6276">
        <v>6275</v>
      </c>
      <c r="B6276">
        <v>845.15049999999997</v>
      </c>
      <c r="C6276">
        <v>6787.0150000000003</v>
      </c>
      <c r="D6276">
        <v>38.105969999999999</v>
      </c>
      <c r="E6276">
        <v>72.056139999999999</v>
      </c>
      <c r="F6276">
        <v>53</v>
      </c>
      <c r="G6276">
        <v>133.85390000000001</v>
      </c>
      <c r="H6276">
        <v>84.321870000000004</v>
      </c>
    </row>
    <row r="6277" spans="1:8" x14ac:dyDescent="0.25">
      <c r="A6277">
        <v>6276</v>
      </c>
      <c r="B6277">
        <v>679.64509999999996</v>
      </c>
      <c r="C6277">
        <v>5401.8230000000003</v>
      </c>
      <c r="D6277">
        <v>42.536830000000002</v>
      </c>
      <c r="E6277">
        <v>75.613020000000006</v>
      </c>
      <c r="F6277">
        <v>48</v>
      </c>
      <c r="G6277">
        <v>137.55170000000001</v>
      </c>
      <c r="H6277">
        <v>88.635599999999997</v>
      </c>
    </row>
    <row r="6278" spans="1:8" x14ac:dyDescent="0.25">
      <c r="A6278">
        <v>6277</v>
      </c>
      <c r="B6278">
        <v>612.55709999999999</v>
      </c>
      <c r="C6278">
        <v>6182.701</v>
      </c>
      <c r="D6278">
        <v>39.673589999999997</v>
      </c>
      <c r="E6278">
        <v>76.347520000000003</v>
      </c>
      <c r="F6278">
        <v>50</v>
      </c>
      <c r="G6278">
        <v>131.4006</v>
      </c>
      <c r="H6278">
        <v>79.141930000000002</v>
      </c>
    </row>
    <row r="6279" spans="1:8" x14ac:dyDescent="0.25">
      <c r="A6279">
        <v>6278</v>
      </c>
      <c r="B6279">
        <v>680.09339999999997</v>
      </c>
      <c r="C6279">
        <v>5455.1880000000001</v>
      </c>
      <c r="D6279">
        <v>43.093020000000003</v>
      </c>
      <c r="E6279">
        <v>89.448599999999999</v>
      </c>
      <c r="F6279">
        <v>50</v>
      </c>
      <c r="G6279">
        <v>143.4667</v>
      </c>
      <c r="H6279">
        <v>87.979169999999996</v>
      </c>
    </row>
    <row r="6280" spans="1:8" x14ac:dyDescent="0.25">
      <c r="A6280">
        <v>6279</v>
      </c>
      <c r="B6280">
        <v>616.01880000000006</v>
      </c>
      <c r="C6280">
        <v>5172.9939999999997</v>
      </c>
      <c r="D6280">
        <v>43.045850000000002</v>
      </c>
      <c r="E6280">
        <v>65.480990000000006</v>
      </c>
      <c r="F6280">
        <v>48</v>
      </c>
      <c r="G6280">
        <v>135.96420000000001</v>
      </c>
      <c r="H6280">
        <v>82.299850000000006</v>
      </c>
    </row>
    <row r="6281" spans="1:8" x14ac:dyDescent="0.25">
      <c r="A6281">
        <v>6280</v>
      </c>
      <c r="B6281">
        <v>601.96709999999996</v>
      </c>
      <c r="C6281">
        <v>5836.491</v>
      </c>
      <c r="D6281">
        <v>39.366900000000001</v>
      </c>
      <c r="E6281">
        <v>69.866219999999998</v>
      </c>
      <c r="F6281">
        <v>49</v>
      </c>
      <c r="G6281">
        <v>134.01580000000001</v>
      </c>
      <c r="H6281">
        <v>86.244420000000005</v>
      </c>
    </row>
    <row r="6282" spans="1:8" x14ac:dyDescent="0.25">
      <c r="A6282">
        <v>6281</v>
      </c>
      <c r="B6282">
        <v>665.26649999999995</v>
      </c>
      <c r="C6282">
        <v>5518.8810000000003</v>
      </c>
      <c r="D6282">
        <v>40.87921</v>
      </c>
      <c r="E6282">
        <v>78.092269999999999</v>
      </c>
      <c r="F6282">
        <v>49</v>
      </c>
      <c r="G6282">
        <v>142.03809999999999</v>
      </c>
      <c r="H6282">
        <v>73.606710000000007</v>
      </c>
    </row>
    <row r="6283" spans="1:8" x14ac:dyDescent="0.25">
      <c r="A6283">
        <v>6282</v>
      </c>
      <c r="B6283">
        <v>709.89610000000005</v>
      </c>
      <c r="C6283">
        <v>5302.74</v>
      </c>
      <c r="D6283">
        <v>37.093049999999998</v>
      </c>
      <c r="E6283">
        <v>79.120159999999998</v>
      </c>
      <c r="F6283">
        <v>52</v>
      </c>
      <c r="G6283">
        <v>124.68980000000001</v>
      </c>
      <c r="H6283">
        <v>89.517439999999993</v>
      </c>
    </row>
    <row r="6284" spans="1:8" x14ac:dyDescent="0.25">
      <c r="A6284">
        <v>6283</v>
      </c>
      <c r="B6284">
        <v>525.06920000000002</v>
      </c>
      <c r="C6284">
        <v>5590.8280000000004</v>
      </c>
      <c r="D6284">
        <v>42.529699999999998</v>
      </c>
      <c r="E6284">
        <v>71.148589999999999</v>
      </c>
      <c r="F6284">
        <v>49</v>
      </c>
      <c r="G6284">
        <v>135.02690000000001</v>
      </c>
      <c r="H6284">
        <v>86.212019999999995</v>
      </c>
    </row>
    <row r="6285" spans="1:8" x14ac:dyDescent="0.25">
      <c r="A6285">
        <v>6284</v>
      </c>
      <c r="B6285">
        <v>804.29719999999998</v>
      </c>
      <c r="C6285">
        <v>5307.4430000000002</v>
      </c>
      <c r="D6285">
        <v>34.98115</v>
      </c>
      <c r="E6285">
        <v>73.678100000000001</v>
      </c>
      <c r="F6285">
        <v>53</v>
      </c>
      <c r="G6285">
        <v>127.8567</v>
      </c>
      <c r="H6285">
        <v>89.201279999999997</v>
      </c>
    </row>
    <row r="6286" spans="1:8" x14ac:dyDescent="0.25">
      <c r="A6286">
        <v>6285</v>
      </c>
      <c r="B6286">
        <v>846.64520000000005</v>
      </c>
      <c r="C6286">
        <v>7003.2920000000004</v>
      </c>
      <c r="D6286">
        <v>37.676659999999998</v>
      </c>
      <c r="E6286">
        <v>78.083070000000006</v>
      </c>
      <c r="F6286">
        <v>52</v>
      </c>
      <c r="G6286">
        <v>132.0753</v>
      </c>
      <c r="H6286">
        <v>82.859399999999994</v>
      </c>
    </row>
    <row r="6287" spans="1:8" x14ac:dyDescent="0.25">
      <c r="A6287">
        <v>6286</v>
      </c>
      <c r="B6287">
        <v>613.84</v>
      </c>
      <c r="C6287">
        <v>5682.1210000000001</v>
      </c>
      <c r="D6287">
        <v>43.945160000000001</v>
      </c>
      <c r="E6287">
        <v>78.262510000000006</v>
      </c>
      <c r="F6287">
        <v>52</v>
      </c>
      <c r="G6287">
        <v>136.4408</v>
      </c>
      <c r="H6287">
        <v>72.631290000000007</v>
      </c>
    </row>
    <row r="6288" spans="1:8" x14ac:dyDescent="0.25">
      <c r="A6288">
        <v>6287</v>
      </c>
      <c r="B6288">
        <v>718.31600000000003</v>
      </c>
      <c r="C6288">
        <v>6082.9049999999997</v>
      </c>
      <c r="D6288">
        <v>43.695889999999999</v>
      </c>
      <c r="E6288">
        <v>75.751220000000004</v>
      </c>
      <c r="F6288">
        <v>50</v>
      </c>
      <c r="G6288">
        <v>133.65809999999999</v>
      </c>
      <c r="H6288">
        <v>83.739170000000001</v>
      </c>
    </row>
    <row r="6289" spans="1:8" x14ac:dyDescent="0.25">
      <c r="A6289">
        <v>6288</v>
      </c>
      <c r="B6289">
        <v>739.6463</v>
      </c>
      <c r="C6289">
        <v>6461.6970000000001</v>
      </c>
      <c r="D6289">
        <v>35.838990000000003</v>
      </c>
      <c r="E6289">
        <v>71.843180000000004</v>
      </c>
      <c r="F6289">
        <v>51</v>
      </c>
      <c r="G6289">
        <v>131.36349999999999</v>
      </c>
      <c r="H6289">
        <v>80.860309999999998</v>
      </c>
    </row>
    <row r="6290" spans="1:8" x14ac:dyDescent="0.25">
      <c r="A6290">
        <v>6289</v>
      </c>
      <c r="B6290">
        <v>619.79769999999996</v>
      </c>
      <c r="C6290">
        <v>5439.3909999999996</v>
      </c>
      <c r="D6290">
        <v>38.123040000000003</v>
      </c>
      <c r="E6290">
        <v>72.939189999999996</v>
      </c>
      <c r="F6290">
        <v>49</v>
      </c>
      <c r="G6290">
        <v>131.4751</v>
      </c>
      <c r="H6290">
        <v>84.144030000000001</v>
      </c>
    </row>
    <row r="6291" spans="1:8" x14ac:dyDescent="0.25">
      <c r="A6291">
        <v>6290</v>
      </c>
      <c r="B6291">
        <v>655.27009999999996</v>
      </c>
      <c r="C6291">
        <v>5730.01</v>
      </c>
      <c r="D6291">
        <v>39.51708</v>
      </c>
      <c r="E6291">
        <v>68.937299999999993</v>
      </c>
      <c r="F6291">
        <v>48</v>
      </c>
      <c r="G6291">
        <v>141.5609</v>
      </c>
      <c r="H6291">
        <v>91.246960000000001</v>
      </c>
    </row>
    <row r="6292" spans="1:8" x14ac:dyDescent="0.25">
      <c r="A6292">
        <v>6291</v>
      </c>
      <c r="B6292">
        <v>686.28890000000001</v>
      </c>
      <c r="C6292">
        <v>6248.3370000000004</v>
      </c>
      <c r="D6292">
        <v>43.671669999999999</v>
      </c>
      <c r="E6292">
        <v>76.142910000000001</v>
      </c>
      <c r="F6292">
        <v>49</v>
      </c>
      <c r="G6292">
        <v>131.41380000000001</v>
      </c>
      <c r="H6292">
        <v>84.968620000000001</v>
      </c>
    </row>
    <row r="6293" spans="1:8" x14ac:dyDescent="0.25">
      <c r="A6293">
        <v>6292</v>
      </c>
      <c r="B6293">
        <v>753.04909999999995</v>
      </c>
      <c r="C6293">
        <v>6016.6329999999998</v>
      </c>
      <c r="D6293">
        <v>42.247700000000002</v>
      </c>
      <c r="E6293">
        <v>75.226399999999998</v>
      </c>
      <c r="F6293">
        <v>49</v>
      </c>
      <c r="G6293">
        <v>129.93</v>
      </c>
      <c r="H6293">
        <v>81.232889999999998</v>
      </c>
    </row>
    <row r="6294" spans="1:8" x14ac:dyDescent="0.25">
      <c r="A6294">
        <v>6293</v>
      </c>
      <c r="B6294">
        <v>765.98820000000001</v>
      </c>
      <c r="C6294">
        <v>5470.0780000000004</v>
      </c>
      <c r="D6294">
        <v>40.43027</v>
      </c>
      <c r="E6294">
        <v>72.539349999999999</v>
      </c>
      <c r="F6294">
        <v>49</v>
      </c>
      <c r="G6294">
        <v>132.5701</v>
      </c>
      <c r="H6294">
        <v>90.154880000000006</v>
      </c>
    </row>
    <row r="6295" spans="1:8" x14ac:dyDescent="0.25">
      <c r="A6295">
        <v>6294</v>
      </c>
      <c r="B6295">
        <v>663.13480000000004</v>
      </c>
      <c r="C6295">
        <v>4995.665</v>
      </c>
      <c r="D6295">
        <v>39.049109999999999</v>
      </c>
      <c r="E6295">
        <v>96.439639999999997</v>
      </c>
      <c r="F6295">
        <v>51</v>
      </c>
      <c r="G6295">
        <v>108.74</v>
      </c>
      <c r="H6295">
        <v>88.430430000000001</v>
      </c>
    </row>
    <row r="6296" spans="1:8" x14ac:dyDescent="0.25">
      <c r="A6296">
        <v>6295</v>
      </c>
      <c r="B6296">
        <v>720.02949999999998</v>
      </c>
      <c r="C6296">
        <v>6670.4070000000002</v>
      </c>
      <c r="D6296">
        <v>34.519779999999997</v>
      </c>
      <c r="E6296">
        <v>73.634379999999993</v>
      </c>
      <c r="F6296">
        <v>53</v>
      </c>
      <c r="G6296">
        <v>128.81780000000001</v>
      </c>
      <c r="H6296">
        <v>80.954769999999996</v>
      </c>
    </row>
    <row r="6297" spans="1:8" x14ac:dyDescent="0.25">
      <c r="A6297">
        <v>6296</v>
      </c>
      <c r="B6297">
        <v>700.21799999999996</v>
      </c>
      <c r="C6297">
        <v>5078.8320000000003</v>
      </c>
      <c r="D6297">
        <v>47.043149999999997</v>
      </c>
      <c r="E6297">
        <v>76.770139999999998</v>
      </c>
      <c r="F6297">
        <v>53</v>
      </c>
      <c r="G6297">
        <v>134.1764</v>
      </c>
      <c r="H6297">
        <v>71.155760000000001</v>
      </c>
    </row>
    <row r="6298" spans="1:8" x14ac:dyDescent="0.25">
      <c r="A6298">
        <v>6297</v>
      </c>
      <c r="B6298">
        <v>834.15700000000004</v>
      </c>
      <c r="C6298">
        <v>7117.692</v>
      </c>
      <c r="D6298">
        <v>38.684669999999997</v>
      </c>
      <c r="E6298">
        <v>79.755279999999999</v>
      </c>
      <c r="F6298">
        <v>53</v>
      </c>
      <c r="G6298">
        <v>134.59110000000001</v>
      </c>
      <c r="H6298">
        <v>85.933030000000002</v>
      </c>
    </row>
    <row r="6299" spans="1:8" x14ac:dyDescent="0.25">
      <c r="A6299">
        <v>6298</v>
      </c>
      <c r="B6299">
        <v>691.93150000000003</v>
      </c>
      <c r="C6299">
        <v>5663.5619999999999</v>
      </c>
      <c r="D6299">
        <v>34.674030000000002</v>
      </c>
      <c r="E6299">
        <v>77.135379999999998</v>
      </c>
      <c r="F6299">
        <v>52</v>
      </c>
      <c r="G6299">
        <v>122.2512</v>
      </c>
      <c r="H6299">
        <v>87.833150000000003</v>
      </c>
    </row>
    <row r="6300" spans="1:8" x14ac:dyDescent="0.25">
      <c r="A6300">
        <v>6299</v>
      </c>
      <c r="B6300">
        <v>626.35490000000004</v>
      </c>
      <c r="C6300">
        <v>5162.5259999999998</v>
      </c>
      <c r="D6300">
        <v>45.17812</v>
      </c>
      <c r="E6300">
        <v>68.451629999999994</v>
      </c>
      <c r="F6300">
        <v>48</v>
      </c>
      <c r="G6300">
        <v>142.12569999999999</v>
      </c>
      <c r="H6300">
        <v>87.465069999999997</v>
      </c>
    </row>
    <row r="6301" spans="1:8" x14ac:dyDescent="0.25">
      <c r="A6301">
        <v>6300</v>
      </c>
      <c r="B6301">
        <v>528.06740000000002</v>
      </c>
      <c r="C6301">
        <v>7165.1319999999996</v>
      </c>
      <c r="D6301">
        <v>45.333530000000003</v>
      </c>
      <c r="E6301">
        <v>69.981139999999996</v>
      </c>
      <c r="F6301">
        <v>45</v>
      </c>
      <c r="G6301">
        <v>113.52889999999999</v>
      </c>
      <c r="H6301">
        <v>90.317449999999994</v>
      </c>
    </row>
    <row r="6302" spans="1:8" x14ac:dyDescent="0.25">
      <c r="A6302">
        <v>6301</v>
      </c>
      <c r="B6302">
        <v>743.68209999999999</v>
      </c>
      <c r="C6302">
        <v>5632.4359999999997</v>
      </c>
      <c r="D6302">
        <v>41.231430000000003</v>
      </c>
      <c r="E6302">
        <v>73.310360000000003</v>
      </c>
      <c r="F6302">
        <v>49</v>
      </c>
      <c r="G6302">
        <v>131.97829999999999</v>
      </c>
      <c r="H6302">
        <v>79.075909999999993</v>
      </c>
    </row>
    <row r="6303" spans="1:8" x14ac:dyDescent="0.25">
      <c r="A6303">
        <v>6302</v>
      </c>
      <c r="B6303">
        <v>652.92349999999999</v>
      </c>
      <c r="C6303">
        <v>5157.8940000000002</v>
      </c>
      <c r="D6303">
        <v>43.262659999999997</v>
      </c>
      <c r="E6303">
        <v>76.251159999999999</v>
      </c>
      <c r="F6303">
        <v>49</v>
      </c>
      <c r="G6303">
        <v>135.6508</v>
      </c>
      <c r="H6303">
        <v>86.600890000000007</v>
      </c>
    </row>
    <row r="6304" spans="1:8" x14ac:dyDescent="0.25">
      <c r="A6304">
        <v>6303</v>
      </c>
      <c r="B6304">
        <v>869.62350000000004</v>
      </c>
      <c r="C6304">
        <v>5468.6819999999998</v>
      </c>
      <c r="D6304">
        <v>39.09984</v>
      </c>
      <c r="E6304">
        <v>97.511489999999995</v>
      </c>
      <c r="F6304">
        <v>50</v>
      </c>
      <c r="G6304">
        <v>116.902</v>
      </c>
      <c r="H6304">
        <v>84.940100000000001</v>
      </c>
    </row>
    <row r="6305" spans="1:8" x14ac:dyDescent="0.25">
      <c r="A6305">
        <v>6304</v>
      </c>
      <c r="B6305">
        <v>555.25819999999999</v>
      </c>
      <c r="C6305">
        <v>5658.8519999999999</v>
      </c>
      <c r="D6305">
        <v>37.888269999999999</v>
      </c>
      <c r="E6305">
        <v>77.960040000000006</v>
      </c>
      <c r="F6305">
        <v>50</v>
      </c>
      <c r="G6305">
        <v>133.08850000000001</v>
      </c>
      <c r="H6305">
        <v>82.401880000000006</v>
      </c>
    </row>
    <row r="6306" spans="1:8" x14ac:dyDescent="0.25">
      <c r="A6306">
        <v>6305</v>
      </c>
      <c r="B6306">
        <v>756.1318</v>
      </c>
      <c r="C6306">
        <v>7575.2370000000001</v>
      </c>
      <c r="D6306">
        <v>37.110750000000003</v>
      </c>
      <c r="E6306">
        <v>77.871470000000002</v>
      </c>
      <c r="F6306">
        <v>54</v>
      </c>
      <c r="G6306">
        <v>136.0531</v>
      </c>
      <c r="H6306">
        <v>85.576220000000006</v>
      </c>
    </row>
    <row r="6307" spans="1:8" x14ac:dyDescent="0.25">
      <c r="A6307">
        <v>6306</v>
      </c>
      <c r="B6307">
        <v>667.28440000000001</v>
      </c>
      <c r="C6307">
        <v>5957.8</v>
      </c>
      <c r="D6307">
        <v>39.592469999999999</v>
      </c>
      <c r="E6307">
        <v>71.338530000000006</v>
      </c>
      <c r="F6307">
        <v>49</v>
      </c>
      <c r="G6307">
        <v>134.6688</v>
      </c>
      <c r="H6307">
        <v>89.155779999999993</v>
      </c>
    </row>
    <row r="6308" spans="1:8" x14ac:dyDescent="0.25">
      <c r="A6308">
        <v>6307</v>
      </c>
      <c r="B6308">
        <v>719.44619999999998</v>
      </c>
      <c r="C6308">
        <v>5511.9380000000001</v>
      </c>
      <c r="D6308">
        <v>39.69032</v>
      </c>
      <c r="E6308">
        <v>70.531670000000005</v>
      </c>
      <c r="F6308">
        <v>48</v>
      </c>
      <c r="G6308">
        <v>126.7957</v>
      </c>
      <c r="H6308">
        <v>87.798000000000002</v>
      </c>
    </row>
    <row r="6309" spans="1:8" x14ac:dyDescent="0.25">
      <c r="A6309">
        <v>6308</v>
      </c>
      <c r="B6309">
        <v>843.36099999999999</v>
      </c>
      <c r="C6309">
        <v>4952.9709999999995</v>
      </c>
      <c r="D6309">
        <v>35.429690000000001</v>
      </c>
      <c r="E6309">
        <v>77.837410000000006</v>
      </c>
      <c r="F6309">
        <v>53</v>
      </c>
      <c r="G6309">
        <v>119.89279999999999</v>
      </c>
      <c r="H6309">
        <v>83.201530000000005</v>
      </c>
    </row>
    <row r="6310" spans="1:8" x14ac:dyDescent="0.25">
      <c r="A6310">
        <v>6309</v>
      </c>
      <c r="B6310">
        <v>673.0761</v>
      </c>
      <c r="C6310">
        <v>5740.1149999999998</v>
      </c>
      <c r="D6310">
        <v>37.835630000000002</v>
      </c>
      <c r="E6310">
        <v>78.461290000000005</v>
      </c>
      <c r="F6310">
        <v>52</v>
      </c>
      <c r="G6310">
        <v>125.0401</v>
      </c>
      <c r="H6310">
        <v>92.025549999999996</v>
      </c>
    </row>
    <row r="6311" spans="1:8" x14ac:dyDescent="0.25">
      <c r="A6311">
        <v>6310</v>
      </c>
      <c r="B6311">
        <v>922.34619999999995</v>
      </c>
      <c r="C6311">
        <v>6319.451</v>
      </c>
      <c r="D6311">
        <v>37.437170000000002</v>
      </c>
      <c r="E6311">
        <v>70.315569999999994</v>
      </c>
      <c r="F6311">
        <v>54</v>
      </c>
      <c r="G6311">
        <v>137.0872</v>
      </c>
      <c r="H6311">
        <v>82.768889999999999</v>
      </c>
    </row>
    <row r="6312" spans="1:8" x14ac:dyDescent="0.25">
      <c r="A6312">
        <v>6311</v>
      </c>
      <c r="B6312">
        <v>689.88750000000005</v>
      </c>
      <c r="C6312">
        <v>5420.2659999999996</v>
      </c>
      <c r="D6312">
        <v>43.273110000000003</v>
      </c>
      <c r="E6312">
        <v>69.900289999999998</v>
      </c>
      <c r="F6312">
        <v>48</v>
      </c>
      <c r="G6312">
        <v>131.45930000000001</v>
      </c>
      <c r="H6312">
        <v>88.360860000000002</v>
      </c>
    </row>
    <row r="6313" spans="1:8" x14ac:dyDescent="0.25">
      <c r="A6313">
        <v>6312</v>
      </c>
      <c r="B6313">
        <v>721.61320000000001</v>
      </c>
      <c r="C6313">
        <v>4742.1210000000001</v>
      </c>
      <c r="D6313">
        <v>33.07685</v>
      </c>
      <c r="E6313">
        <v>79.315209999999993</v>
      </c>
      <c r="F6313">
        <v>53</v>
      </c>
      <c r="G6313">
        <v>128.24639999999999</v>
      </c>
      <c r="H6313">
        <v>88.659729999999996</v>
      </c>
    </row>
    <row r="6314" spans="1:8" x14ac:dyDescent="0.25">
      <c r="A6314">
        <v>6313</v>
      </c>
      <c r="B6314">
        <v>805.32920000000001</v>
      </c>
      <c r="C6314">
        <v>5345.2979999999998</v>
      </c>
      <c r="D6314">
        <v>39.252270000000003</v>
      </c>
      <c r="E6314">
        <v>103.18210000000001</v>
      </c>
      <c r="F6314">
        <v>52</v>
      </c>
      <c r="G6314">
        <v>112.1052</v>
      </c>
      <c r="H6314">
        <v>88.314539999999994</v>
      </c>
    </row>
    <row r="6315" spans="1:8" x14ac:dyDescent="0.25">
      <c r="A6315">
        <v>6314</v>
      </c>
      <c r="B6315">
        <v>590.98350000000005</v>
      </c>
      <c r="C6315">
        <v>4939.5680000000002</v>
      </c>
      <c r="D6315">
        <v>41.322679999999998</v>
      </c>
      <c r="E6315">
        <v>72.213509999999999</v>
      </c>
      <c r="F6315">
        <v>49</v>
      </c>
      <c r="G6315">
        <v>139.63319999999999</v>
      </c>
      <c r="H6315">
        <v>87.100520000000003</v>
      </c>
    </row>
    <row r="6316" spans="1:8" x14ac:dyDescent="0.25">
      <c r="A6316">
        <v>6315</v>
      </c>
      <c r="B6316">
        <v>768.18640000000005</v>
      </c>
      <c r="C6316">
        <v>6830.5</v>
      </c>
      <c r="D6316">
        <v>35.71725</v>
      </c>
      <c r="E6316">
        <v>79.097719999999995</v>
      </c>
      <c r="F6316">
        <v>55</v>
      </c>
      <c r="G6316">
        <v>138.98429999999999</v>
      </c>
      <c r="H6316">
        <v>82.439250000000001</v>
      </c>
    </row>
    <row r="6317" spans="1:8" x14ac:dyDescent="0.25">
      <c r="A6317">
        <v>6316</v>
      </c>
      <c r="B6317">
        <v>647.18989999999997</v>
      </c>
      <c r="C6317">
        <v>5172.72</v>
      </c>
      <c r="D6317">
        <v>39.062609999999999</v>
      </c>
      <c r="E6317">
        <v>65.932919999999996</v>
      </c>
      <c r="F6317">
        <v>49</v>
      </c>
      <c r="G6317">
        <v>141.13980000000001</v>
      </c>
      <c r="H6317">
        <v>89.908839999999998</v>
      </c>
    </row>
    <row r="6318" spans="1:8" x14ac:dyDescent="0.25">
      <c r="A6318">
        <v>6317</v>
      </c>
      <c r="B6318">
        <v>568.7133</v>
      </c>
      <c r="C6318">
        <v>5435.24</v>
      </c>
      <c r="D6318">
        <v>36.15325</v>
      </c>
      <c r="E6318">
        <v>74.833280000000002</v>
      </c>
      <c r="F6318">
        <v>51</v>
      </c>
      <c r="G6318">
        <v>135.68219999999999</v>
      </c>
      <c r="H6318">
        <v>83.220590000000001</v>
      </c>
    </row>
    <row r="6319" spans="1:8" x14ac:dyDescent="0.25">
      <c r="A6319">
        <v>6318</v>
      </c>
      <c r="B6319">
        <v>631.85630000000003</v>
      </c>
      <c r="C6319">
        <v>5415.625</v>
      </c>
      <c r="D6319">
        <v>41.397799999999997</v>
      </c>
      <c r="E6319">
        <v>69.351590000000002</v>
      </c>
      <c r="F6319">
        <v>48</v>
      </c>
      <c r="G6319">
        <v>134.63409999999999</v>
      </c>
      <c r="H6319">
        <v>84.840800000000002</v>
      </c>
    </row>
    <row r="6320" spans="1:8" x14ac:dyDescent="0.25">
      <c r="A6320">
        <v>6319</v>
      </c>
      <c r="B6320">
        <v>737.06129999999996</v>
      </c>
      <c r="C6320">
        <v>5895.69</v>
      </c>
      <c r="D6320">
        <v>36.351179999999999</v>
      </c>
      <c r="E6320">
        <v>77.859700000000004</v>
      </c>
      <c r="F6320">
        <v>52</v>
      </c>
      <c r="G6320">
        <v>121.0397</v>
      </c>
      <c r="H6320">
        <v>85.282330000000002</v>
      </c>
    </row>
    <row r="6321" spans="1:8" x14ac:dyDescent="0.25">
      <c r="A6321">
        <v>6320</v>
      </c>
      <c r="B6321">
        <v>624.23009999999999</v>
      </c>
      <c r="C6321">
        <v>5150.3729999999996</v>
      </c>
      <c r="D6321">
        <v>41.284370000000003</v>
      </c>
      <c r="E6321">
        <v>66.791139999999999</v>
      </c>
      <c r="F6321">
        <v>48</v>
      </c>
      <c r="G6321">
        <v>133.89830000000001</v>
      </c>
      <c r="H6321">
        <v>85.077489999999997</v>
      </c>
    </row>
    <row r="6322" spans="1:8" x14ac:dyDescent="0.25">
      <c r="A6322">
        <v>6321</v>
      </c>
      <c r="B6322">
        <v>667.22029999999995</v>
      </c>
      <c r="C6322">
        <v>6530.8990000000003</v>
      </c>
      <c r="D6322">
        <v>39.206499999999998</v>
      </c>
      <c r="E6322">
        <v>68.290390000000002</v>
      </c>
      <c r="F6322">
        <v>49</v>
      </c>
      <c r="G6322">
        <v>136.60730000000001</v>
      </c>
      <c r="H6322">
        <v>89.897559999999999</v>
      </c>
    </row>
    <row r="6323" spans="1:8" x14ac:dyDescent="0.25">
      <c r="A6323">
        <v>6322</v>
      </c>
      <c r="B6323">
        <v>743.45389999999998</v>
      </c>
      <c r="C6323">
        <v>5105.665</v>
      </c>
      <c r="D6323">
        <v>37.970950000000002</v>
      </c>
      <c r="E6323">
        <v>80.381180000000001</v>
      </c>
      <c r="F6323">
        <v>53</v>
      </c>
      <c r="G6323">
        <v>125.1379</v>
      </c>
      <c r="H6323">
        <v>90.061329999999998</v>
      </c>
    </row>
    <row r="6324" spans="1:8" x14ac:dyDescent="0.25">
      <c r="A6324">
        <v>6323</v>
      </c>
      <c r="B6324">
        <v>779.06740000000002</v>
      </c>
      <c r="C6324">
        <v>5268.3620000000001</v>
      </c>
      <c r="D6324">
        <v>36.844360000000002</v>
      </c>
      <c r="E6324">
        <v>81.51182</v>
      </c>
      <c r="F6324">
        <v>54</v>
      </c>
      <c r="G6324">
        <v>119.0881</v>
      </c>
      <c r="H6324">
        <v>79.218950000000007</v>
      </c>
    </row>
    <row r="6325" spans="1:8" x14ac:dyDescent="0.25">
      <c r="A6325">
        <v>6324</v>
      </c>
      <c r="B6325">
        <v>707.89670000000001</v>
      </c>
      <c r="C6325">
        <v>6501.942</v>
      </c>
      <c r="D6325">
        <v>44.311430000000001</v>
      </c>
      <c r="E6325">
        <v>78.638069999999999</v>
      </c>
      <c r="F6325">
        <v>49</v>
      </c>
      <c r="G6325">
        <v>133.6199</v>
      </c>
      <c r="H6325">
        <v>82.127099999999999</v>
      </c>
    </row>
    <row r="6326" spans="1:8" x14ac:dyDescent="0.25">
      <c r="A6326">
        <v>6325</v>
      </c>
      <c r="B6326">
        <v>767.50599999999997</v>
      </c>
      <c r="C6326">
        <v>4792.2280000000001</v>
      </c>
      <c r="D6326">
        <v>35.33334</v>
      </c>
      <c r="E6326">
        <v>78.932040000000001</v>
      </c>
      <c r="F6326">
        <v>54</v>
      </c>
      <c r="G6326">
        <v>121.8429</v>
      </c>
      <c r="H6326">
        <v>85.252120000000005</v>
      </c>
    </row>
    <row r="6327" spans="1:8" x14ac:dyDescent="0.25">
      <c r="A6327">
        <v>6326</v>
      </c>
      <c r="B6327">
        <v>742.38710000000003</v>
      </c>
      <c r="C6327">
        <v>4862.2790000000005</v>
      </c>
      <c r="D6327">
        <v>40.4846</v>
      </c>
      <c r="E6327">
        <v>75.965959999999995</v>
      </c>
      <c r="F6327">
        <v>48</v>
      </c>
      <c r="G6327">
        <v>137.0548</v>
      </c>
      <c r="H6327">
        <v>90.786370000000005</v>
      </c>
    </row>
    <row r="6328" spans="1:8" x14ac:dyDescent="0.25">
      <c r="A6328">
        <v>6327</v>
      </c>
      <c r="B6328">
        <v>813.22619999999995</v>
      </c>
      <c r="C6328">
        <v>7407.5649999999996</v>
      </c>
      <c r="D6328">
        <v>38.075710000000001</v>
      </c>
      <c r="E6328">
        <v>77.451440000000005</v>
      </c>
      <c r="F6328">
        <v>53</v>
      </c>
      <c r="G6328">
        <v>135.7243</v>
      </c>
      <c r="H6328">
        <v>80.386309999999995</v>
      </c>
    </row>
    <row r="6329" spans="1:8" x14ac:dyDescent="0.25">
      <c r="A6329">
        <v>6328</v>
      </c>
      <c r="B6329">
        <v>701.82090000000005</v>
      </c>
      <c r="C6329">
        <v>6235.7330000000002</v>
      </c>
      <c r="D6329">
        <v>36.63984</v>
      </c>
      <c r="E6329">
        <v>79.660179999999997</v>
      </c>
      <c r="F6329">
        <v>53</v>
      </c>
      <c r="G6329">
        <v>123.4846</v>
      </c>
      <c r="H6329">
        <v>82.150279999999995</v>
      </c>
    </row>
    <row r="6330" spans="1:8" x14ac:dyDescent="0.25">
      <c r="A6330">
        <v>6329</v>
      </c>
      <c r="B6330">
        <v>825.58799999999997</v>
      </c>
      <c r="C6330">
        <v>7875.23</v>
      </c>
      <c r="D6330">
        <v>38.965130000000002</v>
      </c>
      <c r="E6330">
        <v>81.602900000000005</v>
      </c>
      <c r="F6330">
        <v>54</v>
      </c>
      <c r="G6330">
        <v>134.9007</v>
      </c>
      <c r="H6330">
        <v>89.445250000000001</v>
      </c>
    </row>
    <row r="6331" spans="1:8" x14ac:dyDescent="0.25">
      <c r="A6331">
        <v>6330</v>
      </c>
      <c r="B6331">
        <v>664.58040000000005</v>
      </c>
      <c r="C6331">
        <v>3729.3240000000001</v>
      </c>
      <c r="D6331">
        <v>40.289830000000002</v>
      </c>
      <c r="E6331">
        <v>78.282809999999998</v>
      </c>
      <c r="F6331">
        <v>49</v>
      </c>
      <c r="G6331">
        <v>124.13290000000001</v>
      </c>
      <c r="H6331">
        <v>88.199860000000001</v>
      </c>
    </row>
    <row r="6332" spans="1:8" x14ac:dyDescent="0.25">
      <c r="A6332">
        <v>6331</v>
      </c>
      <c r="B6332">
        <v>656.3569</v>
      </c>
      <c r="C6332">
        <v>4825.1270000000004</v>
      </c>
      <c r="D6332">
        <v>32.06033</v>
      </c>
      <c r="E6332">
        <v>78.985799999999998</v>
      </c>
      <c r="F6332">
        <v>54</v>
      </c>
      <c r="G6332">
        <v>127.71259999999999</v>
      </c>
      <c r="H6332">
        <v>87.327380000000005</v>
      </c>
    </row>
    <row r="6333" spans="1:8" x14ac:dyDescent="0.25">
      <c r="A6333">
        <v>6332</v>
      </c>
      <c r="B6333">
        <v>559.76610000000005</v>
      </c>
      <c r="C6333">
        <v>5928.1909999999998</v>
      </c>
      <c r="D6333">
        <v>39.781469999999999</v>
      </c>
      <c r="E6333">
        <v>57.956339999999997</v>
      </c>
      <c r="F6333">
        <v>44</v>
      </c>
      <c r="G6333">
        <v>115.68559999999999</v>
      </c>
      <c r="H6333">
        <v>79.452299999999994</v>
      </c>
    </row>
    <row r="6334" spans="1:8" x14ac:dyDescent="0.25">
      <c r="A6334">
        <v>6333</v>
      </c>
      <c r="B6334">
        <v>637.46489999999994</v>
      </c>
      <c r="C6334">
        <v>6314.0039999999999</v>
      </c>
      <c r="D6334">
        <v>37.147379999999998</v>
      </c>
      <c r="E6334">
        <v>73.198179999999994</v>
      </c>
      <c r="F6334">
        <v>53</v>
      </c>
      <c r="G6334">
        <v>129.05000000000001</v>
      </c>
      <c r="H6334">
        <v>83.776009999999999</v>
      </c>
    </row>
    <row r="6335" spans="1:8" x14ac:dyDescent="0.25">
      <c r="A6335">
        <v>6334</v>
      </c>
      <c r="B6335">
        <v>739.17259999999999</v>
      </c>
      <c r="C6335">
        <v>5048.7860000000001</v>
      </c>
      <c r="D6335">
        <v>36.19406</v>
      </c>
      <c r="E6335">
        <v>77.13297</v>
      </c>
      <c r="F6335">
        <v>54</v>
      </c>
      <c r="G6335">
        <v>128.12360000000001</v>
      </c>
      <c r="H6335">
        <v>88.387230000000002</v>
      </c>
    </row>
    <row r="6336" spans="1:8" x14ac:dyDescent="0.25">
      <c r="A6336">
        <v>6335</v>
      </c>
      <c r="B6336">
        <v>997.06700000000001</v>
      </c>
      <c r="C6336">
        <v>6845.768</v>
      </c>
      <c r="D6336">
        <v>35.982089999999999</v>
      </c>
      <c r="E6336">
        <v>69.035709999999995</v>
      </c>
      <c r="F6336">
        <v>55</v>
      </c>
      <c r="G6336">
        <v>138.32859999999999</v>
      </c>
      <c r="H6336">
        <v>86.033330000000007</v>
      </c>
    </row>
    <row r="6337" spans="1:8" x14ac:dyDescent="0.25">
      <c r="A6337">
        <v>6336</v>
      </c>
      <c r="B6337">
        <v>802.62350000000004</v>
      </c>
      <c r="C6337">
        <v>7290.817</v>
      </c>
      <c r="D6337">
        <v>33.95561</v>
      </c>
      <c r="E6337">
        <v>81.162350000000004</v>
      </c>
      <c r="F6337">
        <v>55</v>
      </c>
      <c r="G6337">
        <v>138.9136</v>
      </c>
      <c r="H6337">
        <v>82.572029999999998</v>
      </c>
    </row>
    <row r="6338" spans="1:8" x14ac:dyDescent="0.25">
      <c r="A6338">
        <v>6337</v>
      </c>
      <c r="B6338">
        <v>727.42669999999998</v>
      </c>
      <c r="C6338">
        <v>5971.6090000000004</v>
      </c>
      <c r="D6338">
        <v>40.467100000000002</v>
      </c>
      <c r="E6338">
        <v>67.963080000000005</v>
      </c>
      <c r="F6338">
        <v>48</v>
      </c>
      <c r="G6338">
        <v>129.1388</v>
      </c>
      <c r="H6338">
        <v>90.241550000000004</v>
      </c>
    </row>
    <row r="6339" spans="1:8" x14ac:dyDescent="0.25">
      <c r="A6339">
        <v>6338</v>
      </c>
      <c r="B6339">
        <v>684.04589999999996</v>
      </c>
      <c r="C6339">
        <v>5071.125</v>
      </c>
      <c r="D6339">
        <v>40.602379999999997</v>
      </c>
      <c r="E6339">
        <v>67.950310000000002</v>
      </c>
      <c r="F6339">
        <v>47</v>
      </c>
      <c r="G6339">
        <v>133.27940000000001</v>
      </c>
      <c r="H6339">
        <v>83.388990000000007</v>
      </c>
    </row>
    <row r="6340" spans="1:8" x14ac:dyDescent="0.25">
      <c r="A6340">
        <v>6339</v>
      </c>
      <c r="B6340">
        <v>869.28070000000002</v>
      </c>
      <c r="C6340">
        <v>6759.125</v>
      </c>
      <c r="D6340">
        <v>37.411969999999997</v>
      </c>
      <c r="E6340">
        <v>78.794910000000002</v>
      </c>
      <c r="F6340">
        <v>53</v>
      </c>
      <c r="G6340">
        <v>130.81989999999999</v>
      </c>
      <c r="H6340">
        <v>87.866200000000006</v>
      </c>
    </row>
    <row r="6341" spans="1:8" x14ac:dyDescent="0.25">
      <c r="A6341">
        <v>6340</v>
      </c>
      <c r="B6341">
        <v>708.98130000000003</v>
      </c>
      <c r="C6341">
        <v>5525.067</v>
      </c>
      <c r="D6341">
        <v>41.089669999999998</v>
      </c>
      <c r="E6341">
        <v>76.412769999999995</v>
      </c>
      <c r="F6341">
        <v>50</v>
      </c>
      <c r="G6341">
        <v>126.29</v>
      </c>
      <c r="H6341">
        <v>80.654700000000005</v>
      </c>
    </row>
    <row r="6342" spans="1:8" x14ac:dyDescent="0.25">
      <c r="A6342">
        <v>6341</v>
      </c>
      <c r="B6342">
        <v>715.95529999999997</v>
      </c>
      <c r="C6342">
        <v>5265.7640000000001</v>
      </c>
      <c r="D6342">
        <v>41.687930000000001</v>
      </c>
      <c r="E6342">
        <v>73.432239999999993</v>
      </c>
      <c r="F6342">
        <v>49</v>
      </c>
      <c r="G6342">
        <v>139.73070000000001</v>
      </c>
      <c r="H6342">
        <v>91.584209999999999</v>
      </c>
    </row>
    <row r="6343" spans="1:8" x14ac:dyDescent="0.25">
      <c r="A6343">
        <v>6342</v>
      </c>
      <c r="B6343">
        <v>689.7518</v>
      </c>
      <c r="C6343">
        <v>5749.4210000000003</v>
      </c>
      <c r="D6343">
        <v>36.074289999999998</v>
      </c>
      <c r="E6343">
        <v>79.205359999999999</v>
      </c>
      <c r="F6343">
        <v>53</v>
      </c>
      <c r="G6343">
        <v>126.17449999999999</v>
      </c>
      <c r="H6343">
        <v>91.720889999999997</v>
      </c>
    </row>
    <row r="6344" spans="1:8" x14ac:dyDescent="0.25">
      <c r="A6344">
        <v>6343</v>
      </c>
      <c r="B6344">
        <v>747.97029999999995</v>
      </c>
      <c r="C6344">
        <v>6658.2309999999998</v>
      </c>
      <c r="D6344">
        <v>35.197310000000002</v>
      </c>
      <c r="E6344">
        <v>70.204279999999997</v>
      </c>
      <c r="F6344">
        <v>52</v>
      </c>
      <c r="G6344">
        <v>132.49520000000001</v>
      </c>
      <c r="H6344">
        <v>78.951149999999998</v>
      </c>
    </row>
    <row r="6345" spans="1:8" x14ac:dyDescent="0.25">
      <c r="A6345">
        <v>6344</v>
      </c>
      <c r="B6345">
        <v>626.46889999999996</v>
      </c>
      <c r="C6345">
        <v>5893.2259999999997</v>
      </c>
      <c r="D6345">
        <v>34.902149999999999</v>
      </c>
      <c r="E6345">
        <v>72.951920000000001</v>
      </c>
      <c r="F6345">
        <v>52</v>
      </c>
      <c r="G6345">
        <v>132.82220000000001</v>
      </c>
      <c r="H6345">
        <v>77.637259999999998</v>
      </c>
    </row>
    <row r="6346" spans="1:8" x14ac:dyDescent="0.25">
      <c r="A6346">
        <v>6345</v>
      </c>
      <c r="B6346">
        <v>801.40039999999999</v>
      </c>
      <c r="C6346">
        <v>7093.4229999999998</v>
      </c>
      <c r="D6346">
        <v>36.12576</v>
      </c>
      <c r="E6346">
        <v>76.887699999999995</v>
      </c>
      <c r="F6346">
        <v>51</v>
      </c>
      <c r="G6346">
        <v>132.97550000000001</v>
      </c>
      <c r="H6346">
        <v>84.194630000000004</v>
      </c>
    </row>
    <row r="6347" spans="1:8" x14ac:dyDescent="0.25">
      <c r="A6347">
        <v>6346</v>
      </c>
      <c r="B6347">
        <v>694.3605</v>
      </c>
      <c r="C6347">
        <v>7308.1440000000002</v>
      </c>
      <c r="D6347">
        <v>36.419029999999999</v>
      </c>
      <c r="E6347">
        <v>81.039190000000005</v>
      </c>
      <c r="F6347">
        <v>56</v>
      </c>
      <c r="G6347">
        <v>138.8921</v>
      </c>
      <c r="H6347">
        <v>82.555689999999998</v>
      </c>
    </row>
    <row r="6348" spans="1:8" x14ac:dyDescent="0.25">
      <c r="A6348">
        <v>6347</v>
      </c>
      <c r="B6348">
        <v>500.03550000000001</v>
      </c>
      <c r="C6348">
        <v>7163.5820000000003</v>
      </c>
      <c r="D6348">
        <v>46.512549999999997</v>
      </c>
      <c r="E6348">
        <v>73.756020000000007</v>
      </c>
      <c r="F6348">
        <v>46</v>
      </c>
      <c r="G6348">
        <v>116.13939999999999</v>
      </c>
      <c r="H6348">
        <v>85.694460000000007</v>
      </c>
    </row>
    <row r="6349" spans="1:8" x14ac:dyDescent="0.25">
      <c r="A6349">
        <v>6348</v>
      </c>
      <c r="B6349">
        <v>757.6644</v>
      </c>
      <c r="C6349">
        <v>5752.6030000000001</v>
      </c>
      <c r="D6349">
        <v>40.348979999999997</v>
      </c>
      <c r="E6349">
        <v>71.992959999999997</v>
      </c>
      <c r="F6349">
        <v>49</v>
      </c>
      <c r="G6349">
        <v>135.8372</v>
      </c>
      <c r="H6349">
        <v>86.800690000000003</v>
      </c>
    </row>
    <row r="6350" spans="1:8" x14ac:dyDescent="0.25">
      <c r="A6350">
        <v>6349</v>
      </c>
      <c r="B6350">
        <v>703.1979</v>
      </c>
      <c r="C6350">
        <v>5890.7690000000002</v>
      </c>
      <c r="D6350">
        <v>44.457419999999999</v>
      </c>
      <c r="E6350">
        <v>82.325119999999998</v>
      </c>
      <c r="F6350">
        <v>50</v>
      </c>
      <c r="G6350">
        <v>137.17400000000001</v>
      </c>
      <c r="H6350">
        <v>82.650329999999997</v>
      </c>
    </row>
    <row r="6351" spans="1:8" x14ac:dyDescent="0.25">
      <c r="A6351">
        <v>6350</v>
      </c>
      <c r="B6351">
        <v>905.29690000000005</v>
      </c>
      <c r="C6351">
        <v>7115.4139999999998</v>
      </c>
      <c r="D6351">
        <v>38.038530000000002</v>
      </c>
      <c r="E6351">
        <v>72.082220000000007</v>
      </c>
      <c r="F6351">
        <v>53</v>
      </c>
      <c r="G6351">
        <v>133.2373</v>
      </c>
      <c r="H6351">
        <v>84.150019999999998</v>
      </c>
    </row>
    <row r="6352" spans="1:8" x14ac:dyDescent="0.25">
      <c r="A6352">
        <v>6351</v>
      </c>
      <c r="B6352">
        <v>510.00580000000002</v>
      </c>
      <c r="C6352">
        <v>6057.4979999999996</v>
      </c>
      <c r="D6352">
        <v>41.063079999999999</v>
      </c>
      <c r="E6352">
        <v>70.487350000000006</v>
      </c>
      <c r="F6352">
        <v>50</v>
      </c>
      <c r="G6352">
        <v>136.4068</v>
      </c>
      <c r="H6352">
        <v>85.134550000000004</v>
      </c>
    </row>
    <row r="6353" spans="1:8" x14ac:dyDescent="0.25">
      <c r="A6353">
        <v>6352</v>
      </c>
      <c r="B6353">
        <v>723.4325</v>
      </c>
      <c r="C6353">
        <v>6394.7460000000001</v>
      </c>
      <c r="D6353">
        <v>45.417160000000003</v>
      </c>
      <c r="E6353">
        <v>76.003929999999997</v>
      </c>
      <c r="F6353">
        <v>49</v>
      </c>
      <c r="G6353">
        <v>137.27250000000001</v>
      </c>
      <c r="H6353">
        <v>81.129959999999997</v>
      </c>
    </row>
    <row r="6354" spans="1:8" x14ac:dyDescent="0.25">
      <c r="A6354">
        <v>6353</v>
      </c>
      <c r="B6354">
        <v>817.02329999999995</v>
      </c>
      <c r="C6354">
        <v>5256.8829999999998</v>
      </c>
      <c r="D6354">
        <v>33.938850000000002</v>
      </c>
      <c r="E6354">
        <v>78.224080000000001</v>
      </c>
      <c r="F6354">
        <v>54</v>
      </c>
      <c r="G6354">
        <v>124.43380000000001</v>
      </c>
      <c r="H6354">
        <v>87.915279999999996</v>
      </c>
    </row>
    <row r="6355" spans="1:8" x14ac:dyDescent="0.25">
      <c r="A6355">
        <v>6354</v>
      </c>
      <c r="B6355">
        <v>961.59299999999996</v>
      </c>
      <c r="C6355">
        <v>5799.8509999999997</v>
      </c>
      <c r="D6355">
        <v>36.912509999999997</v>
      </c>
      <c r="E6355">
        <v>70.232119999999995</v>
      </c>
      <c r="F6355">
        <v>55</v>
      </c>
      <c r="G6355">
        <v>138.315</v>
      </c>
      <c r="H6355">
        <v>84.168310000000005</v>
      </c>
    </row>
    <row r="6356" spans="1:8" x14ac:dyDescent="0.25">
      <c r="A6356">
        <v>6355</v>
      </c>
      <c r="B6356">
        <v>636.80169999999998</v>
      </c>
      <c r="C6356">
        <v>5064.7700000000004</v>
      </c>
      <c r="D6356">
        <v>42.815159999999999</v>
      </c>
      <c r="E6356">
        <v>69.404730000000001</v>
      </c>
      <c r="F6356">
        <v>48</v>
      </c>
      <c r="G6356">
        <v>131.971</v>
      </c>
      <c r="H6356">
        <v>87.505139999999997</v>
      </c>
    </row>
    <row r="6357" spans="1:8" x14ac:dyDescent="0.25">
      <c r="A6357">
        <v>6356</v>
      </c>
      <c r="B6357">
        <v>738.09770000000003</v>
      </c>
      <c r="C6357">
        <v>5006.6880000000001</v>
      </c>
      <c r="D6357">
        <v>46.831769999999999</v>
      </c>
      <c r="E6357">
        <v>79.684139999999999</v>
      </c>
      <c r="F6357">
        <v>54</v>
      </c>
      <c r="G6357">
        <v>134.54810000000001</v>
      </c>
      <c r="H6357">
        <v>69.571770000000001</v>
      </c>
    </row>
    <row r="6358" spans="1:8" x14ac:dyDescent="0.25">
      <c r="A6358">
        <v>6357</v>
      </c>
      <c r="B6358">
        <v>552.08259999999996</v>
      </c>
      <c r="C6358">
        <v>6210.3739999999998</v>
      </c>
      <c r="D6358">
        <v>38.293860000000002</v>
      </c>
      <c r="E6358">
        <v>77.699029999999993</v>
      </c>
      <c r="F6358">
        <v>50</v>
      </c>
      <c r="G6358">
        <v>130.5643</v>
      </c>
      <c r="H6358">
        <v>78.175169999999994</v>
      </c>
    </row>
    <row r="6359" spans="1:8" x14ac:dyDescent="0.25">
      <c r="A6359">
        <v>6358</v>
      </c>
      <c r="B6359">
        <v>698.4067</v>
      </c>
      <c r="C6359">
        <v>7417.49</v>
      </c>
      <c r="D6359">
        <v>35.012239999999998</v>
      </c>
      <c r="E6359">
        <v>81.592060000000004</v>
      </c>
      <c r="F6359">
        <v>57</v>
      </c>
      <c r="G6359">
        <v>140.4195</v>
      </c>
      <c r="H6359">
        <v>83.450789999999998</v>
      </c>
    </row>
    <row r="6360" spans="1:8" x14ac:dyDescent="0.25">
      <c r="A6360">
        <v>6359</v>
      </c>
      <c r="B6360">
        <v>581.38890000000004</v>
      </c>
      <c r="C6360">
        <v>5510.2879999999996</v>
      </c>
      <c r="D6360">
        <v>37.469439999999999</v>
      </c>
      <c r="E6360">
        <v>79.05753</v>
      </c>
      <c r="F6360">
        <v>50</v>
      </c>
      <c r="G6360">
        <v>133.0703</v>
      </c>
      <c r="H6360">
        <v>85.752110000000002</v>
      </c>
    </row>
    <row r="6361" spans="1:8" x14ac:dyDescent="0.25">
      <c r="A6361">
        <v>6360</v>
      </c>
      <c r="B6361">
        <v>731.02940000000001</v>
      </c>
      <c r="C6361">
        <v>5500.0820000000003</v>
      </c>
      <c r="D6361">
        <v>41.36692</v>
      </c>
      <c r="E6361">
        <v>67.277119999999996</v>
      </c>
      <c r="F6361">
        <v>48</v>
      </c>
      <c r="G6361">
        <v>128.92519999999999</v>
      </c>
      <c r="H6361">
        <v>90.143619999999999</v>
      </c>
    </row>
    <row r="6362" spans="1:8" x14ac:dyDescent="0.25">
      <c r="A6362">
        <v>6361</v>
      </c>
      <c r="B6362">
        <v>566.16560000000004</v>
      </c>
      <c r="C6362">
        <v>5479.165</v>
      </c>
      <c r="D6362">
        <v>45.21499</v>
      </c>
      <c r="E6362">
        <v>76.439980000000006</v>
      </c>
      <c r="F6362">
        <v>53</v>
      </c>
      <c r="G6362">
        <v>136.2835</v>
      </c>
      <c r="H6362">
        <v>71.895390000000006</v>
      </c>
    </row>
    <row r="6363" spans="1:8" x14ac:dyDescent="0.25">
      <c r="A6363">
        <v>6362</v>
      </c>
      <c r="B6363">
        <v>1001.873</v>
      </c>
      <c r="C6363">
        <v>6893.8329999999996</v>
      </c>
      <c r="D6363">
        <v>35.218640000000001</v>
      </c>
      <c r="E6363">
        <v>69.835369999999998</v>
      </c>
      <c r="F6363">
        <v>55</v>
      </c>
      <c r="G6363">
        <v>139.44059999999999</v>
      </c>
      <c r="H6363">
        <v>84.639020000000002</v>
      </c>
    </row>
    <row r="6364" spans="1:8" x14ac:dyDescent="0.25">
      <c r="A6364">
        <v>6363</v>
      </c>
      <c r="B6364">
        <v>730.45280000000002</v>
      </c>
      <c r="C6364">
        <v>5896.652</v>
      </c>
      <c r="D6364">
        <v>42.232509999999998</v>
      </c>
      <c r="E6364">
        <v>67.206199999999995</v>
      </c>
      <c r="F6364">
        <v>48</v>
      </c>
      <c r="G6364">
        <v>126.9547</v>
      </c>
      <c r="H6364">
        <v>88.24118</v>
      </c>
    </row>
    <row r="6365" spans="1:8" x14ac:dyDescent="0.25">
      <c r="A6365">
        <v>6364</v>
      </c>
      <c r="B6365">
        <v>692.56230000000005</v>
      </c>
      <c r="C6365">
        <v>4653.4089999999997</v>
      </c>
      <c r="D6365">
        <v>31.862559999999998</v>
      </c>
      <c r="E6365">
        <v>76.005840000000006</v>
      </c>
      <c r="F6365">
        <v>54</v>
      </c>
      <c r="G6365">
        <v>128.15809999999999</v>
      </c>
      <c r="H6365">
        <v>90.704080000000005</v>
      </c>
    </row>
    <row r="6366" spans="1:8" x14ac:dyDescent="0.25">
      <c r="A6366">
        <v>6365</v>
      </c>
      <c r="B6366">
        <v>734.89589999999998</v>
      </c>
      <c r="C6366">
        <v>5148.4579999999996</v>
      </c>
      <c r="D6366">
        <v>42.837220000000002</v>
      </c>
      <c r="E6366">
        <v>78.572069999999997</v>
      </c>
      <c r="F6366">
        <v>51</v>
      </c>
      <c r="G6366">
        <v>129.15770000000001</v>
      </c>
      <c r="H6366">
        <v>83.535669999999996</v>
      </c>
    </row>
    <row r="6367" spans="1:8" x14ac:dyDescent="0.25">
      <c r="A6367">
        <v>6366</v>
      </c>
      <c r="B6367">
        <v>867.34550000000002</v>
      </c>
      <c r="C6367">
        <v>6319.4790000000003</v>
      </c>
      <c r="D6367">
        <v>38.887839999999997</v>
      </c>
      <c r="E6367">
        <v>74.687899999999999</v>
      </c>
      <c r="F6367">
        <v>52</v>
      </c>
      <c r="G6367">
        <v>133.80539999999999</v>
      </c>
      <c r="H6367">
        <v>86.616129999999998</v>
      </c>
    </row>
    <row r="6368" spans="1:8" x14ac:dyDescent="0.25">
      <c r="A6368">
        <v>6367</v>
      </c>
      <c r="B6368">
        <v>721.5444</v>
      </c>
      <c r="C6368">
        <v>6103.652</v>
      </c>
      <c r="D6368">
        <v>34.676589999999997</v>
      </c>
      <c r="E6368">
        <v>76.453609999999998</v>
      </c>
      <c r="F6368">
        <v>53</v>
      </c>
      <c r="G6368">
        <v>125.1902</v>
      </c>
      <c r="H6368">
        <v>88.437190000000001</v>
      </c>
    </row>
    <row r="6369" spans="1:8" x14ac:dyDescent="0.25">
      <c r="A6369">
        <v>6368</v>
      </c>
      <c r="B6369">
        <v>978.27599999999995</v>
      </c>
      <c r="C6369">
        <v>7016.451</v>
      </c>
      <c r="D6369">
        <v>36.195569999999996</v>
      </c>
      <c r="E6369">
        <v>75.448620000000005</v>
      </c>
      <c r="F6369">
        <v>53</v>
      </c>
      <c r="G6369">
        <v>129.89320000000001</v>
      </c>
      <c r="H6369">
        <v>85.333349999999996</v>
      </c>
    </row>
    <row r="6370" spans="1:8" x14ac:dyDescent="0.25">
      <c r="A6370">
        <v>6369</v>
      </c>
      <c r="B6370">
        <v>803.25210000000004</v>
      </c>
      <c r="C6370">
        <v>5133.26</v>
      </c>
      <c r="D6370">
        <v>38.307600000000001</v>
      </c>
      <c r="E6370">
        <v>101.93040000000001</v>
      </c>
      <c r="F6370">
        <v>50</v>
      </c>
      <c r="G6370">
        <v>119.99850000000001</v>
      </c>
      <c r="H6370">
        <v>87.888630000000006</v>
      </c>
    </row>
    <row r="6371" spans="1:8" x14ac:dyDescent="0.25">
      <c r="A6371">
        <v>6370</v>
      </c>
      <c r="B6371">
        <v>691.31269999999995</v>
      </c>
      <c r="C6371">
        <v>5425.2470000000003</v>
      </c>
      <c r="D6371">
        <v>46.23068</v>
      </c>
      <c r="E6371">
        <v>69.988399999999999</v>
      </c>
      <c r="F6371">
        <v>48</v>
      </c>
      <c r="G6371">
        <v>130.6679</v>
      </c>
      <c r="H6371">
        <v>82.708740000000006</v>
      </c>
    </row>
    <row r="6372" spans="1:8" x14ac:dyDescent="0.25">
      <c r="A6372">
        <v>6371</v>
      </c>
      <c r="B6372">
        <v>662.99839999999995</v>
      </c>
      <c r="C6372">
        <v>5335.5209999999997</v>
      </c>
      <c r="D6372">
        <v>37.846400000000003</v>
      </c>
      <c r="E6372">
        <v>72.601410000000001</v>
      </c>
      <c r="F6372">
        <v>53</v>
      </c>
      <c r="G6372">
        <v>129.6009</v>
      </c>
      <c r="H6372">
        <v>81.01934</v>
      </c>
    </row>
    <row r="6373" spans="1:8" x14ac:dyDescent="0.25">
      <c r="A6373">
        <v>6372</v>
      </c>
      <c r="B6373">
        <v>861.52549999999997</v>
      </c>
      <c r="C6373">
        <v>6745.82</v>
      </c>
      <c r="D6373">
        <v>34.69379</v>
      </c>
      <c r="E6373">
        <v>85.123149999999995</v>
      </c>
      <c r="F6373">
        <v>56</v>
      </c>
      <c r="G6373">
        <v>137.9674</v>
      </c>
      <c r="H6373">
        <v>80.092060000000004</v>
      </c>
    </row>
    <row r="6374" spans="1:8" x14ac:dyDescent="0.25">
      <c r="A6374">
        <v>6373</v>
      </c>
      <c r="B6374">
        <v>683.64440000000002</v>
      </c>
      <c r="C6374">
        <v>5702.0730000000003</v>
      </c>
      <c r="D6374">
        <v>38.884520000000002</v>
      </c>
      <c r="E6374">
        <v>68.972409999999996</v>
      </c>
      <c r="F6374">
        <v>48</v>
      </c>
      <c r="G6374">
        <v>127.6536</v>
      </c>
      <c r="H6374">
        <v>85.742769999999993</v>
      </c>
    </row>
    <row r="6375" spans="1:8" x14ac:dyDescent="0.25">
      <c r="A6375">
        <v>6374</v>
      </c>
      <c r="B6375">
        <v>641.06510000000003</v>
      </c>
      <c r="C6375">
        <v>5200.4859999999999</v>
      </c>
      <c r="D6375">
        <v>38.618459999999999</v>
      </c>
      <c r="E6375">
        <v>62.757770000000001</v>
      </c>
      <c r="F6375">
        <v>49</v>
      </c>
      <c r="G6375">
        <v>139.369</v>
      </c>
      <c r="H6375">
        <v>91.347830000000002</v>
      </c>
    </row>
    <row r="6376" spans="1:8" x14ac:dyDescent="0.25">
      <c r="A6376">
        <v>6375</v>
      </c>
      <c r="B6376">
        <v>774.21789999999999</v>
      </c>
      <c r="C6376">
        <v>6670.1279999999997</v>
      </c>
      <c r="D6376">
        <v>36.361179999999997</v>
      </c>
      <c r="E6376">
        <v>74.877979999999994</v>
      </c>
      <c r="F6376">
        <v>51</v>
      </c>
      <c r="G6376">
        <v>129.28219999999999</v>
      </c>
      <c r="H6376">
        <v>82.404849999999996</v>
      </c>
    </row>
    <row r="6377" spans="1:8" x14ac:dyDescent="0.25">
      <c r="A6377">
        <v>6376</v>
      </c>
      <c r="B6377">
        <v>691.86879999999996</v>
      </c>
      <c r="C6377">
        <v>5012.9740000000002</v>
      </c>
      <c r="D6377">
        <v>47.642409999999998</v>
      </c>
      <c r="E6377">
        <v>83.586060000000003</v>
      </c>
      <c r="F6377">
        <v>55</v>
      </c>
      <c r="G6377">
        <v>134.60059999999999</v>
      </c>
      <c r="H6377">
        <v>70.175409999999999</v>
      </c>
    </row>
    <row r="6378" spans="1:8" x14ac:dyDescent="0.25">
      <c r="A6378">
        <v>6377</v>
      </c>
      <c r="B6378">
        <v>644.34310000000005</v>
      </c>
      <c r="C6378">
        <v>4204.1490000000003</v>
      </c>
      <c r="D6378">
        <v>33.199109999999997</v>
      </c>
      <c r="E6378">
        <v>77.069239999999994</v>
      </c>
      <c r="F6378">
        <v>54</v>
      </c>
      <c r="G6378">
        <v>128.0549</v>
      </c>
      <c r="H6378">
        <v>91.16628</v>
      </c>
    </row>
    <row r="6379" spans="1:8" x14ac:dyDescent="0.25">
      <c r="A6379">
        <v>6378</v>
      </c>
      <c r="B6379">
        <v>763.71479999999997</v>
      </c>
      <c r="C6379">
        <v>4971.451</v>
      </c>
      <c r="D6379">
        <v>36.217849999999999</v>
      </c>
      <c r="E6379">
        <v>77.958950000000002</v>
      </c>
      <c r="F6379">
        <v>54</v>
      </c>
      <c r="G6379">
        <v>123.70950000000001</v>
      </c>
      <c r="H6379">
        <v>83.06026</v>
      </c>
    </row>
    <row r="6380" spans="1:8" x14ac:dyDescent="0.25">
      <c r="A6380">
        <v>6379</v>
      </c>
      <c r="B6380">
        <v>797.71720000000005</v>
      </c>
      <c r="C6380">
        <v>6453.518</v>
      </c>
      <c r="D6380">
        <v>40.679169999999999</v>
      </c>
      <c r="E6380">
        <v>73.596760000000003</v>
      </c>
      <c r="F6380">
        <v>49</v>
      </c>
      <c r="G6380">
        <v>128.15530000000001</v>
      </c>
      <c r="H6380">
        <v>81.432209999999998</v>
      </c>
    </row>
    <row r="6381" spans="1:8" x14ac:dyDescent="0.25">
      <c r="A6381">
        <v>6380</v>
      </c>
      <c r="B6381">
        <v>708.46699999999998</v>
      </c>
      <c r="C6381">
        <v>7544.84</v>
      </c>
      <c r="D6381">
        <v>37.079230000000003</v>
      </c>
      <c r="E6381">
        <v>84.982669999999999</v>
      </c>
      <c r="F6381">
        <v>56</v>
      </c>
      <c r="G6381">
        <v>141.04490000000001</v>
      </c>
      <c r="H6381">
        <v>83.804280000000006</v>
      </c>
    </row>
    <row r="6382" spans="1:8" x14ac:dyDescent="0.25">
      <c r="A6382">
        <v>6381</v>
      </c>
      <c r="B6382">
        <v>695.86990000000003</v>
      </c>
      <c r="C6382">
        <v>6882.1260000000002</v>
      </c>
      <c r="D6382">
        <v>34.295439999999999</v>
      </c>
      <c r="E6382">
        <v>70.140209999999996</v>
      </c>
      <c r="F6382">
        <v>52</v>
      </c>
      <c r="G6382">
        <v>131.1301</v>
      </c>
      <c r="H6382">
        <v>80.215530000000001</v>
      </c>
    </row>
    <row r="6383" spans="1:8" x14ac:dyDescent="0.25">
      <c r="A6383">
        <v>6382</v>
      </c>
      <c r="B6383">
        <v>599.38810000000001</v>
      </c>
      <c r="C6383">
        <v>3428.377</v>
      </c>
      <c r="D6383">
        <v>39.092309999999998</v>
      </c>
      <c r="E6383">
        <v>80.922430000000006</v>
      </c>
      <c r="F6383">
        <v>49</v>
      </c>
      <c r="G6383">
        <v>126.39960000000001</v>
      </c>
      <c r="H6383">
        <v>91.241680000000002</v>
      </c>
    </row>
    <row r="6384" spans="1:8" x14ac:dyDescent="0.25">
      <c r="A6384">
        <v>6383</v>
      </c>
      <c r="B6384">
        <v>610.02419999999995</v>
      </c>
      <c r="C6384">
        <v>5486.5879999999997</v>
      </c>
      <c r="D6384">
        <v>39.787509999999997</v>
      </c>
      <c r="E6384">
        <v>66.450249999999997</v>
      </c>
      <c r="F6384">
        <v>49</v>
      </c>
      <c r="G6384">
        <v>136.8999</v>
      </c>
      <c r="H6384">
        <v>87.565479999999994</v>
      </c>
    </row>
    <row r="6385" spans="1:8" x14ac:dyDescent="0.25">
      <c r="A6385">
        <v>6384</v>
      </c>
      <c r="B6385">
        <v>744.26279999999997</v>
      </c>
      <c r="C6385">
        <v>5873.799</v>
      </c>
      <c r="D6385">
        <v>34.675130000000003</v>
      </c>
      <c r="E6385">
        <v>75.758309999999994</v>
      </c>
      <c r="F6385">
        <v>54</v>
      </c>
      <c r="G6385">
        <v>126.7534</v>
      </c>
      <c r="H6385">
        <v>95.150509999999997</v>
      </c>
    </row>
    <row r="6386" spans="1:8" x14ac:dyDescent="0.25">
      <c r="A6386">
        <v>6385</v>
      </c>
      <c r="B6386">
        <v>786.98400000000004</v>
      </c>
      <c r="C6386">
        <v>6220.8140000000003</v>
      </c>
      <c r="D6386">
        <v>40.970100000000002</v>
      </c>
      <c r="E6386">
        <v>77.271889999999999</v>
      </c>
      <c r="F6386">
        <v>50</v>
      </c>
      <c r="G6386">
        <v>131.85489999999999</v>
      </c>
      <c r="H6386">
        <v>82.515969999999996</v>
      </c>
    </row>
    <row r="6387" spans="1:8" x14ac:dyDescent="0.25">
      <c r="A6387">
        <v>6386</v>
      </c>
      <c r="B6387">
        <v>852.29020000000003</v>
      </c>
      <c r="C6387">
        <v>6682.5879999999997</v>
      </c>
      <c r="D6387">
        <v>38.509099999999997</v>
      </c>
      <c r="E6387">
        <v>75.928709999999995</v>
      </c>
      <c r="F6387">
        <v>54</v>
      </c>
      <c r="G6387">
        <v>134.46639999999999</v>
      </c>
      <c r="H6387">
        <v>90.883830000000003</v>
      </c>
    </row>
    <row r="6388" spans="1:8" x14ac:dyDescent="0.25">
      <c r="A6388">
        <v>6387</v>
      </c>
      <c r="B6388">
        <v>786.28030000000001</v>
      </c>
      <c r="C6388">
        <v>5165.1559999999999</v>
      </c>
      <c r="D6388">
        <v>32.333269999999999</v>
      </c>
      <c r="E6388">
        <v>80.138980000000004</v>
      </c>
      <c r="F6388">
        <v>53</v>
      </c>
      <c r="G6388">
        <v>127.5865</v>
      </c>
      <c r="H6388">
        <v>85.185590000000005</v>
      </c>
    </row>
    <row r="6389" spans="1:8" x14ac:dyDescent="0.25">
      <c r="A6389">
        <v>6388</v>
      </c>
      <c r="B6389">
        <v>790.25490000000002</v>
      </c>
      <c r="C6389">
        <v>5246.2169999999996</v>
      </c>
      <c r="D6389">
        <v>38.642690000000002</v>
      </c>
      <c r="E6389">
        <v>103.294</v>
      </c>
      <c r="F6389">
        <v>50</v>
      </c>
      <c r="G6389">
        <v>121.30549999999999</v>
      </c>
      <c r="H6389">
        <v>85.890339999999995</v>
      </c>
    </row>
    <row r="6390" spans="1:8" x14ac:dyDescent="0.25">
      <c r="A6390">
        <v>6389</v>
      </c>
      <c r="B6390">
        <v>642.17719999999997</v>
      </c>
      <c r="C6390">
        <v>7737.2690000000002</v>
      </c>
      <c r="D6390">
        <v>34.772959999999998</v>
      </c>
      <c r="E6390">
        <v>83.107249999999993</v>
      </c>
      <c r="F6390">
        <v>56</v>
      </c>
      <c r="G6390">
        <v>141.88570000000001</v>
      </c>
      <c r="H6390">
        <v>81.926900000000003</v>
      </c>
    </row>
    <row r="6391" spans="1:8" x14ac:dyDescent="0.25">
      <c r="A6391">
        <v>6390</v>
      </c>
      <c r="B6391">
        <v>665.95259999999996</v>
      </c>
      <c r="C6391">
        <v>5955.1909999999998</v>
      </c>
      <c r="D6391">
        <v>34.926409999999997</v>
      </c>
      <c r="E6391">
        <v>73.069479999999999</v>
      </c>
      <c r="F6391">
        <v>53</v>
      </c>
      <c r="G6391">
        <v>128.5685</v>
      </c>
      <c r="H6391">
        <v>91.222250000000003</v>
      </c>
    </row>
    <row r="6392" spans="1:8" x14ac:dyDescent="0.25">
      <c r="A6392">
        <v>6391</v>
      </c>
      <c r="B6392">
        <v>1015.672</v>
      </c>
      <c r="C6392">
        <v>6763.473</v>
      </c>
      <c r="D6392">
        <v>37.603369999999998</v>
      </c>
      <c r="E6392">
        <v>66.959460000000007</v>
      </c>
      <c r="F6392">
        <v>55</v>
      </c>
      <c r="G6392">
        <v>141.6215</v>
      </c>
      <c r="H6392">
        <v>85.812809999999999</v>
      </c>
    </row>
    <row r="6393" spans="1:8" x14ac:dyDescent="0.25">
      <c r="A6393">
        <v>6392</v>
      </c>
      <c r="B6393">
        <v>644.23080000000004</v>
      </c>
      <c r="C6393">
        <v>5570.1850000000004</v>
      </c>
      <c r="D6393">
        <v>41.37894</v>
      </c>
      <c r="E6393">
        <v>63.732480000000002</v>
      </c>
      <c r="F6393">
        <v>50</v>
      </c>
      <c r="G6393">
        <v>137.62020000000001</v>
      </c>
      <c r="H6393">
        <v>89.040440000000004</v>
      </c>
    </row>
    <row r="6394" spans="1:8" x14ac:dyDescent="0.25">
      <c r="A6394">
        <v>6393</v>
      </c>
      <c r="B6394">
        <v>692.46839999999997</v>
      </c>
      <c r="C6394">
        <v>5617.8549999999996</v>
      </c>
      <c r="D6394">
        <v>39.468829999999997</v>
      </c>
      <c r="E6394">
        <v>73.688379999999995</v>
      </c>
      <c r="F6394">
        <v>50</v>
      </c>
      <c r="G6394">
        <v>133.2535</v>
      </c>
      <c r="H6394">
        <v>87.081230000000005</v>
      </c>
    </row>
    <row r="6395" spans="1:8" x14ac:dyDescent="0.25">
      <c r="A6395">
        <v>6394</v>
      </c>
      <c r="B6395">
        <v>1003.5410000000001</v>
      </c>
      <c r="C6395">
        <v>7055.3490000000002</v>
      </c>
      <c r="D6395">
        <v>34.59552</v>
      </c>
      <c r="E6395">
        <v>72.450599999999994</v>
      </c>
      <c r="F6395">
        <v>53</v>
      </c>
      <c r="G6395">
        <v>126.9462</v>
      </c>
      <c r="H6395">
        <v>86.322819999999993</v>
      </c>
    </row>
    <row r="6396" spans="1:8" x14ac:dyDescent="0.25">
      <c r="A6396">
        <v>6395</v>
      </c>
      <c r="B6396">
        <v>708.70460000000003</v>
      </c>
      <c r="C6396">
        <v>7080.4110000000001</v>
      </c>
      <c r="D6396">
        <v>35.267940000000003</v>
      </c>
      <c r="E6396">
        <v>78.302509999999998</v>
      </c>
      <c r="F6396">
        <v>56</v>
      </c>
      <c r="G6396">
        <v>138.00540000000001</v>
      </c>
      <c r="H6396">
        <v>79.642470000000003</v>
      </c>
    </row>
    <row r="6397" spans="1:8" x14ac:dyDescent="0.25">
      <c r="A6397">
        <v>6396</v>
      </c>
      <c r="B6397">
        <v>703.98419999999999</v>
      </c>
      <c r="C6397">
        <v>4658.9030000000002</v>
      </c>
      <c r="D6397">
        <v>47.018940000000001</v>
      </c>
      <c r="E6397">
        <v>69.790220000000005</v>
      </c>
      <c r="F6397">
        <v>49</v>
      </c>
      <c r="G6397">
        <v>136.92939999999999</v>
      </c>
      <c r="H6397">
        <v>86.716989999999996</v>
      </c>
    </row>
    <row r="6398" spans="1:8" x14ac:dyDescent="0.25">
      <c r="A6398">
        <v>6397</v>
      </c>
      <c r="B6398">
        <v>980.83259999999996</v>
      </c>
      <c r="C6398">
        <v>5905.357</v>
      </c>
      <c r="D6398">
        <v>37.831029999999998</v>
      </c>
      <c r="E6398">
        <v>71.876369999999994</v>
      </c>
      <c r="F6398">
        <v>55</v>
      </c>
      <c r="G6398">
        <v>136.2878</v>
      </c>
      <c r="H6398">
        <v>87.511340000000004</v>
      </c>
    </row>
    <row r="6399" spans="1:8" x14ac:dyDescent="0.25">
      <c r="A6399">
        <v>6398</v>
      </c>
      <c r="B6399">
        <v>872.94489999999996</v>
      </c>
      <c r="C6399">
        <v>5238.8950000000004</v>
      </c>
      <c r="D6399">
        <v>34.168480000000002</v>
      </c>
      <c r="E6399">
        <v>81.852429999999998</v>
      </c>
      <c r="F6399">
        <v>55</v>
      </c>
      <c r="G6399">
        <v>127.3477</v>
      </c>
      <c r="H6399">
        <v>90.628739999999993</v>
      </c>
    </row>
    <row r="6400" spans="1:8" x14ac:dyDescent="0.25">
      <c r="A6400">
        <v>6399</v>
      </c>
      <c r="B6400">
        <v>795.58450000000005</v>
      </c>
      <c r="C6400">
        <v>5097.6130000000003</v>
      </c>
      <c r="D6400">
        <v>36.918019999999999</v>
      </c>
      <c r="E6400">
        <v>79.461870000000005</v>
      </c>
      <c r="F6400">
        <v>54</v>
      </c>
      <c r="G6400">
        <v>116.6023</v>
      </c>
      <c r="H6400">
        <v>78.311790000000002</v>
      </c>
    </row>
    <row r="6401" spans="1:8" x14ac:dyDescent="0.25">
      <c r="A6401">
        <v>6400</v>
      </c>
      <c r="B6401">
        <v>737.86540000000002</v>
      </c>
      <c r="C6401">
        <v>5209.1670000000004</v>
      </c>
      <c r="D6401">
        <v>40.111229999999999</v>
      </c>
      <c r="E6401">
        <v>72.748509999999996</v>
      </c>
      <c r="F6401">
        <v>50</v>
      </c>
      <c r="G6401">
        <v>137.53890000000001</v>
      </c>
      <c r="H6401">
        <v>90.595740000000006</v>
      </c>
    </row>
    <row r="6402" spans="1:8" x14ac:dyDescent="0.25">
      <c r="A6402">
        <v>6401</v>
      </c>
      <c r="B6402">
        <v>729.14030000000002</v>
      </c>
      <c r="C6402">
        <v>6417.6859999999997</v>
      </c>
      <c r="D6402">
        <v>40.822710000000001</v>
      </c>
      <c r="E6402">
        <v>69.420270000000002</v>
      </c>
      <c r="F6402">
        <v>48</v>
      </c>
      <c r="G6402">
        <v>126.39790000000001</v>
      </c>
      <c r="H6402">
        <v>90.026840000000007</v>
      </c>
    </row>
    <row r="6403" spans="1:8" x14ac:dyDescent="0.25">
      <c r="A6403">
        <v>6402</v>
      </c>
      <c r="B6403">
        <v>826.41800000000001</v>
      </c>
      <c r="C6403">
        <v>5351.7340000000004</v>
      </c>
      <c r="D6403">
        <v>32.380049999999997</v>
      </c>
      <c r="E6403">
        <v>79.265889999999999</v>
      </c>
      <c r="F6403">
        <v>54</v>
      </c>
      <c r="G6403">
        <v>128.7227</v>
      </c>
      <c r="H6403">
        <v>87.943910000000002</v>
      </c>
    </row>
    <row r="6404" spans="1:8" x14ac:dyDescent="0.25">
      <c r="A6404">
        <v>6403</v>
      </c>
      <c r="B6404">
        <v>738.27340000000004</v>
      </c>
      <c r="C6404">
        <v>5263.2470000000003</v>
      </c>
      <c r="D6404">
        <v>49.31288</v>
      </c>
      <c r="E6404">
        <v>73.221680000000006</v>
      </c>
      <c r="F6404">
        <v>53</v>
      </c>
      <c r="G6404">
        <v>135.26650000000001</v>
      </c>
      <c r="H6404">
        <v>73.558629999999994</v>
      </c>
    </row>
    <row r="6405" spans="1:8" x14ac:dyDescent="0.25">
      <c r="A6405">
        <v>6404</v>
      </c>
      <c r="B6405">
        <v>850.18129999999996</v>
      </c>
      <c r="C6405">
        <v>7006.3969999999999</v>
      </c>
      <c r="D6405">
        <v>35.857309999999998</v>
      </c>
      <c r="E6405">
        <v>88.604569999999995</v>
      </c>
      <c r="F6405">
        <v>56</v>
      </c>
      <c r="G6405">
        <v>135.31739999999999</v>
      </c>
      <c r="H6405">
        <v>79.77937</v>
      </c>
    </row>
    <row r="6406" spans="1:8" x14ac:dyDescent="0.25">
      <c r="A6406">
        <v>6405</v>
      </c>
      <c r="B6406">
        <v>829.24789999999996</v>
      </c>
      <c r="C6406">
        <v>5344.0889999999999</v>
      </c>
      <c r="D6406">
        <v>36.671329999999998</v>
      </c>
      <c r="E6406">
        <v>75.186480000000003</v>
      </c>
      <c r="F6406">
        <v>54</v>
      </c>
      <c r="G6406">
        <v>126.4127</v>
      </c>
      <c r="H6406">
        <v>80.887439999999998</v>
      </c>
    </row>
    <row r="6407" spans="1:8" x14ac:dyDescent="0.25">
      <c r="A6407">
        <v>6406</v>
      </c>
      <c r="B6407">
        <v>1069.933</v>
      </c>
      <c r="C6407">
        <v>6601.5860000000002</v>
      </c>
      <c r="D6407">
        <v>35.40175</v>
      </c>
      <c r="E6407">
        <v>69.813249999999996</v>
      </c>
      <c r="F6407">
        <v>56</v>
      </c>
      <c r="G6407">
        <v>142.17570000000001</v>
      </c>
      <c r="H6407">
        <v>87.059139999999999</v>
      </c>
    </row>
    <row r="6408" spans="1:8" x14ac:dyDescent="0.25">
      <c r="A6408">
        <v>6407</v>
      </c>
      <c r="B6408">
        <v>598.34199999999998</v>
      </c>
      <c r="C6408">
        <v>4006.2939999999999</v>
      </c>
      <c r="D6408">
        <v>38.794280000000001</v>
      </c>
      <c r="E6408">
        <v>77.166030000000006</v>
      </c>
      <c r="F6408">
        <v>50</v>
      </c>
      <c r="G6408">
        <v>127.7516</v>
      </c>
      <c r="H6408">
        <v>86.716639999999998</v>
      </c>
    </row>
    <row r="6409" spans="1:8" x14ac:dyDescent="0.25">
      <c r="A6409">
        <v>6408</v>
      </c>
      <c r="B6409">
        <v>600.89980000000003</v>
      </c>
      <c r="C6409">
        <v>5436.3119999999999</v>
      </c>
      <c r="D6409">
        <v>39.866709999999998</v>
      </c>
      <c r="E6409">
        <v>72.495540000000005</v>
      </c>
      <c r="F6409">
        <v>47</v>
      </c>
      <c r="G6409">
        <v>132.44399999999999</v>
      </c>
      <c r="H6409">
        <v>89.703460000000007</v>
      </c>
    </row>
    <row r="6410" spans="1:8" x14ac:dyDescent="0.25">
      <c r="A6410">
        <v>6409</v>
      </c>
      <c r="B6410">
        <v>889.34389999999996</v>
      </c>
      <c r="C6410">
        <v>6925.1580000000004</v>
      </c>
      <c r="D6410">
        <v>39.38241</v>
      </c>
      <c r="E6410">
        <v>75.550139999999999</v>
      </c>
      <c r="F6410">
        <v>53</v>
      </c>
      <c r="G6410">
        <v>132.42679999999999</v>
      </c>
      <c r="H6410">
        <v>82.993480000000005</v>
      </c>
    </row>
    <row r="6411" spans="1:8" x14ac:dyDescent="0.25">
      <c r="A6411">
        <v>6410</v>
      </c>
      <c r="B6411">
        <v>720.28579999999999</v>
      </c>
      <c r="C6411">
        <v>5913.558</v>
      </c>
      <c r="D6411">
        <v>33.51811</v>
      </c>
      <c r="E6411">
        <v>71.706980000000001</v>
      </c>
      <c r="F6411">
        <v>53</v>
      </c>
      <c r="G6411">
        <v>130.36109999999999</v>
      </c>
      <c r="H6411">
        <v>87.795479999999998</v>
      </c>
    </row>
    <row r="6412" spans="1:8" x14ac:dyDescent="0.25">
      <c r="A6412">
        <v>6411</v>
      </c>
      <c r="B6412">
        <v>774.56709999999998</v>
      </c>
      <c r="C6412">
        <v>6162.0680000000002</v>
      </c>
      <c r="D6412">
        <v>39.731360000000002</v>
      </c>
      <c r="E6412">
        <v>73.164959999999994</v>
      </c>
      <c r="F6412">
        <v>55</v>
      </c>
      <c r="G6412">
        <v>134.5874</v>
      </c>
      <c r="H6412">
        <v>93.164140000000003</v>
      </c>
    </row>
    <row r="6413" spans="1:8" x14ac:dyDescent="0.25">
      <c r="A6413">
        <v>6412</v>
      </c>
      <c r="B6413">
        <v>748.71669999999995</v>
      </c>
      <c r="C6413">
        <v>4863.1850000000004</v>
      </c>
      <c r="D6413">
        <v>42.482559999999999</v>
      </c>
      <c r="E6413">
        <v>71.648740000000004</v>
      </c>
      <c r="F6413">
        <v>49</v>
      </c>
      <c r="G6413">
        <v>137.97620000000001</v>
      </c>
      <c r="H6413">
        <v>83.479839999999996</v>
      </c>
    </row>
    <row r="6414" spans="1:8" x14ac:dyDescent="0.25">
      <c r="A6414">
        <v>6413</v>
      </c>
      <c r="B6414">
        <v>890.91330000000005</v>
      </c>
      <c r="C6414">
        <v>5041.817</v>
      </c>
      <c r="D6414">
        <v>34.604819999999997</v>
      </c>
      <c r="E6414">
        <v>75.546220000000005</v>
      </c>
      <c r="F6414">
        <v>54</v>
      </c>
      <c r="G6414">
        <v>126.2662</v>
      </c>
      <c r="H6414">
        <v>88.280349999999999</v>
      </c>
    </row>
    <row r="6415" spans="1:8" x14ac:dyDescent="0.25">
      <c r="A6415">
        <v>6414</v>
      </c>
      <c r="B6415">
        <v>721.57860000000005</v>
      </c>
      <c r="C6415">
        <v>5579.89</v>
      </c>
      <c r="D6415">
        <v>31.255269999999999</v>
      </c>
      <c r="E6415">
        <v>79.115290000000002</v>
      </c>
      <c r="F6415">
        <v>54</v>
      </c>
      <c r="G6415">
        <v>126.9679</v>
      </c>
      <c r="H6415">
        <v>81.562950000000001</v>
      </c>
    </row>
    <row r="6416" spans="1:8" x14ac:dyDescent="0.25">
      <c r="A6416">
        <v>6415</v>
      </c>
      <c r="B6416">
        <v>914.94809999999995</v>
      </c>
      <c r="C6416">
        <v>6330.9489999999996</v>
      </c>
      <c r="D6416">
        <v>37.083219999999997</v>
      </c>
      <c r="E6416">
        <v>80.895409999999998</v>
      </c>
      <c r="F6416">
        <v>54</v>
      </c>
      <c r="G6416">
        <v>128.49379999999999</v>
      </c>
      <c r="H6416">
        <v>85.522869999999998</v>
      </c>
    </row>
    <row r="6417" spans="1:8" x14ac:dyDescent="0.25">
      <c r="A6417">
        <v>6416</v>
      </c>
      <c r="B6417">
        <v>794.18550000000005</v>
      </c>
      <c r="C6417">
        <v>5384.7209999999995</v>
      </c>
      <c r="D6417">
        <v>35.167349999999999</v>
      </c>
      <c r="E6417">
        <v>83.995540000000005</v>
      </c>
      <c r="F6417">
        <v>56</v>
      </c>
      <c r="G6417">
        <v>124.67619999999999</v>
      </c>
      <c r="H6417">
        <v>93.644080000000002</v>
      </c>
    </row>
    <row r="6418" spans="1:8" x14ac:dyDescent="0.25">
      <c r="A6418">
        <v>6417</v>
      </c>
      <c r="B6418">
        <v>703.18259999999998</v>
      </c>
      <c r="C6418">
        <v>3389.5839999999998</v>
      </c>
      <c r="D6418">
        <v>42.050980000000003</v>
      </c>
      <c r="E6418">
        <v>75.57159</v>
      </c>
      <c r="F6418">
        <v>50</v>
      </c>
      <c r="G6418">
        <v>124.5021</v>
      </c>
      <c r="H6418">
        <v>91.769589999999994</v>
      </c>
    </row>
    <row r="6419" spans="1:8" x14ac:dyDescent="0.25">
      <c r="A6419">
        <v>6418</v>
      </c>
      <c r="B6419">
        <v>814.8646</v>
      </c>
      <c r="C6419">
        <v>6575.0140000000001</v>
      </c>
      <c r="D6419">
        <v>36.530169999999998</v>
      </c>
      <c r="E6419">
        <v>74.835639999999998</v>
      </c>
      <c r="F6419">
        <v>54</v>
      </c>
      <c r="G6419">
        <v>134.76169999999999</v>
      </c>
      <c r="H6419">
        <v>82.203540000000004</v>
      </c>
    </row>
    <row r="6420" spans="1:8" x14ac:dyDescent="0.25">
      <c r="A6420">
        <v>6419</v>
      </c>
      <c r="B6420">
        <v>555.31590000000006</v>
      </c>
      <c r="C6420">
        <v>4364.7650000000003</v>
      </c>
      <c r="D6420">
        <v>38.501559999999998</v>
      </c>
      <c r="E6420">
        <v>78.248729999999995</v>
      </c>
      <c r="F6420">
        <v>50</v>
      </c>
      <c r="G6420">
        <v>123.87860000000001</v>
      </c>
      <c r="H6420">
        <v>86.611540000000005</v>
      </c>
    </row>
    <row r="6421" spans="1:8" x14ac:dyDescent="0.25">
      <c r="A6421">
        <v>6420</v>
      </c>
      <c r="B6421">
        <v>902.94</v>
      </c>
      <c r="C6421">
        <v>5568.9669999999996</v>
      </c>
      <c r="D6421">
        <v>32.683799999999998</v>
      </c>
      <c r="E6421">
        <v>79.192989999999995</v>
      </c>
      <c r="F6421">
        <v>55</v>
      </c>
      <c r="G6421">
        <v>126.01690000000001</v>
      </c>
      <c r="H6421">
        <v>89.447900000000004</v>
      </c>
    </row>
    <row r="6422" spans="1:8" x14ac:dyDescent="0.25">
      <c r="A6422">
        <v>6421</v>
      </c>
      <c r="B6422">
        <v>620.18460000000005</v>
      </c>
      <c r="C6422">
        <v>5835.7079999999996</v>
      </c>
      <c r="D6422">
        <v>33.901359999999997</v>
      </c>
      <c r="E6422">
        <v>76.509280000000004</v>
      </c>
      <c r="F6422">
        <v>53</v>
      </c>
      <c r="G6422">
        <v>128.2433</v>
      </c>
      <c r="H6422">
        <v>94.526240000000001</v>
      </c>
    </row>
    <row r="6423" spans="1:8" x14ac:dyDescent="0.25">
      <c r="A6423">
        <v>6422</v>
      </c>
      <c r="B6423">
        <v>941.78949999999998</v>
      </c>
      <c r="C6423">
        <v>6915.18</v>
      </c>
      <c r="D6423">
        <v>36.638530000000003</v>
      </c>
      <c r="E6423">
        <v>69.325059999999993</v>
      </c>
      <c r="F6423">
        <v>55</v>
      </c>
      <c r="G6423">
        <v>140.2235</v>
      </c>
      <c r="H6423">
        <v>86.152370000000005</v>
      </c>
    </row>
    <row r="6424" spans="1:8" x14ac:dyDescent="0.25">
      <c r="A6424">
        <v>6423</v>
      </c>
      <c r="B6424">
        <v>844.70939999999996</v>
      </c>
      <c r="C6424">
        <v>5252.6850000000004</v>
      </c>
      <c r="D6424">
        <v>40.086320000000001</v>
      </c>
      <c r="E6424">
        <v>107.11190000000001</v>
      </c>
      <c r="F6424">
        <v>50</v>
      </c>
      <c r="G6424">
        <v>121.9162</v>
      </c>
      <c r="H6424">
        <v>87.869450000000001</v>
      </c>
    </row>
    <row r="6425" spans="1:8" x14ac:dyDescent="0.25">
      <c r="A6425">
        <v>6424</v>
      </c>
      <c r="B6425">
        <v>791.88390000000004</v>
      </c>
      <c r="C6425">
        <v>7205.4459999999999</v>
      </c>
      <c r="D6425">
        <v>34.953319999999998</v>
      </c>
      <c r="E6425">
        <v>83.393609999999995</v>
      </c>
      <c r="F6425">
        <v>55</v>
      </c>
      <c r="G6425">
        <v>139.20670000000001</v>
      </c>
      <c r="H6425">
        <v>81.166049999999998</v>
      </c>
    </row>
    <row r="6426" spans="1:8" x14ac:dyDescent="0.25">
      <c r="A6426">
        <v>6425</v>
      </c>
      <c r="B6426">
        <v>681.40279999999996</v>
      </c>
      <c r="C6426">
        <v>4608.3180000000002</v>
      </c>
      <c r="D6426">
        <v>32.747909999999997</v>
      </c>
      <c r="E6426">
        <v>72.934790000000007</v>
      </c>
      <c r="F6426">
        <v>54</v>
      </c>
      <c r="G6426">
        <v>129.88149999999999</v>
      </c>
      <c r="H6426">
        <v>92.640439999999998</v>
      </c>
    </row>
    <row r="6427" spans="1:8" x14ac:dyDescent="0.25">
      <c r="A6427">
        <v>6426</v>
      </c>
      <c r="B6427">
        <v>741.83259999999996</v>
      </c>
      <c r="C6427">
        <v>5973.451</v>
      </c>
      <c r="D6427">
        <v>40.656979999999997</v>
      </c>
      <c r="E6427">
        <v>70.485910000000004</v>
      </c>
      <c r="F6427">
        <v>48</v>
      </c>
      <c r="G6427">
        <v>124.4006</v>
      </c>
      <c r="H6427">
        <v>92.746279999999999</v>
      </c>
    </row>
    <row r="6428" spans="1:8" x14ac:dyDescent="0.25">
      <c r="A6428">
        <v>6427</v>
      </c>
      <c r="B6428">
        <v>970.72529999999995</v>
      </c>
      <c r="C6428">
        <v>6986.576</v>
      </c>
      <c r="D6428">
        <v>40.493580000000001</v>
      </c>
      <c r="E6428">
        <v>76.094660000000005</v>
      </c>
      <c r="F6428">
        <v>53</v>
      </c>
      <c r="G6428">
        <v>134.22300000000001</v>
      </c>
      <c r="H6428">
        <v>79.447689999999994</v>
      </c>
    </row>
    <row r="6429" spans="1:8" x14ac:dyDescent="0.25">
      <c r="A6429">
        <v>6428</v>
      </c>
      <c r="B6429">
        <v>798.37469999999996</v>
      </c>
      <c r="C6429">
        <v>6086.4859999999999</v>
      </c>
      <c r="D6429">
        <v>37.811709999999998</v>
      </c>
      <c r="E6429">
        <v>70.798159999999996</v>
      </c>
      <c r="F6429">
        <v>55</v>
      </c>
      <c r="G6429">
        <v>134.10130000000001</v>
      </c>
      <c r="H6429">
        <v>91.884879999999995</v>
      </c>
    </row>
    <row r="6430" spans="1:8" x14ac:dyDescent="0.25">
      <c r="A6430">
        <v>6429</v>
      </c>
      <c r="B6430">
        <v>717.55859999999996</v>
      </c>
      <c r="C6430">
        <v>5659.4669999999996</v>
      </c>
      <c r="D6430">
        <v>41.288429999999998</v>
      </c>
      <c r="E6430">
        <v>70.10042</v>
      </c>
      <c r="F6430">
        <v>49</v>
      </c>
      <c r="G6430">
        <v>128.36000000000001</v>
      </c>
      <c r="H6430">
        <v>88.740719999999996</v>
      </c>
    </row>
    <row r="6431" spans="1:8" x14ac:dyDescent="0.25">
      <c r="A6431">
        <v>6430</v>
      </c>
      <c r="B6431">
        <v>588.44880000000001</v>
      </c>
      <c r="C6431">
        <v>5443.2560000000003</v>
      </c>
      <c r="D6431">
        <v>42.192050000000002</v>
      </c>
      <c r="E6431">
        <v>65.382390000000001</v>
      </c>
      <c r="F6431">
        <v>49</v>
      </c>
      <c r="G6431">
        <v>136.57810000000001</v>
      </c>
      <c r="H6431">
        <v>86.33623</v>
      </c>
    </row>
    <row r="6432" spans="1:8" x14ac:dyDescent="0.25">
      <c r="A6432">
        <v>6431</v>
      </c>
      <c r="B6432">
        <v>686.59059999999999</v>
      </c>
      <c r="C6432">
        <v>5754.3710000000001</v>
      </c>
      <c r="D6432">
        <v>40.490479999999998</v>
      </c>
      <c r="E6432">
        <v>70.65119</v>
      </c>
      <c r="F6432">
        <v>49</v>
      </c>
      <c r="G6432">
        <v>128.2653</v>
      </c>
      <c r="H6432">
        <v>86.898629999999997</v>
      </c>
    </row>
    <row r="6433" spans="1:8" x14ac:dyDescent="0.25">
      <c r="A6433">
        <v>6432</v>
      </c>
      <c r="B6433">
        <v>793.95780000000002</v>
      </c>
      <c r="C6433">
        <v>5222.8050000000003</v>
      </c>
      <c r="D6433">
        <v>38.200760000000002</v>
      </c>
      <c r="E6433">
        <v>78.491439999999997</v>
      </c>
      <c r="F6433">
        <v>54</v>
      </c>
      <c r="G6433">
        <v>124.2696</v>
      </c>
      <c r="H6433">
        <v>79.688079999999999</v>
      </c>
    </row>
    <row r="6434" spans="1:8" x14ac:dyDescent="0.25">
      <c r="A6434">
        <v>6433</v>
      </c>
      <c r="B6434">
        <v>743.95730000000003</v>
      </c>
      <c r="C6434">
        <v>6938.0630000000001</v>
      </c>
      <c r="D6434">
        <v>39.731619999999999</v>
      </c>
      <c r="E6434">
        <v>71.131519999999995</v>
      </c>
      <c r="F6434">
        <v>50</v>
      </c>
      <c r="G6434">
        <v>124.6199</v>
      </c>
      <c r="H6434">
        <v>83.779039999999995</v>
      </c>
    </row>
    <row r="6435" spans="1:8" x14ac:dyDescent="0.25">
      <c r="A6435">
        <v>6434</v>
      </c>
      <c r="B6435">
        <v>949.91629999999998</v>
      </c>
      <c r="C6435">
        <v>7143.17</v>
      </c>
      <c r="D6435">
        <v>37.716970000000003</v>
      </c>
      <c r="E6435">
        <v>72.294640000000001</v>
      </c>
      <c r="F6435">
        <v>54</v>
      </c>
      <c r="G6435">
        <v>127.8034</v>
      </c>
      <c r="H6435">
        <v>82.094589999999997</v>
      </c>
    </row>
    <row r="6436" spans="1:8" x14ac:dyDescent="0.25">
      <c r="A6436">
        <v>6435</v>
      </c>
      <c r="B6436">
        <v>990.20609999999999</v>
      </c>
      <c r="C6436">
        <v>5856.1059999999998</v>
      </c>
      <c r="D6436">
        <v>39.692729999999997</v>
      </c>
      <c r="E6436">
        <v>70.844250000000002</v>
      </c>
      <c r="F6436">
        <v>56</v>
      </c>
      <c r="G6436">
        <v>133.20939999999999</v>
      </c>
      <c r="H6436">
        <v>86.263850000000005</v>
      </c>
    </row>
    <row r="6437" spans="1:8" x14ac:dyDescent="0.25">
      <c r="A6437">
        <v>6436</v>
      </c>
      <c r="B6437">
        <v>681.72659999999996</v>
      </c>
      <c r="C6437">
        <v>4514.7020000000002</v>
      </c>
      <c r="D6437">
        <v>32.024729999999998</v>
      </c>
      <c r="E6437">
        <v>71.803449999999998</v>
      </c>
      <c r="F6437">
        <v>54</v>
      </c>
      <c r="G6437">
        <v>133.3528</v>
      </c>
      <c r="H6437">
        <v>89.988579999999999</v>
      </c>
    </row>
    <row r="6438" spans="1:8" x14ac:dyDescent="0.25">
      <c r="A6438">
        <v>6437</v>
      </c>
      <c r="B6438">
        <v>714.79549999999995</v>
      </c>
      <c r="C6438">
        <v>6623.902</v>
      </c>
      <c r="D6438">
        <v>41.974379999999996</v>
      </c>
      <c r="E6438">
        <v>75.557720000000003</v>
      </c>
      <c r="F6438">
        <v>51</v>
      </c>
      <c r="G6438">
        <v>131.6087</v>
      </c>
      <c r="H6438">
        <v>79.350679999999997</v>
      </c>
    </row>
    <row r="6439" spans="1:8" x14ac:dyDescent="0.25">
      <c r="A6439">
        <v>6438</v>
      </c>
      <c r="B6439">
        <v>928.07</v>
      </c>
      <c r="C6439">
        <v>7187.8389999999999</v>
      </c>
      <c r="D6439">
        <v>36.517330000000001</v>
      </c>
      <c r="E6439">
        <v>84.270589999999999</v>
      </c>
      <c r="F6439">
        <v>56</v>
      </c>
      <c r="G6439">
        <v>134.34989999999999</v>
      </c>
      <c r="H6439">
        <v>80.549009999999996</v>
      </c>
    </row>
    <row r="6440" spans="1:8" x14ac:dyDescent="0.25">
      <c r="A6440">
        <v>6439</v>
      </c>
      <c r="B6440">
        <v>692.27890000000002</v>
      </c>
      <c r="C6440">
        <v>5479.4979999999996</v>
      </c>
      <c r="D6440">
        <v>41.43712</v>
      </c>
      <c r="E6440">
        <v>72.686449999999994</v>
      </c>
      <c r="F6440">
        <v>50</v>
      </c>
      <c r="G6440">
        <v>130.01349999999999</v>
      </c>
      <c r="H6440">
        <v>92.057040000000001</v>
      </c>
    </row>
    <row r="6441" spans="1:8" x14ac:dyDescent="0.25">
      <c r="A6441">
        <v>6440</v>
      </c>
      <c r="B6441">
        <v>812.46550000000002</v>
      </c>
      <c r="C6441">
        <v>7345.1620000000003</v>
      </c>
      <c r="D6441">
        <v>33.270980000000002</v>
      </c>
      <c r="E6441">
        <v>87.096450000000004</v>
      </c>
      <c r="F6441">
        <v>56</v>
      </c>
      <c r="G6441">
        <v>142.54249999999999</v>
      </c>
      <c r="H6441">
        <v>83.768330000000006</v>
      </c>
    </row>
    <row r="6442" spans="1:8" x14ac:dyDescent="0.25">
      <c r="A6442">
        <v>6441</v>
      </c>
      <c r="B6442">
        <v>586.04759999999999</v>
      </c>
      <c r="C6442">
        <v>5667.201</v>
      </c>
      <c r="D6442">
        <v>43.291710000000002</v>
      </c>
      <c r="E6442">
        <v>66.05856</v>
      </c>
      <c r="F6442">
        <v>50</v>
      </c>
      <c r="G6442">
        <v>136.46369999999999</v>
      </c>
      <c r="H6442">
        <v>87.156040000000004</v>
      </c>
    </row>
    <row r="6443" spans="1:8" x14ac:dyDescent="0.25">
      <c r="A6443">
        <v>6442</v>
      </c>
      <c r="B6443">
        <v>805.46550000000002</v>
      </c>
      <c r="C6443">
        <v>7275.0860000000002</v>
      </c>
      <c r="D6443">
        <v>36.502200000000002</v>
      </c>
      <c r="E6443">
        <v>81.893540000000002</v>
      </c>
      <c r="F6443">
        <v>52</v>
      </c>
      <c r="G6443">
        <v>134.2079</v>
      </c>
      <c r="H6443">
        <v>79.312669999999997</v>
      </c>
    </row>
    <row r="6444" spans="1:8" x14ac:dyDescent="0.25">
      <c r="A6444">
        <v>6443</v>
      </c>
      <c r="B6444">
        <v>844.36159999999995</v>
      </c>
      <c r="C6444">
        <v>5232.8639999999996</v>
      </c>
      <c r="D6444">
        <v>35.815049999999999</v>
      </c>
      <c r="E6444">
        <v>81.790270000000007</v>
      </c>
      <c r="F6444">
        <v>56</v>
      </c>
      <c r="G6444">
        <v>128.86949999999999</v>
      </c>
      <c r="H6444">
        <v>94.348240000000004</v>
      </c>
    </row>
    <row r="6445" spans="1:8" x14ac:dyDescent="0.25">
      <c r="A6445">
        <v>6444</v>
      </c>
      <c r="B6445">
        <v>693.8682</v>
      </c>
      <c r="C6445">
        <v>6569.0609999999997</v>
      </c>
      <c r="D6445">
        <v>41.51623</v>
      </c>
      <c r="E6445">
        <v>72.221760000000003</v>
      </c>
      <c r="F6445">
        <v>48</v>
      </c>
      <c r="G6445">
        <v>127.4984</v>
      </c>
      <c r="H6445">
        <v>91.886309999999995</v>
      </c>
    </row>
    <row r="6446" spans="1:8" x14ac:dyDescent="0.25">
      <c r="A6446">
        <v>6445</v>
      </c>
      <c r="B6446">
        <v>689.24879999999996</v>
      </c>
      <c r="C6446">
        <v>5144.5110000000004</v>
      </c>
      <c r="D6446">
        <v>39.020980000000002</v>
      </c>
      <c r="E6446">
        <v>76.189139999999995</v>
      </c>
      <c r="F6446">
        <v>54</v>
      </c>
      <c r="G6446">
        <v>129.9735</v>
      </c>
      <c r="H6446">
        <v>83.078029999999998</v>
      </c>
    </row>
    <row r="6447" spans="1:8" x14ac:dyDescent="0.25">
      <c r="A6447">
        <v>6446</v>
      </c>
      <c r="B6447">
        <v>834.83140000000003</v>
      </c>
      <c r="C6447">
        <v>6865.1769999999997</v>
      </c>
      <c r="D6447">
        <v>37.433990000000001</v>
      </c>
      <c r="E6447">
        <v>82.628720000000001</v>
      </c>
      <c r="F6447">
        <v>55</v>
      </c>
      <c r="G6447">
        <v>128.73339999999999</v>
      </c>
      <c r="H6447">
        <v>81.455190000000002</v>
      </c>
    </row>
    <row r="6448" spans="1:8" x14ac:dyDescent="0.25">
      <c r="A6448">
        <v>6447</v>
      </c>
      <c r="B6448">
        <v>1025.386</v>
      </c>
      <c r="C6448">
        <v>5339.3670000000002</v>
      </c>
      <c r="D6448">
        <v>36.728729999999999</v>
      </c>
      <c r="E6448">
        <v>68.63794</v>
      </c>
      <c r="F6448">
        <v>56</v>
      </c>
      <c r="G6448">
        <v>135.255</v>
      </c>
      <c r="H6448">
        <v>84.506399999999999</v>
      </c>
    </row>
    <row r="6449" spans="1:8" x14ac:dyDescent="0.25">
      <c r="A6449">
        <v>6448</v>
      </c>
      <c r="B6449">
        <v>1008.81</v>
      </c>
      <c r="C6449">
        <v>7305.99</v>
      </c>
      <c r="D6449">
        <v>37.379779999999997</v>
      </c>
      <c r="E6449">
        <v>82.477670000000003</v>
      </c>
      <c r="F6449">
        <v>56</v>
      </c>
      <c r="G6449">
        <v>138.1266</v>
      </c>
      <c r="H6449">
        <v>77.347530000000006</v>
      </c>
    </row>
    <row r="6450" spans="1:8" x14ac:dyDescent="0.25">
      <c r="A6450">
        <v>6449</v>
      </c>
      <c r="B6450">
        <v>752.31700000000001</v>
      </c>
      <c r="C6450">
        <v>7231.9290000000001</v>
      </c>
      <c r="D6450">
        <v>35.644730000000003</v>
      </c>
      <c r="E6450">
        <v>73.901129999999995</v>
      </c>
      <c r="F6450">
        <v>55</v>
      </c>
      <c r="G6450">
        <v>138.16480000000001</v>
      </c>
      <c r="H6450">
        <v>82.236859999999993</v>
      </c>
    </row>
    <row r="6451" spans="1:8" x14ac:dyDescent="0.25">
      <c r="A6451">
        <v>6450</v>
      </c>
      <c r="B6451">
        <v>907.76909999999998</v>
      </c>
      <c r="C6451">
        <v>6617.192</v>
      </c>
      <c r="D6451">
        <v>36.989400000000003</v>
      </c>
      <c r="E6451">
        <v>68.860399999999998</v>
      </c>
      <c r="F6451">
        <v>55</v>
      </c>
      <c r="G6451">
        <v>130.7962</v>
      </c>
      <c r="H6451">
        <v>79.038499999999999</v>
      </c>
    </row>
    <row r="6452" spans="1:8" x14ac:dyDescent="0.25">
      <c r="A6452">
        <v>6451</v>
      </c>
      <c r="B6452">
        <v>780.95100000000002</v>
      </c>
      <c r="C6452">
        <v>5900.2969999999996</v>
      </c>
      <c r="D6452">
        <v>41.202210000000001</v>
      </c>
      <c r="E6452">
        <v>71.060010000000005</v>
      </c>
      <c r="F6452">
        <v>49</v>
      </c>
      <c r="G6452">
        <v>127.7383</v>
      </c>
      <c r="H6452">
        <v>88.174580000000006</v>
      </c>
    </row>
    <row r="6453" spans="1:8" x14ac:dyDescent="0.25">
      <c r="A6453">
        <v>6452</v>
      </c>
      <c r="B6453">
        <v>1001.026</v>
      </c>
      <c r="C6453">
        <v>7125.7520000000004</v>
      </c>
      <c r="D6453">
        <v>34.705350000000003</v>
      </c>
      <c r="E6453">
        <v>68.516769999999994</v>
      </c>
      <c r="F6453">
        <v>55</v>
      </c>
      <c r="G6453">
        <v>141.3954</v>
      </c>
      <c r="H6453">
        <v>86.166790000000006</v>
      </c>
    </row>
    <row r="6454" spans="1:8" x14ac:dyDescent="0.25">
      <c r="A6454">
        <v>6453</v>
      </c>
      <c r="B6454">
        <v>966.34770000000003</v>
      </c>
      <c r="C6454">
        <v>5242.3940000000002</v>
      </c>
      <c r="D6454">
        <v>35.763170000000002</v>
      </c>
      <c r="E6454">
        <v>73.895449999999997</v>
      </c>
      <c r="F6454">
        <v>54</v>
      </c>
      <c r="G6454">
        <v>124.3918</v>
      </c>
      <c r="H6454">
        <v>89.963899999999995</v>
      </c>
    </row>
    <row r="6455" spans="1:8" x14ac:dyDescent="0.25">
      <c r="A6455">
        <v>6454</v>
      </c>
      <c r="B6455">
        <v>962.99990000000003</v>
      </c>
      <c r="C6455">
        <v>7541.6279999999997</v>
      </c>
      <c r="D6455">
        <v>35.750680000000003</v>
      </c>
      <c r="E6455">
        <v>70.120670000000004</v>
      </c>
      <c r="F6455">
        <v>54</v>
      </c>
      <c r="G6455">
        <v>127.3723</v>
      </c>
      <c r="H6455">
        <v>87.248779999999996</v>
      </c>
    </row>
    <row r="6456" spans="1:8" x14ac:dyDescent="0.25">
      <c r="A6456">
        <v>6455</v>
      </c>
      <c r="B6456">
        <v>721.04430000000002</v>
      </c>
      <c r="C6456">
        <v>5634.3580000000002</v>
      </c>
      <c r="D6456">
        <v>36.302619999999997</v>
      </c>
      <c r="E6456">
        <v>85.808880000000002</v>
      </c>
      <c r="F6456">
        <v>57</v>
      </c>
      <c r="G6456">
        <v>122.14360000000001</v>
      </c>
      <c r="H6456">
        <v>92.542910000000006</v>
      </c>
    </row>
    <row r="6457" spans="1:8" x14ac:dyDescent="0.25">
      <c r="A6457">
        <v>6456</v>
      </c>
      <c r="B6457">
        <v>934.16409999999996</v>
      </c>
      <c r="C6457">
        <v>7107.7719999999999</v>
      </c>
      <c r="D6457">
        <v>37.464959999999998</v>
      </c>
      <c r="E6457">
        <v>78.084540000000004</v>
      </c>
      <c r="F6457">
        <v>54</v>
      </c>
      <c r="G6457">
        <v>131.8905</v>
      </c>
      <c r="H6457">
        <v>81.621970000000005</v>
      </c>
    </row>
    <row r="6458" spans="1:8" x14ac:dyDescent="0.25">
      <c r="A6458">
        <v>6457</v>
      </c>
      <c r="B6458">
        <v>900.48350000000005</v>
      </c>
      <c r="C6458">
        <v>5332.9769999999999</v>
      </c>
      <c r="D6458">
        <v>35.05538</v>
      </c>
      <c r="E6458">
        <v>81.433109999999999</v>
      </c>
      <c r="F6458">
        <v>56</v>
      </c>
      <c r="G6458">
        <v>132.2689</v>
      </c>
      <c r="H6458">
        <v>94.902950000000004</v>
      </c>
    </row>
    <row r="6459" spans="1:8" x14ac:dyDescent="0.25">
      <c r="A6459">
        <v>6458</v>
      </c>
      <c r="B6459">
        <v>1083.6949999999999</v>
      </c>
      <c r="C6459">
        <v>6821.2120000000004</v>
      </c>
      <c r="D6459">
        <v>38.303379999999997</v>
      </c>
      <c r="E6459">
        <v>79.49633</v>
      </c>
      <c r="F6459">
        <v>56</v>
      </c>
      <c r="G6459">
        <v>134.86259999999999</v>
      </c>
      <c r="H6459">
        <v>75.005099999999999</v>
      </c>
    </row>
    <row r="6460" spans="1:8" x14ac:dyDescent="0.25">
      <c r="A6460">
        <v>6459</v>
      </c>
      <c r="B6460">
        <v>946.6748</v>
      </c>
      <c r="C6460">
        <v>7157.2290000000003</v>
      </c>
      <c r="D6460">
        <v>37.653230000000001</v>
      </c>
      <c r="E6460">
        <v>72.466350000000006</v>
      </c>
      <c r="F6460">
        <v>56</v>
      </c>
      <c r="G6460">
        <v>138.9453</v>
      </c>
      <c r="H6460">
        <v>87.507869999999997</v>
      </c>
    </row>
    <row r="6461" spans="1:8" x14ac:dyDescent="0.25">
      <c r="A6461">
        <v>6460</v>
      </c>
      <c r="B6461">
        <v>594.07050000000004</v>
      </c>
      <c r="C6461">
        <v>4350.9579999999996</v>
      </c>
      <c r="D6461">
        <v>37.3977</v>
      </c>
      <c r="E6461">
        <v>74.793589999999995</v>
      </c>
      <c r="F6461">
        <v>50</v>
      </c>
      <c r="G6461">
        <v>126.1366</v>
      </c>
      <c r="H6461">
        <v>83.288129999999995</v>
      </c>
    </row>
    <row r="6462" spans="1:8" x14ac:dyDescent="0.25">
      <c r="A6462">
        <v>6461</v>
      </c>
      <c r="B6462">
        <v>626.27189999999996</v>
      </c>
      <c r="C6462">
        <v>4844.82</v>
      </c>
      <c r="D6462">
        <v>38.265749999999997</v>
      </c>
      <c r="E6462">
        <v>74.281620000000004</v>
      </c>
      <c r="F6462">
        <v>54</v>
      </c>
      <c r="G6462">
        <v>132.71639999999999</v>
      </c>
      <c r="H6462">
        <v>86.585040000000006</v>
      </c>
    </row>
    <row r="6463" spans="1:8" x14ac:dyDescent="0.25">
      <c r="A6463">
        <v>6462</v>
      </c>
      <c r="B6463">
        <v>684.75319999999999</v>
      </c>
      <c r="C6463">
        <v>5035.0709999999999</v>
      </c>
      <c r="D6463">
        <v>39.406999999999996</v>
      </c>
      <c r="E6463">
        <v>69.372749999999996</v>
      </c>
      <c r="F6463">
        <v>53</v>
      </c>
      <c r="G6463">
        <v>127.873</v>
      </c>
      <c r="H6463">
        <v>82.696200000000005</v>
      </c>
    </row>
    <row r="6464" spans="1:8" x14ac:dyDescent="0.25">
      <c r="A6464">
        <v>6463</v>
      </c>
      <c r="B6464">
        <v>787.0521</v>
      </c>
      <c r="C6464">
        <v>5031.38</v>
      </c>
      <c r="D6464">
        <v>41.38203</v>
      </c>
      <c r="E6464">
        <v>75.101200000000006</v>
      </c>
      <c r="F6464">
        <v>49</v>
      </c>
      <c r="G6464">
        <v>141.99700000000001</v>
      </c>
      <c r="H6464">
        <v>94.30865</v>
      </c>
    </row>
    <row r="6465" spans="1:8" x14ac:dyDescent="0.25">
      <c r="A6465">
        <v>6464</v>
      </c>
      <c r="B6465">
        <v>747.39919999999995</v>
      </c>
      <c r="C6465">
        <v>6489.6980000000003</v>
      </c>
      <c r="D6465">
        <v>42.196579999999997</v>
      </c>
      <c r="E6465">
        <v>66.596199999999996</v>
      </c>
      <c r="F6465">
        <v>48</v>
      </c>
      <c r="G6465">
        <v>124.39190000000001</v>
      </c>
      <c r="H6465">
        <v>90.781480000000002</v>
      </c>
    </row>
    <row r="6466" spans="1:8" x14ac:dyDescent="0.25">
      <c r="A6466">
        <v>6465</v>
      </c>
      <c r="B6466">
        <v>825.28200000000004</v>
      </c>
      <c r="C6466">
        <v>7706.0860000000002</v>
      </c>
      <c r="D6466">
        <v>35.273589999999999</v>
      </c>
      <c r="E6466">
        <v>70.858699999999999</v>
      </c>
      <c r="F6466">
        <v>56</v>
      </c>
      <c r="G6466">
        <v>136.374</v>
      </c>
      <c r="H6466">
        <v>85.591729999999998</v>
      </c>
    </row>
    <row r="6467" spans="1:8" x14ac:dyDescent="0.25">
      <c r="A6467">
        <v>6466</v>
      </c>
      <c r="B6467">
        <v>732.54520000000002</v>
      </c>
      <c r="C6467">
        <v>4346.8339999999998</v>
      </c>
      <c r="D6467">
        <v>32.880760000000002</v>
      </c>
      <c r="E6467">
        <v>74.764210000000006</v>
      </c>
      <c r="F6467">
        <v>55</v>
      </c>
      <c r="G6467">
        <v>134.57060000000001</v>
      </c>
      <c r="H6467">
        <v>90.061750000000004</v>
      </c>
    </row>
    <row r="6468" spans="1:8" x14ac:dyDescent="0.25">
      <c r="A6468">
        <v>6467</v>
      </c>
      <c r="B6468">
        <v>819.84990000000005</v>
      </c>
      <c r="C6468">
        <v>6518.02</v>
      </c>
      <c r="D6468">
        <v>37.764220000000002</v>
      </c>
      <c r="E6468">
        <v>80.252459999999999</v>
      </c>
      <c r="F6468">
        <v>52</v>
      </c>
      <c r="G6468">
        <v>133.1481</v>
      </c>
      <c r="H6468">
        <v>86.520009999999999</v>
      </c>
    </row>
    <row r="6469" spans="1:8" x14ac:dyDescent="0.25">
      <c r="A6469">
        <v>6468</v>
      </c>
      <c r="B6469">
        <v>938.71720000000005</v>
      </c>
      <c r="C6469">
        <v>5923.4849999999997</v>
      </c>
      <c r="D6469">
        <v>37.624659999999999</v>
      </c>
      <c r="E6469">
        <v>68.912409999999994</v>
      </c>
      <c r="F6469">
        <v>55</v>
      </c>
      <c r="G6469">
        <v>140.15289999999999</v>
      </c>
      <c r="H6469">
        <v>86.900049999999993</v>
      </c>
    </row>
    <row r="6470" spans="1:8" x14ac:dyDescent="0.25">
      <c r="A6470">
        <v>6469</v>
      </c>
      <c r="B6470">
        <v>843.55010000000004</v>
      </c>
      <c r="C6470">
        <v>6954.1819999999998</v>
      </c>
      <c r="D6470">
        <v>37.749560000000002</v>
      </c>
      <c r="E6470">
        <v>68.029300000000006</v>
      </c>
      <c r="F6470">
        <v>56</v>
      </c>
      <c r="G6470">
        <v>133.54570000000001</v>
      </c>
      <c r="H6470">
        <v>78.078689999999995</v>
      </c>
    </row>
    <row r="6471" spans="1:8" x14ac:dyDescent="0.25">
      <c r="A6471">
        <v>6470</v>
      </c>
      <c r="B6471">
        <v>990.45529999999997</v>
      </c>
      <c r="C6471">
        <v>6285.4589999999998</v>
      </c>
      <c r="D6471">
        <v>40.968649999999997</v>
      </c>
      <c r="E6471">
        <v>72.278049999999993</v>
      </c>
      <c r="F6471">
        <v>57</v>
      </c>
      <c r="G6471">
        <v>132.5291</v>
      </c>
      <c r="H6471">
        <v>87.859849999999994</v>
      </c>
    </row>
    <row r="6472" spans="1:8" x14ac:dyDescent="0.25">
      <c r="A6472">
        <v>6471</v>
      </c>
      <c r="B6472">
        <v>838.9502</v>
      </c>
      <c r="C6472">
        <v>5055.4949999999999</v>
      </c>
      <c r="D6472">
        <v>40.767650000000003</v>
      </c>
      <c r="E6472">
        <v>73.339039999999997</v>
      </c>
      <c r="F6472">
        <v>50</v>
      </c>
      <c r="G6472">
        <v>145.36420000000001</v>
      </c>
      <c r="H6472">
        <v>95.854479999999995</v>
      </c>
    </row>
    <row r="6473" spans="1:8" x14ac:dyDescent="0.25">
      <c r="A6473">
        <v>6472</v>
      </c>
      <c r="B6473">
        <v>660.69460000000004</v>
      </c>
      <c r="C6473">
        <v>5502.683</v>
      </c>
      <c r="D6473">
        <v>33.317230000000002</v>
      </c>
      <c r="E6473">
        <v>70.114559999999997</v>
      </c>
      <c r="F6473">
        <v>54</v>
      </c>
      <c r="G6473">
        <v>133.09309999999999</v>
      </c>
      <c r="H6473">
        <v>85.508560000000003</v>
      </c>
    </row>
    <row r="6474" spans="1:8" x14ac:dyDescent="0.25">
      <c r="A6474">
        <v>6473</v>
      </c>
      <c r="B6474">
        <v>912.69539999999995</v>
      </c>
      <c r="C6474">
        <v>6650.5330000000004</v>
      </c>
      <c r="D6474">
        <v>37.867759999999997</v>
      </c>
      <c r="E6474">
        <v>75.317149999999998</v>
      </c>
      <c r="F6474">
        <v>54</v>
      </c>
      <c r="G6474">
        <v>133.70599999999999</v>
      </c>
      <c r="H6474">
        <v>85.214669999999998</v>
      </c>
    </row>
    <row r="6475" spans="1:8" x14ac:dyDescent="0.25">
      <c r="A6475">
        <v>6474</v>
      </c>
      <c r="B6475">
        <v>1012.6180000000001</v>
      </c>
      <c r="C6475">
        <v>7168.2979999999998</v>
      </c>
      <c r="D6475">
        <v>34.604100000000003</v>
      </c>
      <c r="E6475">
        <v>67.614599999999996</v>
      </c>
      <c r="F6475">
        <v>55</v>
      </c>
      <c r="G6475">
        <v>142.0067</v>
      </c>
      <c r="H6475">
        <v>88.415120000000002</v>
      </c>
    </row>
    <row r="6476" spans="1:8" x14ac:dyDescent="0.25">
      <c r="A6476">
        <v>6475</v>
      </c>
      <c r="B6476">
        <v>626.28980000000001</v>
      </c>
      <c r="C6476">
        <v>5317.1710000000003</v>
      </c>
      <c r="D6476">
        <v>48.504710000000003</v>
      </c>
      <c r="E6476">
        <v>73.369249999999994</v>
      </c>
      <c r="F6476">
        <v>48</v>
      </c>
      <c r="G6476">
        <v>129.28039999999999</v>
      </c>
      <c r="H6476">
        <v>84.910629999999998</v>
      </c>
    </row>
    <row r="6477" spans="1:8" x14ac:dyDescent="0.25">
      <c r="A6477">
        <v>6476</v>
      </c>
      <c r="B6477">
        <v>994.76189999999997</v>
      </c>
      <c r="C6477">
        <v>7350.268</v>
      </c>
      <c r="D6477">
        <v>35.241799999999998</v>
      </c>
      <c r="E6477">
        <v>72.245859999999993</v>
      </c>
      <c r="F6477">
        <v>54</v>
      </c>
      <c r="G6477">
        <v>125.8121</v>
      </c>
      <c r="H6477">
        <v>87.726860000000002</v>
      </c>
    </row>
    <row r="6478" spans="1:8" x14ac:dyDescent="0.25">
      <c r="A6478">
        <v>6477</v>
      </c>
      <c r="B6478">
        <v>867.94590000000005</v>
      </c>
      <c r="C6478">
        <v>6970.0529999999999</v>
      </c>
      <c r="D6478">
        <v>37.536360000000002</v>
      </c>
      <c r="E6478">
        <v>79.568079999999995</v>
      </c>
      <c r="F6478">
        <v>52</v>
      </c>
      <c r="G6478">
        <v>135.1602</v>
      </c>
      <c r="H6478">
        <v>82.550709999999995</v>
      </c>
    </row>
    <row r="6479" spans="1:8" x14ac:dyDescent="0.25">
      <c r="A6479">
        <v>6478</v>
      </c>
      <c r="B6479">
        <v>704.60090000000002</v>
      </c>
      <c r="C6479">
        <v>5873.6390000000001</v>
      </c>
      <c r="D6479">
        <v>37.764510000000001</v>
      </c>
      <c r="E6479">
        <v>75.412819999999996</v>
      </c>
      <c r="F6479">
        <v>53</v>
      </c>
      <c r="G6479">
        <v>131.84819999999999</v>
      </c>
      <c r="H6479">
        <v>81.747470000000007</v>
      </c>
    </row>
    <row r="6480" spans="1:8" x14ac:dyDescent="0.25">
      <c r="A6480">
        <v>6479</v>
      </c>
      <c r="B6480">
        <v>963.54240000000004</v>
      </c>
      <c r="C6480">
        <v>7800.018</v>
      </c>
      <c r="D6480">
        <v>36.020710000000001</v>
      </c>
      <c r="E6480">
        <v>72.71396</v>
      </c>
      <c r="F6480">
        <v>57</v>
      </c>
      <c r="G6480">
        <v>142.0067</v>
      </c>
      <c r="H6480">
        <v>88.474040000000002</v>
      </c>
    </row>
    <row r="6481" spans="1:8" x14ac:dyDescent="0.25">
      <c r="A6481">
        <v>6480</v>
      </c>
      <c r="B6481">
        <v>938.5693</v>
      </c>
      <c r="C6481">
        <v>7290.9780000000001</v>
      </c>
      <c r="D6481">
        <v>36.609830000000002</v>
      </c>
      <c r="E6481">
        <v>78.783289999999994</v>
      </c>
      <c r="F6481">
        <v>56</v>
      </c>
      <c r="G6481">
        <v>135.6157</v>
      </c>
      <c r="H6481">
        <v>77.64282</v>
      </c>
    </row>
    <row r="6482" spans="1:8" x14ac:dyDescent="0.25">
      <c r="A6482">
        <v>6481</v>
      </c>
      <c r="B6482">
        <v>1052.2719999999999</v>
      </c>
      <c r="C6482">
        <v>7400.4229999999998</v>
      </c>
      <c r="D6482">
        <v>35.989159999999998</v>
      </c>
      <c r="E6482">
        <v>69.227649999999997</v>
      </c>
      <c r="F6482">
        <v>55</v>
      </c>
      <c r="G6482">
        <v>141.5087</v>
      </c>
      <c r="H6482">
        <v>89.167659999999998</v>
      </c>
    </row>
    <row r="6483" spans="1:8" x14ac:dyDescent="0.25">
      <c r="A6483">
        <v>6482</v>
      </c>
      <c r="B6483">
        <v>627.51430000000005</v>
      </c>
      <c r="C6483">
        <v>7183.2190000000001</v>
      </c>
      <c r="D6483">
        <v>40.116480000000003</v>
      </c>
      <c r="E6483">
        <v>68.996729999999999</v>
      </c>
      <c r="F6483">
        <v>49</v>
      </c>
      <c r="G6483">
        <v>136.46360000000001</v>
      </c>
      <c r="H6483">
        <v>87.235150000000004</v>
      </c>
    </row>
    <row r="6484" spans="1:8" x14ac:dyDescent="0.25">
      <c r="A6484">
        <v>6483</v>
      </c>
      <c r="B6484">
        <v>778.78099999999995</v>
      </c>
      <c r="C6484">
        <v>5676.0290000000005</v>
      </c>
      <c r="D6484">
        <v>37.377389999999998</v>
      </c>
      <c r="E6484">
        <v>71.824039999999997</v>
      </c>
      <c r="F6484">
        <v>54</v>
      </c>
      <c r="G6484">
        <v>125.8874</v>
      </c>
      <c r="H6484">
        <v>82.514849999999996</v>
      </c>
    </row>
    <row r="6485" spans="1:8" x14ac:dyDescent="0.25">
      <c r="A6485">
        <v>6484</v>
      </c>
      <c r="B6485">
        <v>854.2011</v>
      </c>
      <c r="C6485">
        <v>6578.3869999999997</v>
      </c>
      <c r="D6485">
        <v>38.31344</v>
      </c>
      <c r="E6485">
        <v>76.588009999999997</v>
      </c>
      <c r="F6485">
        <v>54</v>
      </c>
      <c r="G6485">
        <v>132.3065</v>
      </c>
      <c r="H6485">
        <v>86.318960000000004</v>
      </c>
    </row>
    <row r="6486" spans="1:8" x14ac:dyDescent="0.25">
      <c r="A6486">
        <v>6485</v>
      </c>
      <c r="B6486">
        <v>881.60500000000002</v>
      </c>
      <c r="C6486">
        <v>7663.65</v>
      </c>
      <c r="D6486">
        <v>36.941099999999999</v>
      </c>
      <c r="E6486">
        <v>75.305369999999996</v>
      </c>
      <c r="F6486">
        <v>54</v>
      </c>
      <c r="G6486">
        <v>131.52879999999999</v>
      </c>
      <c r="H6486">
        <v>84.995490000000004</v>
      </c>
    </row>
    <row r="6487" spans="1:8" x14ac:dyDescent="0.25">
      <c r="A6487">
        <v>6486</v>
      </c>
      <c r="B6487">
        <v>660.36599999999999</v>
      </c>
      <c r="C6487">
        <v>6692.1170000000002</v>
      </c>
      <c r="D6487">
        <v>39.562660000000001</v>
      </c>
      <c r="E6487">
        <v>73.428290000000004</v>
      </c>
      <c r="F6487">
        <v>50</v>
      </c>
      <c r="G6487">
        <v>132.7012</v>
      </c>
      <c r="H6487">
        <v>78.764409999999998</v>
      </c>
    </row>
    <row r="6488" spans="1:8" x14ac:dyDescent="0.25">
      <c r="A6488">
        <v>6487</v>
      </c>
      <c r="B6488">
        <v>1054.866</v>
      </c>
      <c r="C6488">
        <v>5098.1549999999997</v>
      </c>
      <c r="D6488">
        <v>35.33728</v>
      </c>
      <c r="E6488">
        <v>67.460470000000001</v>
      </c>
      <c r="F6488">
        <v>56</v>
      </c>
      <c r="G6488">
        <v>133.44399999999999</v>
      </c>
      <c r="H6488">
        <v>87.21696</v>
      </c>
    </row>
    <row r="6489" spans="1:8" x14ac:dyDescent="0.25">
      <c r="A6489">
        <v>6488</v>
      </c>
      <c r="B6489">
        <v>757.77430000000004</v>
      </c>
      <c r="C6489">
        <v>4799.973</v>
      </c>
      <c r="D6489">
        <v>42.387309999999999</v>
      </c>
      <c r="E6489">
        <v>74.311099999999996</v>
      </c>
      <c r="F6489">
        <v>51</v>
      </c>
      <c r="G6489">
        <v>149.07509999999999</v>
      </c>
      <c r="H6489">
        <v>99.357759999999999</v>
      </c>
    </row>
    <row r="6490" spans="1:8" x14ac:dyDescent="0.25">
      <c r="A6490">
        <v>6489</v>
      </c>
      <c r="B6490">
        <v>1026.7850000000001</v>
      </c>
      <c r="C6490">
        <v>7585.6379999999999</v>
      </c>
      <c r="D6490">
        <v>36.617579999999997</v>
      </c>
      <c r="E6490">
        <v>74.246110000000002</v>
      </c>
      <c r="F6490">
        <v>55</v>
      </c>
      <c r="G6490">
        <v>129.25219999999999</v>
      </c>
      <c r="H6490">
        <v>82.830650000000006</v>
      </c>
    </row>
    <row r="6491" spans="1:8" x14ac:dyDescent="0.25">
      <c r="A6491">
        <v>6490</v>
      </c>
      <c r="B6491">
        <v>925.46069999999997</v>
      </c>
      <c r="C6491">
        <v>6016.1289999999999</v>
      </c>
      <c r="D6491">
        <v>37.05782</v>
      </c>
      <c r="E6491">
        <v>69.933310000000006</v>
      </c>
      <c r="F6491">
        <v>56</v>
      </c>
      <c r="G6491">
        <v>128.46250000000001</v>
      </c>
      <c r="H6491">
        <v>77.435000000000002</v>
      </c>
    </row>
    <row r="6492" spans="1:8" x14ac:dyDescent="0.25">
      <c r="A6492">
        <v>6491</v>
      </c>
      <c r="B6492">
        <v>1022.323</v>
      </c>
      <c r="C6492">
        <v>7212.8760000000002</v>
      </c>
      <c r="D6492">
        <v>36.184069999999998</v>
      </c>
      <c r="E6492">
        <v>69.776039999999995</v>
      </c>
      <c r="F6492">
        <v>56</v>
      </c>
      <c r="G6492">
        <v>142.84899999999999</v>
      </c>
      <c r="H6492">
        <v>89.734539999999996</v>
      </c>
    </row>
    <row r="6493" spans="1:8" x14ac:dyDescent="0.25">
      <c r="A6493">
        <v>6492</v>
      </c>
      <c r="B6493">
        <v>1060.7249999999999</v>
      </c>
      <c r="C6493">
        <v>5808.8770000000004</v>
      </c>
      <c r="D6493">
        <v>39.433010000000003</v>
      </c>
      <c r="E6493">
        <v>72.685460000000006</v>
      </c>
      <c r="F6493">
        <v>57</v>
      </c>
      <c r="G6493">
        <v>132.63990000000001</v>
      </c>
      <c r="H6493">
        <v>88.411500000000004</v>
      </c>
    </row>
    <row r="6494" spans="1:8" x14ac:dyDescent="0.25">
      <c r="A6494">
        <v>6493</v>
      </c>
      <c r="B6494">
        <v>913.60159999999996</v>
      </c>
      <c r="C6494">
        <v>6190.5990000000002</v>
      </c>
      <c r="D6494">
        <v>37.92989</v>
      </c>
      <c r="E6494">
        <v>70.675839999999994</v>
      </c>
      <c r="F6494">
        <v>55</v>
      </c>
      <c r="G6494">
        <v>132.8725</v>
      </c>
      <c r="H6494">
        <v>90.957239999999999</v>
      </c>
    </row>
    <row r="6495" spans="1:8" x14ac:dyDescent="0.25">
      <c r="A6495">
        <v>6494</v>
      </c>
      <c r="B6495">
        <v>749.59450000000004</v>
      </c>
      <c r="C6495">
        <v>5864.64</v>
      </c>
      <c r="D6495">
        <v>39.438800000000001</v>
      </c>
      <c r="E6495">
        <v>72.203639999999993</v>
      </c>
      <c r="F6495">
        <v>54</v>
      </c>
      <c r="G6495">
        <v>133.7062</v>
      </c>
      <c r="H6495">
        <v>78.236109999999996</v>
      </c>
    </row>
    <row r="6496" spans="1:8" x14ac:dyDescent="0.25">
      <c r="A6496">
        <v>6495</v>
      </c>
      <c r="B6496">
        <v>1066.153</v>
      </c>
      <c r="C6496">
        <v>7046.9579999999996</v>
      </c>
      <c r="D6496">
        <v>38.754159999999999</v>
      </c>
      <c r="E6496">
        <v>82.293120000000002</v>
      </c>
      <c r="F6496">
        <v>56</v>
      </c>
      <c r="G6496">
        <v>138.86500000000001</v>
      </c>
      <c r="H6496">
        <v>73.413070000000005</v>
      </c>
    </row>
    <row r="6497" spans="1:8" x14ac:dyDescent="0.25">
      <c r="A6497">
        <v>6496</v>
      </c>
      <c r="B6497">
        <v>755.30179999999996</v>
      </c>
      <c r="C6497">
        <v>5735.3040000000001</v>
      </c>
      <c r="D6497">
        <v>36.13476</v>
      </c>
      <c r="E6497">
        <v>83.720680000000002</v>
      </c>
      <c r="F6497">
        <v>57</v>
      </c>
      <c r="G6497">
        <v>121.529</v>
      </c>
      <c r="H6497">
        <v>91.792469999999994</v>
      </c>
    </row>
    <row r="6498" spans="1:8" x14ac:dyDescent="0.25">
      <c r="A6498">
        <v>6497</v>
      </c>
      <c r="B6498">
        <v>860.41420000000005</v>
      </c>
      <c r="C6498">
        <v>6855.1090000000004</v>
      </c>
      <c r="D6498">
        <v>38.424489999999999</v>
      </c>
      <c r="E6498">
        <v>78.189030000000002</v>
      </c>
      <c r="F6498">
        <v>55</v>
      </c>
      <c r="G6498">
        <v>131.60470000000001</v>
      </c>
      <c r="H6498">
        <v>82.480530000000002</v>
      </c>
    </row>
    <row r="6499" spans="1:8" x14ac:dyDescent="0.25">
      <c r="A6499">
        <v>6498</v>
      </c>
      <c r="B6499">
        <v>802.11770000000001</v>
      </c>
      <c r="C6499">
        <v>5351.5739999999996</v>
      </c>
      <c r="D6499">
        <v>36.864440000000002</v>
      </c>
      <c r="E6499">
        <v>81.614410000000007</v>
      </c>
      <c r="F6499">
        <v>55</v>
      </c>
      <c r="G6499">
        <v>120.2577</v>
      </c>
      <c r="H6499">
        <v>80.948809999999995</v>
      </c>
    </row>
    <row r="6500" spans="1:8" x14ac:dyDescent="0.25">
      <c r="A6500">
        <v>6499</v>
      </c>
      <c r="B6500">
        <v>889.77340000000004</v>
      </c>
      <c r="C6500">
        <v>7370.777</v>
      </c>
      <c r="D6500">
        <v>37.203180000000003</v>
      </c>
      <c r="E6500">
        <v>78.203919999999997</v>
      </c>
      <c r="F6500">
        <v>53</v>
      </c>
      <c r="G6500">
        <v>137.98419999999999</v>
      </c>
      <c r="H6500">
        <v>79.293930000000003</v>
      </c>
    </row>
    <row r="6501" spans="1:8" x14ac:dyDescent="0.25">
      <c r="A6501">
        <v>6500</v>
      </c>
      <c r="B6501">
        <v>969.26279999999997</v>
      </c>
      <c r="C6501">
        <v>7556.93</v>
      </c>
      <c r="D6501">
        <v>36.055300000000003</v>
      </c>
      <c r="E6501">
        <v>81.674700000000001</v>
      </c>
      <c r="F6501">
        <v>57</v>
      </c>
      <c r="G6501">
        <v>139.52119999999999</v>
      </c>
      <c r="H6501">
        <v>78.973529999999997</v>
      </c>
    </row>
    <row r="6502" spans="1:8" x14ac:dyDescent="0.25">
      <c r="A6502">
        <v>6501</v>
      </c>
      <c r="B6502">
        <v>1024.808</v>
      </c>
      <c r="C6502">
        <v>6865.1469999999999</v>
      </c>
      <c r="D6502">
        <v>36.07011</v>
      </c>
      <c r="E6502">
        <v>82.036810000000003</v>
      </c>
      <c r="F6502">
        <v>57</v>
      </c>
      <c r="G6502">
        <v>135.2629</v>
      </c>
      <c r="H6502">
        <v>75.106430000000003</v>
      </c>
    </row>
    <row r="6503" spans="1:8" x14ac:dyDescent="0.25">
      <c r="A6503">
        <v>6502</v>
      </c>
      <c r="B6503">
        <v>937.61959999999999</v>
      </c>
      <c r="C6503">
        <v>6264.107</v>
      </c>
      <c r="D6503">
        <v>41.183010000000003</v>
      </c>
      <c r="E6503">
        <v>75.18365</v>
      </c>
      <c r="F6503">
        <v>58</v>
      </c>
      <c r="G6503">
        <v>129.90090000000001</v>
      </c>
      <c r="H6503">
        <v>84.415769999999995</v>
      </c>
    </row>
    <row r="6504" spans="1:8" x14ac:dyDescent="0.25">
      <c r="A6504">
        <v>6503</v>
      </c>
      <c r="B6504">
        <v>748.23119999999994</v>
      </c>
      <c r="C6504">
        <v>5511.0320000000002</v>
      </c>
      <c r="D6504">
        <v>39.469189999999998</v>
      </c>
      <c r="E6504">
        <v>69.345010000000002</v>
      </c>
      <c r="F6504">
        <v>51</v>
      </c>
      <c r="G6504">
        <v>135.102</v>
      </c>
      <c r="H6504">
        <v>91.252499999999998</v>
      </c>
    </row>
    <row r="6505" spans="1:8" x14ac:dyDescent="0.25">
      <c r="A6505">
        <v>6504</v>
      </c>
      <c r="B6505">
        <v>730.57569999999998</v>
      </c>
      <c r="C6505">
        <v>7035.31</v>
      </c>
      <c r="D6505">
        <v>42.17456</v>
      </c>
      <c r="E6505">
        <v>72.792330000000007</v>
      </c>
      <c r="F6505">
        <v>49</v>
      </c>
      <c r="G6505">
        <v>124.5774</v>
      </c>
      <c r="H6505">
        <v>88.041499999999999</v>
      </c>
    </row>
    <row r="6506" spans="1:8" x14ac:dyDescent="0.25">
      <c r="A6506">
        <v>6505</v>
      </c>
      <c r="B6506">
        <v>893.16319999999996</v>
      </c>
      <c r="C6506">
        <v>5323.7489999999998</v>
      </c>
      <c r="D6506">
        <v>35.677379999999999</v>
      </c>
      <c r="E6506">
        <v>84.099770000000007</v>
      </c>
      <c r="F6506">
        <v>56</v>
      </c>
      <c r="G6506">
        <v>125.53440000000001</v>
      </c>
      <c r="H6506">
        <v>92.437989999999999</v>
      </c>
    </row>
    <row r="6507" spans="1:8" x14ac:dyDescent="0.25">
      <c r="A6507">
        <v>6506</v>
      </c>
      <c r="B6507">
        <v>805.80250000000001</v>
      </c>
      <c r="C6507">
        <v>6708.576</v>
      </c>
      <c r="D6507">
        <v>38.482909999999997</v>
      </c>
      <c r="E6507">
        <v>79.603359999999995</v>
      </c>
      <c r="F6507">
        <v>52</v>
      </c>
      <c r="G6507">
        <v>137.0077</v>
      </c>
      <c r="H6507">
        <v>79.72963</v>
      </c>
    </row>
    <row r="6508" spans="1:8" x14ac:dyDescent="0.25">
      <c r="A6508">
        <v>6507</v>
      </c>
      <c r="B6508">
        <v>825.25959999999998</v>
      </c>
      <c r="C6508">
        <v>6725.7650000000003</v>
      </c>
      <c r="D6508">
        <v>35.991399999999999</v>
      </c>
      <c r="E6508">
        <v>75.787639999999996</v>
      </c>
      <c r="F6508">
        <v>53</v>
      </c>
      <c r="G6508">
        <v>137.60550000000001</v>
      </c>
      <c r="H6508">
        <v>81.516530000000003</v>
      </c>
    </row>
    <row r="6509" spans="1:8" x14ac:dyDescent="0.25">
      <c r="A6509">
        <v>6508</v>
      </c>
      <c r="B6509">
        <v>804.52059999999994</v>
      </c>
      <c r="C6509">
        <v>8084.6310000000003</v>
      </c>
      <c r="D6509">
        <v>36.443440000000002</v>
      </c>
      <c r="E6509">
        <v>73.676879999999997</v>
      </c>
      <c r="F6509">
        <v>54</v>
      </c>
      <c r="G6509">
        <v>132.2191</v>
      </c>
      <c r="H6509">
        <v>83.568700000000007</v>
      </c>
    </row>
    <row r="6510" spans="1:8" x14ac:dyDescent="0.25">
      <c r="A6510">
        <v>6509</v>
      </c>
      <c r="B6510">
        <v>708.40210000000002</v>
      </c>
      <c r="C6510">
        <v>7406.5649999999996</v>
      </c>
      <c r="D6510">
        <v>42.862029999999997</v>
      </c>
      <c r="E6510">
        <v>71.394130000000004</v>
      </c>
      <c r="F6510">
        <v>50</v>
      </c>
      <c r="G6510">
        <v>123.0423</v>
      </c>
      <c r="H6510">
        <v>87.668940000000006</v>
      </c>
    </row>
    <row r="6511" spans="1:8" x14ac:dyDescent="0.25">
      <c r="A6511">
        <v>6510</v>
      </c>
      <c r="B6511">
        <v>864.92669999999998</v>
      </c>
      <c r="C6511">
        <v>6869.8069999999998</v>
      </c>
      <c r="D6511">
        <v>37.835700000000003</v>
      </c>
      <c r="E6511">
        <v>66.662760000000006</v>
      </c>
      <c r="F6511">
        <v>56</v>
      </c>
      <c r="G6511">
        <v>135.76910000000001</v>
      </c>
      <c r="H6511">
        <v>75.455070000000006</v>
      </c>
    </row>
    <row r="6512" spans="1:8" x14ac:dyDescent="0.25">
      <c r="A6512">
        <v>6511</v>
      </c>
      <c r="B6512">
        <v>1012.7190000000001</v>
      </c>
      <c r="C6512">
        <v>7483.1239999999998</v>
      </c>
      <c r="D6512">
        <v>33.504280000000001</v>
      </c>
      <c r="E6512">
        <v>68.039299999999997</v>
      </c>
      <c r="F6512">
        <v>56</v>
      </c>
      <c r="G6512">
        <v>144.1114</v>
      </c>
      <c r="H6512">
        <v>88.728129999999993</v>
      </c>
    </row>
    <row r="6513" spans="1:8" x14ac:dyDescent="0.25">
      <c r="A6513">
        <v>6512</v>
      </c>
      <c r="B6513">
        <v>771.87059999999997</v>
      </c>
      <c r="C6513">
        <v>4867.4799999999996</v>
      </c>
      <c r="D6513">
        <v>37.961919999999999</v>
      </c>
      <c r="E6513">
        <v>72.020669999999996</v>
      </c>
      <c r="F6513">
        <v>54</v>
      </c>
      <c r="G6513">
        <v>125.21980000000001</v>
      </c>
      <c r="H6513">
        <v>77.865970000000004</v>
      </c>
    </row>
    <row r="6514" spans="1:8" x14ac:dyDescent="0.25">
      <c r="A6514">
        <v>6513</v>
      </c>
      <c r="B6514">
        <v>999.11109999999996</v>
      </c>
      <c r="C6514">
        <v>7636.48</v>
      </c>
      <c r="D6514">
        <v>37.809269999999998</v>
      </c>
      <c r="E6514">
        <v>75.160439999999994</v>
      </c>
      <c r="F6514">
        <v>57</v>
      </c>
      <c r="G6514">
        <v>143.26400000000001</v>
      </c>
      <c r="H6514">
        <v>90.20232</v>
      </c>
    </row>
    <row r="6515" spans="1:8" x14ac:dyDescent="0.25">
      <c r="A6515">
        <v>6514</v>
      </c>
      <c r="B6515">
        <v>866.51940000000002</v>
      </c>
      <c r="C6515">
        <v>6721.5389999999998</v>
      </c>
      <c r="D6515">
        <v>39.597769999999997</v>
      </c>
      <c r="E6515">
        <v>73.388189999999994</v>
      </c>
      <c r="F6515">
        <v>54</v>
      </c>
      <c r="G6515">
        <v>134.20849999999999</v>
      </c>
      <c r="H6515">
        <v>80.562579999999997</v>
      </c>
    </row>
    <row r="6516" spans="1:8" x14ac:dyDescent="0.25">
      <c r="A6516">
        <v>6515</v>
      </c>
      <c r="B6516">
        <v>981.49019999999996</v>
      </c>
      <c r="C6516">
        <v>6697.8180000000002</v>
      </c>
      <c r="D6516">
        <v>36.043869999999998</v>
      </c>
      <c r="E6516">
        <v>67.190889999999996</v>
      </c>
      <c r="F6516">
        <v>55</v>
      </c>
      <c r="G6516">
        <v>134.62989999999999</v>
      </c>
      <c r="H6516">
        <v>92.273020000000002</v>
      </c>
    </row>
    <row r="6517" spans="1:8" x14ac:dyDescent="0.25">
      <c r="A6517">
        <v>6516</v>
      </c>
      <c r="B6517">
        <v>1056.0239999999999</v>
      </c>
      <c r="C6517">
        <v>6906.0389999999998</v>
      </c>
      <c r="D6517">
        <v>38.460030000000003</v>
      </c>
      <c r="E6517">
        <v>80.507090000000005</v>
      </c>
      <c r="F6517">
        <v>56</v>
      </c>
      <c r="G6517">
        <v>141.95320000000001</v>
      </c>
      <c r="H6517">
        <v>79.665120000000002</v>
      </c>
    </row>
    <row r="6518" spans="1:8" x14ac:dyDescent="0.25">
      <c r="A6518">
        <v>6517</v>
      </c>
      <c r="B6518">
        <v>987.36260000000004</v>
      </c>
      <c r="C6518">
        <v>5834.47</v>
      </c>
      <c r="D6518">
        <v>38.724800000000002</v>
      </c>
      <c r="E6518">
        <v>74.970439999999996</v>
      </c>
      <c r="F6518">
        <v>55</v>
      </c>
      <c r="G6518">
        <v>139.50470000000001</v>
      </c>
      <c r="H6518">
        <v>88.660579999999996</v>
      </c>
    </row>
    <row r="6519" spans="1:8" x14ac:dyDescent="0.25">
      <c r="A6519">
        <v>6518</v>
      </c>
      <c r="B6519">
        <v>956.21519999999998</v>
      </c>
      <c r="C6519">
        <v>4721.0060000000003</v>
      </c>
      <c r="D6519">
        <v>34.979480000000002</v>
      </c>
      <c r="E6519">
        <v>69.227310000000003</v>
      </c>
      <c r="F6519">
        <v>56</v>
      </c>
      <c r="G6519">
        <v>132.28630000000001</v>
      </c>
      <c r="H6519">
        <v>85.767139999999998</v>
      </c>
    </row>
    <row r="6520" spans="1:8" x14ac:dyDescent="0.25">
      <c r="A6520">
        <v>6519</v>
      </c>
      <c r="B6520">
        <v>1075.7919999999999</v>
      </c>
      <c r="C6520">
        <v>5313.6790000000001</v>
      </c>
      <c r="D6520">
        <v>36.031829999999999</v>
      </c>
      <c r="E6520">
        <v>68.94059</v>
      </c>
      <c r="F6520">
        <v>56</v>
      </c>
      <c r="G6520">
        <v>133.87549999999999</v>
      </c>
      <c r="H6520">
        <v>81.19211</v>
      </c>
    </row>
    <row r="6521" spans="1:8" x14ac:dyDescent="0.25">
      <c r="A6521">
        <v>6520</v>
      </c>
      <c r="B6521">
        <v>937.02629999999999</v>
      </c>
      <c r="C6521">
        <v>7581.8549999999996</v>
      </c>
      <c r="D6521">
        <v>35.717880000000001</v>
      </c>
      <c r="E6521">
        <v>81.103269999999995</v>
      </c>
      <c r="F6521">
        <v>56</v>
      </c>
      <c r="G6521">
        <v>132.33519999999999</v>
      </c>
      <c r="H6521">
        <v>75.19</v>
      </c>
    </row>
    <row r="6522" spans="1:8" x14ac:dyDescent="0.25">
      <c r="A6522">
        <v>6521</v>
      </c>
      <c r="B6522">
        <v>899.98159999999996</v>
      </c>
      <c r="C6522">
        <v>5996.1850000000004</v>
      </c>
      <c r="D6522">
        <v>39.04569</v>
      </c>
      <c r="E6522">
        <v>80.926770000000005</v>
      </c>
      <c r="F6522">
        <v>53</v>
      </c>
      <c r="G6522">
        <v>135.72999999999999</v>
      </c>
      <c r="H6522">
        <v>84.851460000000003</v>
      </c>
    </row>
    <row r="6523" spans="1:8" x14ac:dyDescent="0.25">
      <c r="A6523">
        <v>6522</v>
      </c>
      <c r="B6523">
        <v>914.65650000000005</v>
      </c>
      <c r="C6523">
        <v>6513.42</v>
      </c>
      <c r="D6523">
        <v>37.869109999999999</v>
      </c>
      <c r="E6523">
        <v>67.983829999999998</v>
      </c>
      <c r="F6523">
        <v>56</v>
      </c>
      <c r="G6523">
        <v>134.93010000000001</v>
      </c>
      <c r="H6523">
        <v>80.301060000000007</v>
      </c>
    </row>
    <row r="6524" spans="1:8" x14ac:dyDescent="0.25">
      <c r="A6524">
        <v>6523</v>
      </c>
      <c r="B6524">
        <v>937.40660000000003</v>
      </c>
      <c r="C6524">
        <v>6910.0140000000001</v>
      </c>
      <c r="D6524">
        <v>34.607640000000004</v>
      </c>
      <c r="E6524">
        <v>70.557699999999997</v>
      </c>
      <c r="F6524">
        <v>56</v>
      </c>
      <c r="G6524">
        <v>139.9204</v>
      </c>
      <c r="H6524">
        <v>88.393330000000006</v>
      </c>
    </row>
    <row r="6525" spans="1:8" x14ac:dyDescent="0.25">
      <c r="A6525">
        <v>6524</v>
      </c>
      <c r="B6525">
        <v>1008.676</v>
      </c>
      <c r="C6525">
        <v>5201.7449999999999</v>
      </c>
      <c r="D6525">
        <v>35.734299999999998</v>
      </c>
      <c r="E6525">
        <v>68.486400000000003</v>
      </c>
      <c r="F6525">
        <v>57</v>
      </c>
      <c r="G6525">
        <v>130.77119999999999</v>
      </c>
      <c r="H6525">
        <v>80.838290000000001</v>
      </c>
    </row>
    <row r="6526" spans="1:8" x14ac:dyDescent="0.25">
      <c r="A6526">
        <v>6525</v>
      </c>
      <c r="B6526">
        <v>1000.144</v>
      </c>
      <c r="C6526">
        <v>6071.7950000000001</v>
      </c>
      <c r="D6526">
        <v>36.722819999999999</v>
      </c>
      <c r="E6526">
        <v>67.575019999999995</v>
      </c>
      <c r="F6526">
        <v>56</v>
      </c>
      <c r="G6526">
        <v>131.9665</v>
      </c>
      <c r="H6526">
        <v>77.767989999999998</v>
      </c>
    </row>
    <row r="6527" spans="1:8" x14ac:dyDescent="0.25">
      <c r="A6527">
        <v>6526</v>
      </c>
      <c r="B6527">
        <v>987.83150000000001</v>
      </c>
      <c r="C6527">
        <v>7982.9870000000001</v>
      </c>
      <c r="D6527">
        <v>36.161499999999997</v>
      </c>
      <c r="E6527">
        <v>86.580460000000002</v>
      </c>
      <c r="F6527">
        <v>56</v>
      </c>
      <c r="G6527">
        <v>138.18</v>
      </c>
      <c r="H6527">
        <v>77.833150000000003</v>
      </c>
    </row>
    <row r="6528" spans="1:8" x14ac:dyDescent="0.25">
      <c r="A6528">
        <v>6527</v>
      </c>
      <c r="B6528">
        <v>1021.321</v>
      </c>
      <c r="C6528">
        <v>7035.9229999999998</v>
      </c>
      <c r="D6528">
        <v>36.831000000000003</v>
      </c>
      <c r="E6528">
        <v>65.337360000000004</v>
      </c>
      <c r="F6528">
        <v>56</v>
      </c>
      <c r="G6528">
        <v>135.91669999999999</v>
      </c>
      <c r="H6528">
        <v>92.852559999999997</v>
      </c>
    </row>
    <row r="6529" spans="1:8" x14ac:dyDescent="0.25">
      <c r="A6529">
        <v>6528</v>
      </c>
      <c r="B6529">
        <v>1190.4590000000001</v>
      </c>
      <c r="C6529">
        <v>6800.5870000000004</v>
      </c>
      <c r="D6529">
        <v>39.550829999999998</v>
      </c>
      <c r="E6529">
        <v>77.236639999999994</v>
      </c>
      <c r="F6529">
        <v>56</v>
      </c>
      <c r="G6529">
        <v>135.4188</v>
      </c>
      <c r="H6529">
        <v>71.879469999999998</v>
      </c>
    </row>
    <row r="6530" spans="1:8" x14ac:dyDescent="0.25">
      <c r="A6530">
        <v>6529</v>
      </c>
      <c r="B6530">
        <v>1048.165</v>
      </c>
      <c r="C6530">
        <v>6782.7759999999998</v>
      </c>
      <c r="D6530">
        <v>35.060519999999997</v>
      </c>
      <c r="E6530">
        <v>82.344629999999995</v>
      </c>
      <c r="F6530">
        <v>57</v>
      </c>
      <c r="G6530">
        <v>137.66239999999999</v>
      </c>
      <c r="H6530">
        <v>77.124229999999997</v>
      </c>
    </row>
    <row r="6531" spans="1:8" x14ac:dyDescent="0.25">
      <c r="A6531">
        <v>6530</v>
      </c>
      <c r="B6531">
        <v>796.57839999999999</v>
      </c>
      <c r="C6531">
        <v>5931.4960000000001</v>
      </c>
      <c r="D6531">
        <v>41.407940000000004</v>
      </c>
      <c r="E6531">
        <v>71.408199999999994</v>
      </c>
      <c r="F6531">
        <v>52</v>
      </c>
      <c r="G6531">
        <v>135.18610000000001</v>
      </c>
      <c r="H6531">
        <v>94.353319999999997</v>
      </c>
    </row>
    <row r="6532" spans="1:8" x14ac:dyDescent="0.25">
      <c r="A6532">
        <v>6531</v>
      </c>
      <c r="B6532">
        <v>760.47540000000004</v>
      </c>
      <c r="C6532">
        <v>4412.7079999999996</v>
      </c>
      <c r="D6532">
        <v>36.806959999999997</v>
      </c>
      <c r="E6532">
        <v>69.196780000000004</v>
      </c>
      <c r="F6532">
        <v>54</v>
      </c>
      <c r="G6532">
        <v>126.6986</v>
      </c>
      <c r="H6532">
        <v>79.96951</v>
      </c>
    </row>
    <row r="6533" spans="1:8" x14ac:dyDescent="0.25">
      <c r="A6533">
        <v>6532</v>
      </c>
      <c r="B6533">
        <v>903.11860000000001</v>
      </c>
      <c r="C6533">
        <v>6538.8140000000003</v>
      </c>
      <c r="D6533">
        <v>39.461399999999998</v>
      </c>
      <c r="E6533">
        <v>75.601749999999996</v>
      </c>
      <c r="F6533">
        <v>53</v>
      </c>
      <c r="G6533">
        <v>134.20150000000001</v>
      </c>
      <c r="H6533">
        <v>85.276970000000006</v>
      </c>
    </row>
    <row r="6534" spans="1:8" x14ac:dyDescent="0.25">
      <c r="A6534">
        <v>6533</v>
      </c>
      <c r="B6534">
        <v>803.24900000000002</v>
      </c>
      <c r="C6534">
        <v>6205.35</v>
      </c>
      <c r="D6534">
        <v>36.708919999999999</v>
      </c>
      <c r="E6534">
        <v>77.302959999999999</v>
      </c>
      <c r="F6534">
        <v>53</v>
      </c>
      <c r="G6534">
        <v>133.30629999999999</v>
      </c>
      <c r="H6534">
        <v>85.920180000000002</v>
      </c>
    </row>
    <row r="6535" spans="1:8" x14ac:dyDescent="0.25">
      <c r="A6535">
        <v>6534</v>
      </c>
      <c r="B6535">
        <v>991.87789999999995</v>
      </c>
      <c r="C6535">
        <v>6611.7659999999996</v>
      </c>
      <c r="D6535">
        <v>36.475009999999997</v>
      </c>
      <c r="E6535">
        <v>71.709559999999996</v>
      </c>
      <c r="F6535">
        <v>55</v>
      </c>
      <c r="G6535">
        <v>135.05600000000001</v>
      </c>
      <c r="H6535">
        <v>88.355930000000001</v>
      </c>
    </row>
    <row r="6536" spans="1:8" x14ac:dyDescent="0.25">
      <c r="A6536">
        <v>6535</v>
      </c>
      <c r="B6536">
        <v>1029.2850000000001</v>
      </c>
      <c r="C6536">
        <v>7559.2309999999998</v>
      </c>
      <c r="D6536">
        <v>35.631230000000002</v>
      </c>
      <c r="E6536">
        <v>65.412840000000003</v>
      </c>
      <c r="F6536">
        <v>55</v>
      </c>
      <c r="G6536">
        <v>141.84610000000001</v>
      </c>
      <c r="H6536">
        <v>87.013099999999994</v>
      </c>
    </row>
    <row r="6537" spans="1:8" x14ac:dyDescent="0.25">
      <c r="A6537">
        <v>6536</v>
      </c>
      <c r="B6537">
        <v>974.72550000000001</v>
      </c>
      <c r="C6537">
        <v>7713.433</v>
      </c>
      <c r="D6537">
        <v>34.565620000000003</v>
      </c>
      <c r="E6537">
        <v>68.367819999999995</v>
      </c>
      <c r="F6537">
        <v>57</v>
      </c>
      <c r="G6537">
        <v>140.3494</v>
      </c>
      <c r="H6537">
        <v>93.094989999999996</v>
      </c>
    </row>
    <row r="6538" spans="1:8" x14ac:dyDescent="0.25">
      <c r="A6538">
        <v>6537</v>
      </c>
      <c r="B6538">
        <v>1002.405</v>
      </c>
      <c r="C6538">
        <v>6854.1390000000001</v>
      </c>
      <c r="D6538">
        <v>35.980829999999997</v>
      </c>
      <c r="E6538">
        <v>70.917469999999994</v>
      </c>
      <c r="F6538">
        <v>56</v>
      </c>
      <c r="G6538">
        <v>132.62289999999999</v>
      </c>
      <c r="H6538">
        <v>79.52</v>
      </c>
    </row>
    <row r="6539" spans="1:8" x14ac:dyDescent="0.25">
      <c r="A6539">
        <v>6538</v>
      </c>
      <c r="B6539">
        <v>873.57950000000005</v>
      </c>
      <c r="C6539">
        <v>5817.6719999999996</v>
      </c>
      <c r="D6539">
        <v>35.955249999999999</v>
      </c>
      <c r="E6539">
        <v>66.754959999999997</v>
      </c>
      <c r="F6539">
        <v>56</v>
      </c>
      <c r="G6539">
        <v>135.0378</v>
      </c>
      <c r="H6539">
        <v>82.660899999999998</v>
      </c>
    </row>
    <row r="6540" spans="1:8" x14ac:dyDescent="0.25">
      <c r="A6540">
        <v>6539</v>
      </c>
      <c r="B6540">
        <v>1062.1559999999999</v>
      </c>
      <c r="C6540">
        <v>5488.5159999999996</v>
      </c>
      <c r="D6540">
        <v>34.096069999999997</v>
      </c>
      <c r="E6540">
        <v>66.496430000000004</v>
      </c>
      <c r="F6540">
        <v>57</v>
      </c>
      <c r="G6540">
        <v>131.9333</v>
      </c>
      <c r="H6540">
        <v>84.62312</v>
      </c>
    </row>
    <row r="6541" spans="1:8" x14ac:dyDescent="0.25">
      <c r="A6541">
        <v>6540</v>
      </c>
      <c r="B6541">
        <v>833.58339999999998</v>
      </c>
      <c r="C6541">
        <v>6397.5349999999999</v>
      </c>
      <c r="D6541">
        <v>37.185549999999999</v>
      </c>
      <c r="E6541">
        <v>79.387829999999994</v>
      </c>
      <c r="F6541">
        <v>54</v>
      </c>
      <c r="G6541">
        <v>136.21889999999999</v>
      </c>
      <c r="H6541">
        <v>88.03998</v>
      </c>
    </row>
    <row r="6542" spans="1:8" x14ac:dyDescent="0.25">
      <c r="A6542">
        <v>6541</v>
      </c>
      <c r="B6542">
        <v>727.53710000000001</v>
      </c>
      <c r="C6542">
        <v>5950.2359999999999</v>
      </c>
      <c r="D6542">
        <v>36.464950000000002</v>
      </c>
      <c r="E6542">
        <v>85.713819999999998</v>
      </c>
      <c r="F6542">
        <v>57</v>
      </c>
      <c r="G6542">
        <v>125.2009</v>
      </c>
      <c r="H6542">
        <v>95.224050000000005</v>
      </c>
    </row>
    <row r="6543" spans="1:8" x14ac:dyDescent="0.25">
      <c r="A6543">
        <v>6542</v>
      </c>
      <c r="B6543">
        <v>927.6816</v>
      </c>
      <c r="C6543">
        <v>7014.1490000000003</v>
      </c>
      <c r="D6543">
        <v>33.2605</v>
      </c>
      <c r="E6543">
        <v>72.012259999999998</v>
      </c>
      <c r="F6543">
        <v>53</v>
      </c>
      <c r="G6543">
        <v>127.75490000000001</v>
      </c>
      <c r="H6543">
        <v>89.386889999999994</v>
      </c>
    </row>
    <row r="6544" spans="1:8" x14ac:dyDescent="0.25">
      <c r="A6544">
        <v>6543</v>
      </c>
      <c r="B6544">
        <v>883.33249999999998</v>
      </c>
      <c r="C6544">
        <v>6178.9859999999999</v>
      </c>
      <c r="D6544">
        <v>37.27149</v>
      </c>
      <c r="E6544">
        <v>67.584440000000001</v>
      </c>
      <c r="F6544">
        <v>56</v>
      </c>
      <c r="G6544">
        <v>134.99340000000001</v>
      </c>
      <c r="H6544">
        <v>90.544399999999996</v>
      </c>
    </row>
    <row r="6545" spans="1:8" x14ac:dyDescent="0.25">
      <c r="A6545">
        <v>6544</v>
      </c>
      <c r="B6545">
        <v>959.58680000000004</v>
      </c>
      <c r="C6545">
        <v>6287.3490000000002</v>
      </c>
      <c r="D6545">
        <v>35.358240000000002</v>
      </c>
      <c r="E6545">
        <v>82.357529999999997</v>
      </c>
      <c r="F6545">
        <v>58</v>
      </c>
      <c r="G6545">
        <v>137.46430000000001</v>
      </c>
      <c r="H6545">
        <v>73.764560000000003</v>
      </c>
    </row>
    <row r="6546" spans="1:8" x14ac:dyDescent="0.25">
      <c r="A6546">
        <v>6545</v>
      </c>
      <c r="B6546">
        <v>1039.8810000000001</v>
      </c>
      <c r="C6546">
        <v>7872.7259999999997</v>
      </c>
      <c r="D6546">
        <v>35.432189999999999</v>
      </c>
      <c r="E6546">
        <v>80.889009999999999</v>
      </c>
      <c r="F6546">
        <v>57</v>
      </c>
      <c r="G6546">
        <v>142.33449999999999</v>
      </c>
      <c r="H6546">
        <v>77.562730000000002</v>
      </c>
    </row>
    <row r="6547" spans="1:8" x14ac:dyDescent="0.25">
      <c r="A6547">
        <v>6546</v>
      </c>
      <c r="B6547">
        <v>1056.999</v>
      </c>
      <c r="C6547">
        <v>8006.49</v>
      </c>
      <c r="D6547">
        <v>36.57976</v>
      </c>
      <c r="E6547">
        <v>73.941839999999999</v>
      </c>
      <c r="F6547">
        <v>57</v>
      </c>
      <c r="G6547">
        <v>142.18940000000001</v>
      </c>
      <c r="H6547">
        <v>92.536010000000005</v>
      </c>
    </row>
    <row r="6548" spans="1:8" x14ac:dyDescent="0.25">
      <c r="A6548">
        <v>6547</v>
      </c>
      <c r="B6548">
        <v>739.89469999999994</v>
      </c>
      <c r="C6548">
        <v>5416.7079999999996</v>
      </c>
      <c r="D6548">
        <v>37.917160000000003</v>
      </c>
      <c r="E6548">
        <v>70.280789999999996</v>
      </c>
      <c r="F6548">
        <v>55</v>
      </c>
      <c r="G6548">
        <v>129.0317</v>
      </c>
      <c r="H6548">
        <v>80.852270000000004</v>
      </c>
    </row>
    <row r="6549" spans="1:8" x14ac:dyDescent="0.25">
      <c r="A6549">
        <v>6548</v>
      </c>
      <c r="B6549">
        <v>994.96500000000003</v>
      </c>
      <c r="C6549">
        <v>7138.607</v>
      </c>
      <c r="D6549">
        <v>40.021140000000003</v>
      </c>
      <c r="E6549">
        <v>78.589579999999998</v>
      </c>
      <c r="F6549">
        <v>56</v>
      </c>
      <c r="G6549">
        <v>138.67169999999999</v>
      </c>
      <c r="H6549">
        <v>82.898380000000003</v>
      </c>
    </row>
    <row r="6550" spans="1:8" x14ac:dyDescent="0.25">
      <c r="A6550">
        <v>6549</v>
      </c>
      <c r="B6550">
        <v>1008.735</v>
      </c>
      <c r="C6550">
        <v>6576.5770000000002</v>
      </c>
      <c r="D6550">
        <v>37.961820000000003</v>
      </c>
      <c r="E6550">
        <v>69.034009999999995</v>
      </c>
      <c r="F6550">
        <v>57</v>
      </c>
      <c r="G6550">
        <v>130.06360000000001</v>
      </c>
      <c r="H6550">
        <v>76.864429999999999</v>
      </c>
    </row>
    <row r="6551" spans="1:8" x14ac:dyDescent="0.25">
      <c r="A6551">
        <v>6550</v>
      </c>
      <c r="B6551">
        <v>869.14390000000003</v>
      </c>
      <c r="C6551">
        <v>7396.4110000000001</v>
      </c>
      <c r="D6551">
        <v>40.224290000000003</v>
      </c>
      <c r="E6551">
        <v>76.277529999999999</v>
      </c>
      <c r="F6551">
        <v>53</v>
      </c>
      <c r="G6551">
        <v>131.1593</v>
      </c>
      <c r="H6551">
        <v>82.02261</v>
      </c>
    </row>
    <row r="6552" spans="1:8" x14ac:dyDescent="0.25">
      <c r="A6552">
        <v>6551</v>
      </c>
      <c r="B6552">
        <v>930.69889999999998</v>
      </c>
      <c r="C6552">
        <v>6832.2380000000003</v>
      </c>
      <c r="D6552">
        <v>36.058280000000003</v>
      </c>
      <c r="E6552">
        <v>74.467140000000001</v>
      </c>
      <c r="F6552">
        <v>56</v>
      </c>
      <c r="G6552">
        <v>134.81190000000001</v>
      </c>
      <c r="H6552">
        <v>87.919920000000005</v>
      </c>
    </row>
    <row r="6553" spans="1:8" x14ac:dyDescent="0.25">
      <c r="A6553">
        <v>6552</v>
      </c>
      <c r="B6553">
        <v>1008.965</v>
      </c>
      <c r="C6553">
        <v>6864.6989999999996</v>
      </c>
      <c r="D6553">
        <v>34.58652</v>
      </c>
      <c r="E6553">
        <v>74.63476</v>
      </c>
      <c r="F6553">
        <v>54</v>
      </c>
      <c r="G6553">
        <v>128.22649999999999</v>
      </c>
      <c r="H6553">
        <v>91.272069999999999</v>
      </c>
    </row>
    <row r="6554" spans="1:8" x14ac:dyDescent="0.25">
      <c r="A6554">
        <v>6553</v>
      </c>
      <c r="B6554">
        <v>1006.021</v>
      </c>
      <c r="C6554">
        <v>5710.8029999999999</v>
      </c>
      <c r="D6554">
        <v>38.378140000000002</v>
      </c>
      <c r="E6554">
        <v>78.513660000000002</v>
      </c>
      <c r="F6554">
        <v>55</v>
      </c>
      <c r="G6554">
        <v>137.70650000000001</v>
      </c>
      <c r="H6554">
        <v>88.719080000000005</v>
      </c>
    </row>
    <row r="6555" spans="1:8" x14ac:dyDescent="0.25">
      <c r="A6555">
        <v>6554</v>
      </c>
      <c r="B6555">
        <v>801.65449999999998</v>
      </c>
      <c r="C6555">
        <v>6458.5630000000001</v>
      </c>
      <c r="D6555">
        <v>40.632179999999998</v>
      </c>
      <c r="E6555">
        <v>74.672280000000001</v>
      </c>
      <c r="F6555">
        <v>49</v>
      </c>
      <c r="G6555">
        <v>127.51519999999999</v>
      </c>
      <c r="H6555">
        <v>78.05592</v>
      </c>
    </row>
    <row r="6556" spans="1:8" x14ac:dyDescent="0.25">
      <c r="A6556">
        <v>6555</v>
      </c>
      <c r="B6556">
        <v>937.05759999999998</v>
      </c>
      <c r="C6556">
        <v>7192.3680000000004</v>
      </c>
      <c r="D6556">
        <v>33.938560000000003</v>
      </c>
      <c r="E6556">
        <v>73.483540000000005</v>
      </c>
      <c r="F6556">
        <v>53</v>
      </c>
      <c r="G6556">
        <v>131.2398</v>
      </c>
      <c r="H6556">
        <v>88.491650000000007</v>
      </c>
    </row>
    <row r="6557" spans="1:8" x14ac:dyDescent="0.25">
      <c r="A6557">
        <v>6556</v>
      </c>
      <c r="B6557">
        <v>888.43709999999999</v>
      </c>
      <c r="C6557">
        <v>7623.7089999999998</v>
      </c>
      <c r="D6557">
        <v>34.362380000000002</v>
      </c>
      <c r="E6557">
        <v>75.768219999999999</v>
      </c>
      <c r="F6557">
        <v>58</v>
      </c>
      <c r="G6557">
        <v>141.4478</v>
      </c>
      <c r="H6557">
        <v>88.035129999999995</v>
      </c>
    </row>
    <row r="6558" spans="1:8" x14ac:dyDescent="0.25">
      <c r="A6558">
        <v>6557</v>
      </c>
      <c r="B6558">
        <v>1305.136</v>
      </c>
      <c r="C6558">
        <v>6755.7449999999999</v>
      </c>
      <c r="D6558">
        <v>37.996479999999998</v>
      </c>
      <c r="E6558">
        <v>73.792320000000004</v>
      </c>
      <c r="F6558">
        <v>57</v>
      </c>
      <c r="G6558">
        <v>134.8152</v>
      </c>
      <c r="H6558">
        <v>68.801090000000002</v>
      </c>
    </row>
    <row r="6559" spans="1:8" x14ac:dyDescent="0.25">
      <c r="A6559">
        <v>6558</v>
      </c>
      <c r="B6559">
        <v>1062.796</v>
      </c>
      <c r="C6559">
        <v>6856.8</v>
      </c>
      <c r="D6559">
        <v>35.265720000000002</v>
      </c>
      <c r="E6559">
        <v>70.964129999999997</v>
      </c>
      <c r="F6559">
        <v>56</v>
      </c>
      <c r="G6559">
        <v>133.30420000000001</v>
      </c>
      <c r="H6559">
        <v>76.717370000000003</v>
      </c>
    </row>
    <row r="6560" spans="1:8" x14ac:dyDescent="0.25">
      <c r="A6560">
        <v>6559</v>
      </c>
      <c r="B6560">
        <v>979.61630000000002</v>
      </c>
      <c r="C6560">
        <v>7559.8389999999999</v>
      </c>
      <c r="D6560">
        <v>36.259799999999998</v>
      </c>
      <c r="E6560">
        <v>71.937860000000001</v>
      </c>
      <c r="F6560">
        <v>56</v>
      </c>
      <c r="G6560">
        <v>141.59829999999999</v>
      </c>
      <c r="H6560">
        <v>89.160839999999993</v>
      </c>
    </row>
    <row r="6561" spans="1:8" x14ac:dyDescent="0.25">
      <c r="A6561">
        <v>6560</v>
      </c>
      <c r="B6561">
        <v>1004.048</v>
      </c>
      <c r="C6561">
        <v>7305.924</v>
      </c>
      <c r="D6561">
        <v>37.657069999999997</v>
      </c>
      <c r="E6561">
        <v>67.139430000000004</v>
      </c>
      <c r="F6561">
        <v>55</v>
      </c>
      <c r="G6561">
        <v>132.67150000000001</v>
      </c>
      <c r="H6561">
        <v>89.486720000000005</v>
      </c>
    </row>
    <row r="6562" spans="1:8" x14ac:dyDescent="0.25">
      <c r="A6562">
        <v>6561</v>
      </c>
      <c r="B6562">
        <v>966.7088</v>
      </c>
      <c r="C6562">
        <v>6557.06</v>
      </c>
      <c r="D6562">
        <v>33.440959999999997</v>
      </c>
      <c r="E6562">
        <v>69.252009999999999</v>
      </c>
      <c r="F6562">
        <v>57</v>
      </c>
      <c r="G6562">
        <v>139.43780000000001</v>
      </c>
      <c r="H6562">
        <v>91.085700000000003</v>
      </c>
    </row>
    <row r="6563" spans="1:8" x14ac:dyDescent="0.25">
      <c r="A6563">
        <v>6562</v>
      </c>
      <c r="B6563">
        <v>901.51239999999996</v>
      </c>
      <c r="C6563">
        <v>6363.62</v>
      </c>
      <c r="D6563">
        <v>35.326070000000001</v>
      </c>
      <c r="E6563">
        <v>73.458680000000001</v>
      </c>
      <c r="F6563">
        <v>57</v>
      </c>
      <c r="G6563">
        <v>133.3749</v>
      </c>
      <c r="H6563">
        <v>90.197329999999994</v>
      </c>
    </row>
    <row r="6564" spans="1:8" x14ac:dyDescent="0.25">
      <c r="A6564">
        <v>6563</v>
      </c>
      <c r="B6564">
        <v>792.16520000000003</v>
      </c>
      <c r="C6564">
        <v>6873.2120000000004</v>
      </c>
      <c r="D6564">
        <v>39.533610000000003</v>
      </c>
      <c r="E6564">
        <v>78.135390000000001</v>
      </c>
      <c r="F6564">
        <v>53</v>
      </c>
      <c r="G6564">
        <v>131.7363</v>
      </c>
      <c r="H6564">
        <v>82.499790000000004</v>
      </c>
    </row>
    <row r="6565" spans="1:8" x14ac:dyDescent="0.25">
      <c r="A6565">
        <v>6564</v>
      </c>
      <c r="B6565">
        <v>1009.818</v>
      </c>
      <c r="C6565">
        <v>5624.2780000000002</v>
      </c>
      <c r="D6565">
        <v>39.17539</v>
      </c>
      <c r="E6565">
        <v>71.985659999999996</v>
      </c>
      <c r="F6565">
        <v>58</v>
      </c>
      <c r="G6565">
        <v>134.39609999999999</v>
      </c>
      <c r="H6565">
        <v>85.016360000000006</v>
      </c>
    </row>
    <row r="6566" spans="1:8" x14ac:dyDescent="0.25">
      <c r="A6566">
        <v>6565</v>
      </c>
      <c r="B6566">
        <v>1060.616</v>
      </c>
      <c r="C6566">
        <v>7236.0010000000002</v>
      </c>
      <c r="D6566">
        <v>33.283969999999997</v>
      </c>
      <c r="E6566">
        <v>69.732169999999996</v>
      </c>
      <c r="F6566">
        <v>57</v>
      </c>
      <c r="G6566">
        <v>143.98990000000001</v>
      </c>
      <c r="H6566">
        <v>88.074939999999998</v>
      </c>
    </row>
    <row r="6567" spans="1:8" x14ac:dyDescent="0.25">
      <c r="A6567">
        <v>6566</v>
      </c>
      <c r="B6567">
        <v>835.39959999999996</v>
      </c>
      <c r="C6567">
        <v>5360.1639999999998</v>
      </c>
      <c r="D6567">
        <v>36.709130000000002</v>
      </c>
      <c r="E6567">
        <v>64.688959999999994</v>
      </c>
      <c r="F6567">
        <v>57</v>
      </c>
      <c r="G6567">
        <v>134.7422</v>
      </c>
      <c r="H6567">
        <v>79.489490000000004</v>
      </c>
    </row>
    <row r="6568" spans="1:8" x14ac:dyDescent="0.25">
      <c r="A6568">
        <v>6567</v>
      </c>
      <c r="B6568">
        <v>1010.694</v>
      </c>
      <c r="C6568">
        <v>8153.2039999999997</v>
      </c>
      <c r="D6568">
        <v>35.47654</v>
      </c>
      <c r="E6568">
        <v>73.833849999999998</v>
      </c>
      <c r="F6568">
        <v>58</v>
      </c>
      <c r="G6568">
        <v>140.126</v>
      </c>
      <c r="H6568">
        <v>91.402850000000001</v>
      </c>
    </row>
    <row r="6569" spans="1:8" x14ac:dyDescent="0.25">
      <c r="A6569">
        <v>6568</v>
      </c>
      <c r="B6569">
        <v>965.55880000000002</v>
      </c>
      <c r="C6569">
        <v>5637.8850000000002</v>
      </c>
      <c r="D6569">
        <v>37.183779999999999</v>
      </c>
      <c r="E6569">
        <v>76.903729999999996</v>
      </c>
      <c r="F6569">
        <v>55</v>
      </c>
      <c r="G6569">
        <v>140.5394</v>
      </c>
      <c r="H6569">
        <v>87.109309999999994</v>
      </c>
    </row>
    <row r="6570" spans="1:8" x14ac:dyDescent="0.25">
      <c r="A6570">
        <v>6569</v>
      </c>
      <c r="B6570">
        <v>794.86770000000001</v>
      </c>
      <c r="C6570">
        <v>5480.9440000000004</v>
      </c>
      <c r="D6570">
        <v>38.565980000000003</v>
      </c>
      <c r="E6570">
        <v>73.087689999999995</v>
      </c>
      <c r="F6570">
        <v>55</v>
      </c>
      <c r="G6570">
        <v>132.18469999999999</v>
      </c>
      <c r="H6570">
        <v>81.250960000000006</v>
      </c>
    </row>
    <row r="6571" spans="1:8" x14ac:dyDescent="0.25">
      <c r="A6571">
        <v>6570</v>
      </c>
      <c r="B6571">
        <v>912.4855</v>
      </c>
      <c r="C6571">
        <v>6684.6580000000004</v>
      </c>
      <c r="D6571">
        <v>35.466700000000003</v>
      </c>
      <c r="E6571">
        <v>84.20129</v>
      </c>
      <c r="F6571">
        <v>59</v>
      </c>
      <c r="G6571">
        <v>133.61869999999999</v>
      </c>
      <c r="H6571">
        <v>75.291399999999996</v>
      </c>
    </row>
    <row r="6572" spans="1:8" x14ac:dyDescent="0.25">
      <c r="A6572">
        <v>6571</v>
      </c>
      <c r="B6572">
        <v>1013.159</v>
      </c>
      <c r="C6572">
        <v>8328.9930000000004</v>
      </c>
      <c r="D6572">
        <v>36.524859999999997</v>
      </c>
      <c r="E6572">
        <v>82.136750000000006</v>
      </c>
      <c r="F6572">
        <v>58</v>
      </c>
      <c r="G6572">
        <v>145.5521</v>
      </c>
      <c r="H6572">
        <v>77.851330000000004</v>
      </c>
    </row>
    <row r="6573" spans="1:8" x14ac:dyDescent="0.25">
      <c r="A6573">
        <v>6572</v>
      </c>
      <c r="B6573">
        <v>1054.335</v>
      </c>
      <c r="C6573">
        <v>7116.4830000000002</v>
      </c>
      <c r="D6573">
        <v>36.13326</v>
      </c>
      <c r="E6573">
        <v>65.540130000000005</v>
      </c>
      <c r="F6573">
        <v>58</v>
      </c>
      <c r="G6573">
        <v>137.3245</v>
      </c>
      <c r="H6573">
        <v>96.043610000000001</v>
      </c>
    </row>
    <row r="6574" spans="1:8" x14ac:dyDescent="0.25">
      <c r="A6574">
        <v>6573</v>
      </c>
      <c r="B6574">
        <v>1146.1220000000001</v>
      </c>
      <c r="C6574">
        <v>6391.6880000000001</v>
      </c>
      <c r="D6574">
        <v>40.91977</v>
      </c>
      <c r="E6574">
        <v>75.580650000000006</v>
      </c>
      <c r="F6574">
        <v>57</v>
      </c>
      <c r="G6574">
        <v>137.99090000000001</v>
      </c>
      <c r="H6574">
        <v>73.845320000000001</v>
      </c>
    </row>
    <row r="6575" spans="1:8" x14ac:dyDescent="0.25">
      <c r="A6575">
        <v>6574</v>
      </c>
      <c r="B6575">
        <v>1075.0050000000001</v>
      </c>
      <c r="C6575">
        <v>5898.2539999999999</v>
      </c>
      <c r="D6575">
        <v>36.187249999999999</v>
      </c>
      <c r="E6575">
        <v>69.623199999999997</v>
      </c>
      <c r="F6575">
        <v>57</v>
      </c>
      <c r="G6575">
        <v>135.0196</v>
      </c>
      <c r="H6575">
        <v>80.534090000000006</v>
      </c>
    </row>
    <row r="6576" spans="1:8" x14ac:dyDescent="0.25">
      <c r="A6576">
        <v>6575</v>
      </c>
      <c r="B6576">
        <v>1096.4159999999999</v>
      </c>
      <c r="C6576">
        <v>7123.6419999999998</v>
      </c>
      <c r="D6576">
        <v>39.75441</v>
      </c>
      <c r="E6576">
        <v>82.577380000000005</v>
      </c>
      <c r="F6576">
        <v>56</v>
      </c>
      <c r="G6576">
        <v>132.2304</v>
      </c>
      <c r="H6576">
        <v>73.904690000000002</v>
      </c>
    </row>
    <row r="6577" spans="1:8" x14ac:dyDescent="0.25">
      <c r="A6577">
        <v>6576</v>
      </c>
      <c r="B6577">
        <v>1005.312</v>
      </c>
      <c r="C6577">
        <v>6558.5749999999998</v>
      </c>
      <c r="D6577">
        <v>34.548990000000003</v>
      </c>
      <c r="E6577">
        <v>66.200620000000001</v>
      </c>
      <c r="F6577">
        <v>57</v>
      </c>
      <c r="G6577">
        <v>138.875</v>
      </c>
      <c r="H6577">
        <v>89.088800000000006</v>
      </c>
    </row>
    <row r="6578" spans="1:8" x14ac:dyDescent="0.25">
      <c r="A6578">
        <v>6577</v>
      </c>
      <c r="B6578">
        <v>1067.241</v>
      </c>
      <c r="C6578">
        <v>6388.9459999999999</v>
      </c>
      <c r="D6578">
        <v>41.917310000000001</v>
      </c>
      <c r="E6578">
        <v>77.341220000000007</v>
      </c>
      <c r="F6578">
        <v>57</v>
      </c>
      <c r="G6578">
        <v>141.5659</v>
      </c>
      <c r="H6578">
        <v>76.046989999999994</v>
      </c>
    </row>
    <row r="6579" spans="1:8" x14ac:dyDescent="0.25">
      <c r="A6579">
        <v>6578</v>
      </c>
      <c r="B6579">
        <v>1082.348</v>
      </c>
      <c r="C6579">
        <v>5978.7809999999999</v>
      </c>
      <c r="D6579">
        <v>40.258099999999999</v>
      </c>
      <c r="E6579">
        <v>71.74006</v>
      </c>
      <c r="F6579">
        <v>56</v>
      </c>
      <c r="G6579">
        <v>141.63460000000001</v>
      </c>
      <c r="H6579">
        <v>92.083399999999997</v>
      </c>
    </row>
    <row r="6580" spans="1:8" x14ac:dyDescent="0.25">
      <c r="A6580">
        <v>6579</v>
      </c>
      <c r="B6580">
        <v>977.76199999999994</v>
      </c>
      <c r="C6580">
        <v>5690.6170000000002</v>
      </c>
      <c r="D6580">
        <v>37.770310000000002</v>
      </c>
      <c r="E6580">
        <v>79.515950000000004</v>
      </c>
      <c r="F6580">
        <v>55</v>
      </c>
      <c r="G6580">
        <v>142.4228</v>
      </c>
      <c r="H6580">
        <v>89.098560000000006</v>
      </c>
    </row>
    <row r="6581" spans="1:8" x14ac:dyDescent="0.25">
      <c r="A6581">
        <v>6580</v>
      </c>
      <c r="B6581">
        <v>1134.0319999999999</v>
      </c>
      <c r="C6581">
        <v>5309.9930000000004</v>
      </c>
      <c r="D6581">
        <v>35.086179999999999</v>
      </c>
      <c r="E6581">
        <v>67.813509999999994</v>
      </c>
      <c r="F6581">
        <v>57</v>
      </c>
      <c r="G6581">
        <v>134.4041</v>
      </c>
      <c r="H6581">
        <v>81.378429999999994</v>
      </c>
    </row>
    <row r="6582" spans="1:8" x14ac:dyDescent="0.25">
      <c r="A6582">
        <v>6581</v>
      </c>
      <c r="B6582">
        <v>955.26430000000005</v>
      </c>
      <c r="C6582">
        <v>5574.0770000000002</v>
      </c>
      <c r="D6582">
        <v>35.104990000000001</v>
      </c>
      <c r="E6582">
        <v>69.374949999999998</v>
      </c>
      <c r="F6582">
        <v>56</v>
      </c>
      <c r="G6582">
        <v>132.55789999999999</v>
      </c>
      <c r="H6582">
        <v>85.374350000000007</v>
      </c>
    </row>
    <row r="6583" spans="1:8" x14ac:dyDescent="0.25">
      <c r="A6583">
        <v>6582</v>
      </c>
      <c r="B6583">
        <v>980.8</v>
      </c>
      <c r="C6583">
        <v>5149.2470000000003</v>
      </c>
      <c r="D6583">
        <v>37.627470000000002</v>
      </c>
      <c r="E6583">
        <v>67.889039999999994</v>
      </c>
      <c r="F6583">
        <v>57</v>
      </c>
      <c r="G6583">
        <v>134.65170000000001</v>
      </c>
      <c r="H6583">
        <v>79.078040000000001</v>
      </c>
    </row>
    <row r="6584" spans="1:8" x14ac:dyDescent="0.25">
      <c r="A6584">
        <v>6583</v>
      </c>
      <c r="B6584">
        <v>1072.508</v>
      </c>
      <c r="C6584">
        <v>7306.9430000000002</v>
      </c>
      <c r="D6584">
        <v>37.362000000000002</v>
      </c>
      <c r="E6584">
        <v>74.154510000000002</v>
      </c>
      <c r="F6584">
        <v>57</v>
      </c>
      <c r="G6584">
        <v>144.8519</v>
      </c>
      <c r="H6584">
        <v>91.706090000000003</v>
      </c>
    </row>
    <row r="6585" spans="1:8" x14ac:dyDescent="0.25">
      <c r="A6585">
        <v>6584</v>
      </c>
      <c r="B6585">
        <v>1006.923</v>
      </c>
      <c r="C6585">
        <v>6385.7969999999996</v>
      </c>
      <c r="D6585">
        <v>37.875489999999999</v>
      </c>
      <c r="E6585">
        <v>68.041089999999997</v>
      </c>
      <c r="F6585">
        <v>58</v>
      </c>
      <c r="G6585">
        <v>130.23349999999999</v>
      </c>
      <c r="H6585">
        <v>73.862350000000006</v>
      </c>
    </row>
    <row r="6586" spans="1:8" x14ac:dyDescent="0.25">
      <c r="A6586">
        <v>6585</v>
      </c>
      <c r="B6586">
        <v>1031.5239999999999</v>
      </c>
      <c r="C6586">
        <v>7076.3450000000003</v>
      </c>
      <c r="D6586">
        <v>33.904769999999999</v>
      </c>
      <c r="E6586">
        <v>71.973389999999995</v>
      </c>
      <c r="F6586">
        <v>58</v>
      </c>
      <c r="G6586">
        <v>147.06880000000001</v>
      </c>
      <c r="H6586">
        <v>89.812259999999995</v>
      </c>
    </row>
    <row r="6587" spans="1:8" x14ac:dyDescent="0.25">
      <c r="A6587">
        <v>6586</v>
      </c>
      <c r="B6587">
        <v>1317.722</v>
      </c>
      <c r="C6587">
        <v>6528.8620000000001</v>
      </c>
      <c r="D6587">
        <v>38.966889999999999</v>
      </c>
      <c r="E6587">
        <v>71.704049999999995</v>
      </c>
      <c r="F6587">
        <v>58</v>
      </c>
      <c r="G6587">
        <v>136.024</v>
      </c>
      <c r="H6587">
        <v>67.571820000000002</v>
      </c>
    </row>
    <row r="6588" spans="1:8" x14ac:dyDescent="0.25">
      <c r="A6588">
        <v>6587</v>
      </c>
      <c r="B6588">
        <v>941.52869999999996</v>
      </c>
      <c r="C6588">
        <v>7608.2889999999998</v>
      </c>
      <c r="D6588">
        <v>41.826500000000003</v>
      </c>
      <c r="E6588">
        <v>80.316040000000001</v>
      </c>
      <c r="F6588">
        <v>57</v>
      </c>
      <c r="G6588">
        <v>140.87700000000001</v>
      </c>
      <c r="H6588">
        <v>79.379459999999995</v>
      </c>
    </row>
    <row r="6589" spans="1:8" x14ac:dyDescent="0.25">
      <c r="A6589">
        <v>6588</v>
      </c>
      <c r="B6589">
        <v>1097.634</v>
      </c>
      <c r="C6589">
        <v>5949.5389999999998</v>
      </c>
      <c r="D6589">
        <v>39.743470000000002</v>
      </c>
      <c r="E6589">
        <v>73.422030000000007</v>
      </c>
      <c r="F6589">
        <v>57</v>
      </c>
      <c r="G6589">
        <v>136.1678</v>
      </c>
      <c r="H6589">
        <v>76.312950000000001</v>
      </c>
    </row>
    <row r="6590" spans="1:8" x14ac:dyDescent="0.25">
      <c r="A6590">
        <v>6589</v>
      </c>
      <c r="B6590">
        <v>946.58069999999998</v>
      </c>
      <c r="C6590">
        <v>6642.9430000000002</v>
      </c>
      <c r="D6590">
        <v>33.876809999999999</v>
      </c>
      <c r="E6590">
        <v>79.282169999999994</v>
      </c>
      <c r="F6590">
        <v>58</v>
      </c>
      <c r="G6590">
        <v>134.3064</v>
      </c>
      <c r="H6590">
        <v>71.506780000000006</v>
      </c>
    </row>
    <row r="6591" spans="1:8" x14ac:dyDescent="0.25">
      <c r="A6591">
        <v>6590</v>
      </c>
      <c r="B6591">
        <v>1026.9169999999999</v>
      </c>
      <c r="C6591">
        <v>5090.7250000000004</v>
      </c>
      <c r="D6591">
        <v>34.226880000000001</v>
      </c>
      <c r="E6591">
        <v>65.89649</v>
      </c>
      <c r="F6591">
        <v>58</v>
      </c>
      <c r="G6591">
        <v>129.5694</v>
      </c>
      <c r="H6591">
        <v>85.907669999999996</v>
      </c>
    </row>
    <row r="6592" spans="1:8" x14ac:dyDescent="0.25">
      <c r="A6592">
        <v>6591</v>
      </c>
      <c r="B6592">
        <v>935.19640000000004</v>
      </c>
      <c r="C6592">
        <v>7315.027</v>
      </c>
      <c r="D6592">
        <v>37.797449999999998</v>
      </c>
      <c r="E6592">
        <v>75.219800000000006</v>
      </c>
      <c r="F6592">
        <v>57</v>
      </c>
      <c r="G6592">
        <v>143.4931</v>
      </c>
      <c r="H6592">
        <v>88.415000000000006</v>
      </c>
    </row>
    <row r="6593" spans="1:8" x14ac:dyDescent="0.25">
      <c r="A6593">
        <v>6592</v>
      </c>
      <c r="B6593">
        <v>1178.723</v>
      </c>
      <c r="C6593">
        <v>7240.9840000000004</v>
      </c>
      <c r="D6593">
        <v>36.63926</v>
      </c>
      <c r="E6593">
        <v>70.752629999999996</v>
      </c>
      <c r="F6593">
        <v>58</v>
      </c>
      <c r="G6593">
        <v>145.19720000000001</v>
      </c>
      <c r="H6593">
        <v>91.007409999999993</v>
      </c>
    </row>
    <row r="6594" spans="1:8" x14ac:dyDescent="0.25">
      <c r="A6594">
        <v>6593</v>
      </c>
      <c r="B6594">
        <v>1118.537</v>
      </c>
      <c r="C6594">
        <v>6924.1369999999997</v>
      </c>
      <c r="D6594">
        <v>31.97174</v>
      </c>
      <c r="E6594">
        <v>67.422669999999997</v>
      </c>
      <c r="F6594">
        <v>58</v>
      </c>
      <c r="G6594">
        <v>145.16659999999999</v>
      </c>
      <c r="H6594">
        <v>85.02928</v>
      </c>
    </row>
    <row r="6595" spans="1:8" x14ac:dyDescent="0.25">
      <c r="A6595">
        <v>6594</v>
      </c>
      <c r="B6595">
        <v>984.27440000000001</v>
      </c>
      <c r="C6595">
        <v>7307.3540000000003</v>
      </c>
      <c r="D6595">
        <v>37.506270000000001</v>
      </c>
      <c r="E6595">
        <v>69.014070000000004</v>
      </c>
      <c r="F6595">
        <v>55</v>
      </c>
      <c r="G6595">
        <v>143.92070000000001</v>
      </c>
      <c r="H6595">
        <v>86.809330000000003</v>
      </c>
    </row>
    <row r="6596" spans="1:8" x14ac:dyDescent="0.25">
      <c r="A6596">
        <v>6595</v>
      </c>
      <c r="B6596">
        <v>1075.9970000000001</v>
      </c>
      <c r="C6596">
        <v>7394.7839999999997</v>
      </c>
      <c r="D6596">
        <v>38.981250000000003</v>
      </c>
      <c r="E6596">
        <v>83.795240000000007</v>
      </c>
      <c r="F6596">
        <v>56</v>
      </c>
      <c r="G6596">
        <v>135.83439999999999</v>
      </c>
      <c r="H6596">
        <v>73.454930000000004</v>
      </c>
    </row>
    <row r="6597" spans="1:8" x14ac:dyDescent="0.25">
      <c r="A6597">
        <v>6596</v>
      </c>
      <c r="B6597">
        <v>1155.442</v>
      </c>
      <c r="C6597">
        <v>6184.35</v>
      </c>
      <c r="D6597">
        <v>41.120780000000003</v>
      </c>
      <c r="E6597">
        <v>74.18262</v>
      </c>
      <c r="F6597">
        <v>56</v>
      </c>
      <c r="G6597">
        <v>136.4503</v>
      </c>
      <c r="H6597">
        <v>70.831310000000002</v>
      </c>
    </row>
    <row r="6598" spans="1:8" x14ac:dyDescent="0.25">
      <c r="A6598">
        <v>6597</v>
      </c>
      <c r="B6598">
        <v>1023.552</v>
      </c>
      <c r="C6598">
        <v>5680.3370000000004</v>
      </c>
      <c r="D6598">
        <v>41.572040000000001</v>
      </c>
      <c r="E6598">
        <v>76.775570000000002</v>
      </c>
      <c r="F6598">
        <v>58</v>
      </c>
      <c r="G6598">
        <v>139.06399999999999</v>
      </c>
      <c r="H6598">
        <v>79.871899999999997</v>
      </c>
    </row>
    <row r="6599" spans="1:8" x14ac:dyDescent="0.25">
      <c r="A6599">
        <v>6598</v>
      </c>
      <c r="B6599">
        <v>896.49710000000005</v>
      </c>
      <c r="C6599">
        <v>6962.7809999999999</v>
      </c>
      <c r="D6599">
        <v>33.156480000000002</v>
      </c>
      <c r="E6599">
        <v>66.033940000000001</v>
      </c>
      <c r="F6599">
        <v>58</v>
      </c>
      <c r="G6599">
        <v>136.4973</v>
      </c>
      <c r="H6599">
        <v>90.367620000000002</v>
      </c>
    </row>
    <row r="6600" spans="1:8" x14ac:dyDescent="0.25">
      <c r="A6600">
        <v>6599</v>
      </c>
      <c r="B6600">
        <v>923.05359999999996</v>
      </c>
      <c r="C6600">
        <v>7406.9409999999998</v>
      </c>
      <c r="D6600">
        <v>39.629919999999998</v>
      </c>
      <c r="E6600">
        <v>79.570800000000006</v>
      </c>
      <c r="F6600">
        <v>56</v>
      </c>
      <c r="G6600">
        <v>141.60640000000001</v>
      </c>
      <c r="H6600">
        <v>83.965609999999998</v>
      </c>
    </row>
    <row r="6601" spans="1:8" x14ac:dyDescent="0.25">
      <c r="A6601">
        <v>6600</v>
      </c>
      <c r="B6601">
        <v>1117.2460000000001</v>
      </c>
      <c r="C6601">
        <v>5465.9750000000004</v>
      </c>
      <c r="D6601">
        <v>36.087240000000001</v>
      </c>
      <c r="E6601">
        <v>65.906059999999997</v>
      </c>
      <c r="F6601">
        <v>58</v>
      </c>
      <c r="G6601">
        <v>136.43729999999999</v>
      </c>
      <c r="H6601">
        <v>83.282179999999997</v>
      </c>
    </row>
    <row r="6602" spans="1:8" x14ac:dyDescent="0.25">
      <c r="A6602">
        <v>6601</v>
      </c>
      <c r="B6602">
        <v>1151.172</v>
      </c>
      <c r="C6602">
        <v>5716.5420000000004</v>
      </c>
      <c r="D6602">
        <v>41.591439999999999</v>
      </c>
      <c r="E6602">
        <v>71.118390000000005</v>
      </c>
      <c r="F6602">
        <v>57</v>
      </c>
      <c r="G6602">
        <v>144.5574</v>
      </c>
      <c r="H6602">
        <v>92.983239999999995</v>
      </c>
    </row>
    <row r="6603" spans="1:8" x14ac:dyDescent="0.25">
      <c r="A6603">
        <v>6602</v>
      </c>
      <c r="B6603">
        <v>995.30510000000004</v>
      </c>
      <c r="C6603">
        <v>7246.44</v>
      </c>
      <c r="D6603">
        <v>36.697069999999997</v>
      </c>
      <c r="E6603">
        <v>81.722239999999999</v>
      </c>
      <c r="F6603">
        <v>60</v>
      </c>
      <c r="G6603">
        <v>137.3416</v>
      </c>
      <c r="H6603">
        <v>73.064340000000001</v>
      </c>
    </row>
    <row r="6604" spans="1:8" x14ac:dyDescent="0.25">
      <c r="A6604">
        <v>6603</v>
      </c>
      <c r="B6604">
        <v>1136.1500000000001</v>
      </c>
      <c r="C6604">
        <v>6212.0780000000004</v>
      </c>
      <c r="D6604">
        <v>41.714500000000001</v>
      </c>
      <c r="E6604">
        <v>75.68759</v>
      </c>
      <c r="F6604">
        <v>58</v>
      </c>
      <c r="G6604">
        <v>132.9504</v>
      </c>
      <c r="H6604">
        <v>76.165289999999999</v>
      </c>
    </row>
    <row r="6605" spans="1:8" x14ac:dyDescent="0.25">
      <c r="A6605">
        <v>6604</v>
      </c>
      <c r="B6605">
        <v>1060.7449999999999</v>
      </c>
      <c r="C6605">
        <v>5574.5140000000001</v>
      </c>
      <c r="D6605">
        <v>40.170470000000002</v>
      </c>
      <c r="E6605">
        <v>77.840360000000004</v>
      </c>
      <c r="F6605">
        <v>58</v>
      </c>
      <c r="G6605">
        <v>138.02440000000001</v>
      </c>
      <c r="H6605">
        <v>80.521119999999996</v>
      </c>
    </row>
    <row r="6606" spans="1:8" x14ac:dyDescent="0.25">
      <c r="A6606">
        <v>6605</v>
      </c>
      <c r="B6606">
        <v>1190.2049999999999</v>
      </c>
      <c r="C6606">
        <v>6951.01</v>
      </c>
      <c r="D6606">
        <v>36.98854</v>
      </c>
      <c r="E6606">
        <v>68.687420000000003</v>
      </c>
      <c r="F6606">
        <v>58</v>
      </c>
      <c r="G6606">
        <v>147.39160000000001</v>
      </c>
      <c r="H6606">
        <v>93.220730000000003</v>
      </c>
    </row>
    <row r="6607" spans="1:8" x14ac:dyDescent="0.25">
      <c r="A6607">
        <v>6606</v>
      </c>
      <c r="B6607">
        <v>1043.105</v>
      </c>
      <c r="C6607">
        <v>6898.7250000000004</v>
      </c>
      <c r="D6607">
        <v>35.95673</v>
      </c>
      <c r="E6607">
        <v>65.769779999999997</v>
      </c>
      <c r="F6607">
        <v>57</v>
      </c>
      <c r="G6607">
        <v>140.70500000000001</v>
      </c>
      <c r="H6607">
        <v>92.153049999999993</v>
      </c>
    </row>
    <row r="6608" spans="1:8" x14ac:dyDescent="0.25">
      <c r="A6608">
        <v>6607</v>
      </c>
      <c r="B6608">
        <v>995.42539999999997</v>
      </c>
      <c r="C6608">
        <v>4645.7969999999996</v>
      </c>
      <c r="D6608">
        <v>33.414380000000001</v>
      </c>
      <c r="E6608">
        <v>66.95617</v>
      </c>
      <c r="F6608">
        <v>58</v>
      </c>
      <c r="G6608">
        <v>132.07589999999999</v>
      </c>
      <c r="H6608">
        <v>84.939989999999995</v>
      </c>
    </row>
    <row r="6609" spans="1:8" x14ac:dyDescent="0.25">
      <c r="A6609">
        <v>6608</v>
      </c>
      <c r="B6609">
        <v>1029.354</v>
      </c>
      <c r="C6609">
        <v>5686.4669999999996</v>
      </c>
      <c r="D6609">
        <v>40.826749999999997</v>
      </c>
      <c r="E6609">
        <v>72.258619999999993</v>
      </c>
      <c r="F6609">
        <v>57</v>
      </c>
      <c r="G6609">
        <v>132.5</v>
      </c>
      <c r="H6609">
        <v>89.839780000000005</v>
      </c>
    </row>
    <row r="6610" spans="1:8" x14ac:dyDescent="0.25">
      <c r="A6610">
        <v>6609</v>
      </c>
      <c r="B6610">
        <v>961.34979999999996</v>
      </c>
      <c r="C6610">
        <v>4636.1719999999996</v>
      </c>
      <c r="D6610">
        <v>35.034280000000003</v>
      </c>
      <c r="E6610">
        <v>70.46199</v>
      </c>
      <c r="F6610">
        <v>56</v>
      </c>
      <c r="G6610">
        <v>133.9263</v>
      </c>
      <c r="H6610">
        <v>83.801060000000007</v>
      </c>
    </row>
    <row r="6611" spans="1:8" x14ac:dyDescent="0.25">
      <c r="A6611">
        <v>6610</v>
      </c>
      <c r="B6611">
        <v>1146.796</v>
      </c>
      <c r="C6611">
        <v>5909.7079999999996</v>
      </c>
      <c r="D6611">
        <v>38.785550000000001</v>
      </c>
      <c r="E6611">
        <v>76.842060000000004</v>
      </c>
      <c r="F6611">
        <v>58</v>
      </c>
      <c r="G6611">
        <v>139.3134</v>
      </c>
      <c r="H6611">
        <v>74.675709999999995</v>
      </c>
    </row>
    <row r="6612" spans="1:8" x14ac:dyDescent="0.25">
      <c r="A6612">
        <v>6611</v>
      </c>
      <c r="B6612">
        <v>1112.7149999999999</v>
      </c>
      <c r="C6612">
        <v>6749.6689999999999</v>
      </c>
      <c r="D6612">
        <v>40.20391</v>
      </c>
      <c r="E6612">
        <v>72.177899999999994</v>
      </c>
      <c r="F6612">
        <v>59</v>
      </c>
      <c r="G6612">
        <v>130.08029999999999</v>
      </c>
      <c r="H6612">
        <v>77.251300000000001</v>
      </c>
    </row>
    <row r="6613" spans="1:8" x14ac:dyDescent="0.25">
      <c r="A6613">
        <v>6612</v>
      </c>
      <c r="B6613">
        <v>883.42269999999996</v>
      </c>
      <c r="C6613">
        <v>7061.4629999999997</v>
      </c>
      <c r="D6613">
        <v>40.667110000000001</v>
      </c>
      <c r="E6613">
        <v>75.643230000000003</v>
      </c>
      <c r="F6613">
        <v>54</v>
      </c>
      <c r="G6613">
        <v>128.81059999999999</v>
      </c>
      <c r="H6613">
        <v>84.526179999999997</v>
      </c>
    </row>
    <row r="6614" spans="1:8" x14ac:dyDescent="0.25">
      <c r="A6614">
        <v>6613</v>
      </c>
      <c r="B6614">
        <v>838.36689999999999</v>
      </c>
      <c r="C6614">
        <v>7213.4340000000002</v>
      </c>
      <c r="D6614">
        <v>38.102800000000002</v>
      </c>
      <c r="E6614">
        <v>82.94726</v>
      </c>
      <c r="F6614">
        <v>57</v>
      </c>
      <c r="G6614">
        <v>143.4999</v>
      </c>
      <c r="H6614">
        <v>87.042469999999994</v>
      </c>
    </row>
    <row r="6615" spans="1:8" x14ac:dyDescent="0.25">
      <c r="A6615">
        <v>6614</v>
      </c>
      <c r="B6615">
        <v>1074.2249999999999</v>
      </c>
      <c r="C6615">
        <v>7414</v>
      </c>
      <c r="D6615">
        <v>35.229030000000002</v>
      </c>
      <c r="E6615">
        <v>66.181049999999999</v>
      </c>
      <c r="F6615">
        <v>58</v>
      </c>
      <c r="G6615">
        <v>149.07380000000001</v>
      </c>
      <c r="H6615">
        <v>92.816059999999993</v>
      </c>
    </row>
    <row r="6616" spans="1:8" x14ac:dyDescent="0.25">
      <c r="A6616">
        <v>6615</v>
      </c>
      <c r="B6616">
        <v>1096.941</v>
      </c>
      <c r="C6616">
        <v>6483.5360000000001</v>
      </c>
      <c r="D6616">
        <v>35.273150000000001</v>
      </c>
      <c r="E6616">
        <v>71.304469999999995</v>
      </c>
      <c r="F6616">
        <v>56</v>
      </c>
      <c r="G6616">
        <v>136.0591</v>
      </c>
      <c r="H6616">
        <v>77.563739999999996</v>
      </c>
    </row>
    <row r="6617" spans="1:8" x14ac:dyDescent="0.25">
      <c r="A6617">
        <v>6616</v>
      </c>
      <c r="B6617">
        <v>1117.913</v>
      </c>
      <c r="C6617">
        <v>6351.7240000000002</v>
      </c>
      <c r="D6617">
        <v>41.557409999999997</v>
      </c>
      <c r="E6617">
        <v>68.875389999999996</v>
      </c>
      <c r="F6617">
        <v>57</v>
      </c>
      <c r="G6617">
        <v>140.2312</v>
      </c>
      <c r="H6617">
        <v>90.463390000000004</v>
      </c>
    </row>
    <row r="6618" spans="1:8" x14ac:dyDescent="0.25">
      <c r="A6618">
        <v>6617</v>
      </c>
      <c r="B6618">
        <v>772.6377</v>
      </c>
      <c r="C6618">
        <v>7494.7929999999997</v>
      </c>
      <c r="D6618">
        <v>38.962499999999999</v>
      </c>
      <c r="E6618">
        <v>82.865589999999997</v>
      </c>
      <c r="F6618">
        <v>57</v>
      </c>
      <c r="G6618">
        <v>143.17099999999999</v>
      </c>
      <c r="H6618">
        <v>87.018829999999994</v>
      </c>
    </row>
    <row r="6619" spans="1:8" x14ac:dyDescent="0.25">
      <c r="A6619">
        <v>6618</v>
      </c>
      <c r="B6619">
        <v>1067.7329999999999</v>
      </c>
      <c r="C6619">
        <v>6853.2740000000003</v>
      </c>
      <c r="D6619">
        <v>37.541890000000002</v>
      </c>
      <c r="E6619">
        <v>63.613779999999998</v>
      </c>
      <c r="F6619">
        <v>59</v>
      </c>
      <c r="G6619">
        <v>138.6463</v>
      </c>
      <c r="H6619">
        <v>95.354759999999999</v>
      </c>
    </row>
    <row r="6620" spans="1:8" x14ac:dyDescent="0.25">
      <c r="A6620">
        <v>6619</v>
      </c>
      <c r="B6620">
        <v>969.12450000000001</v>
      </c>
      <c r="C6620">
        <v>7347.5969999999998</v>
      </c>
      <c r="D6620">
        <v>31.754829999999998</v>
      </c>
      <c r="E6620">
        <v>69.547330000000002</v>
      </c>
      <c r="F6620">
        <v>58</v>
      </c>
      <c r="G6620">
        <v>141.34059999999999</v>
      </c>
      <c r="H6620">
        <v>88.559950000000001</v>
      </c>
    </row>
    <row r="6621" spans="1:8" x14ac:dyDescent="0.25">
      <c r="A6621">
        <v>6620</v>
      </c>
      <c r="B6621">
        <v>1042.81</v>
      </c>
      <c r="C6621">
        <v>6689.5829999999996</v>
      </c>
      <c r="D6621">
        <v>40.065480000000001</v>
      </c>
      <c r="E6621">
        <v>76.201400000000007</v>
      </c>
      <c r="F6621">
        <v>57</v>
      </c>
      <c r="G6621">
        <v>142.12450000000001</v>
      </c>
      <c r="H6621">
        <v>76.361949999999993</v>
      </c>
    </row>
    <row r="6622" spans="1:8" x14ac:dyDescent="0.25">
      <c r="A6622">
        <v>6621</v>
      </c>
      <c r="B6622">
        <v>903.51729999999998</v>
      </c>
      <c r="C6622">
        <v>6715.8220000000001</v>
      </c>
      <c r="D6622">
        <v>39.294240000000002</v>
      </c>
      <c r="E6622">
        <v>84.033680000000004</v>
      </c>
      <c r="F6622">
        <v>58</v>
      </c>
      <c r="G6622">
        <v>141.81229999999999</v>
      </c>
      <c r="H6622">
        <v>90.765169999999998</v>
      </c>
    </row>
    <row r="6623" spans="1:8" x14ac:dyDescent="0.25">
      <c r="A6623">
        <v>6622</v>
      </c>
      <c r="B6623">
        <v>1095.598</v>
      </c>
      <c r="C6623">
        <v>6491.085</v>
      </c>
      <c r="D6623">
        <v>35.952480000000001</v>
      </c>
      <c r="E6623">
        <v>69.624340000000004</v>
      </c>
      <c r="F6623">
        <v>56</v>
      </c>
      <c r="G6623">
        <v>136.84299999999999</v>
      </c>
      <c r="H6623">
        <v>74.935779999999994</v>
      </c>
    </row>
    <row r="6624" spans="1:8" x14ac:dyDescent="0.25">
      <c r="A6624">
        <v>6623</v>
      </c>
      <c r="B6624">
        <v>1063.4860000000001</v>
      </c>
      <c r="C6624">
        <v>5925.9790000000003</v>
      </c>
      <c r="D6624">
        <v>40.767380000000003</v>
      </c>
      <c r="E6624">
        <v>74.321389999999994</v>
      </c>
      <c r="F6624">
        <v>57</v>
      </c>
      <c r="G6624">
        <v>144.25290000000001</v>
      </c>
      <c r="H6624">
        <v>93.423779999999994</v>
      </c>
    </row>
    <row r="6625" spans="1:8" x14ac:dyDescent="0.25">
      <c r="A6625">
        <v>6624</v>
      </c>
      <c r="B6625">
        <v>916.16459999999995</v>
      </c>
      <c r="C6625">
        <v>7531.902</v>
      </c>
      <c r="D6625">
        <v>37.073909999999998</v>
      </c>
      <c r="E6625">
        <v>80.943950000000001</v>
      </c>
      <c r="F6625">
        <v>58</v>
      </c>
      <c r="G6625">
        <v>145.69390000000001</v>
      </c>
      <c r="H6625">
        <v>90.544179999999997</v>
      </c>
    </row>
    <row r="6626" spans="1:8" x14ac:dyDescent="0.25">
      <c r="A6626">
        <v>6625</v>
      </c>
      <c r="B6626">
        <v>1128.7570000000001</v>
      </c>
      <c r="C6626">
        <v>6730.9530000000004</v>
      </c>
      <c r="D6626">
        <v>40.516649999999998</v>
      </c>
      <c r="E6626">
        <v>66.063280000000006</v>
      </c>
      <c r="F6626">
        <v>58</v>
      </c>
      <c r="G6626">
        <v>137.73070000000001</v>
      </c>
      <c r="H6626">
        <v>90.677769999999995</v>
      </c>
    </row>
    <row r="6627" spans="1:8" x14ac:dyDescent="0.25">
      <c r="A6627">
        <v>6626</v>
      </c>
      <c r="B6627">
        <v>1124.7370000000001</v>
      </c>
      <c r="C6627">
        <v>6306.1180000000004</v>
      </c>
      <c r="D6627">
        <v>37.718940000000003</v>
      </c>
      <c r="E6627">
        <v>78.903139999999993</v>
      </c>
      <c r="F6627">
        <v>58</v>
      </c>
      <c r="G6627">
        <v>139.58850000000001</v>
      </c>
      <c r="H6627">
        <v>72.241669999999999</v>
      </c>
    </row>
    <row r="6628" spans="1:8" x14ac:dyDescent="0.25">
      <c r="A6628">
        <v>6627</v>
      </c>
      <c r="B6628">
        <v>972.81110000000001</v>
      </c>
      <c r="C6628">
        <v>6391.1130000000003</v>
      </c>
      <c r="D6628">
        <v>39.878889999999998</v>
      </c>
      <c r="E6628">
        <v>79.882040000000003</v>
      </c>
      <c r="F6628">
        <v>57</v>
      </c>
      <c r="G6628">
        <v>143.57669999999999</v>
      </c>
      <c r="H6628">
        <v>78.487920000000003</v>
      </c>
    </row>
    <row r="6629" spans="1:8" x14ac:dyDescent="0.25">
      <c r="A6629">
        <v>6628</v>
      </c>
      <c r="B6629">
        <v>1122.5930000000001</v>
      </c>
      <c r="C6629">
        <v>6894.5510000000004</v>
      </c>
      <c r="D6629">
        <v>35.967320000000001</v>
      </c>
      <c r="E6629">
        <v>69.694559999999996</v>
      </c>
      <c r="F6629">
        <v>59</v>
      </c>
      <c r="G6629">
        <v>148.0702</v>
      </c>
      <c r="H6629">
        <v>91.735240000000005</v>
      </c>
    </row>
    <row r="6630" spans="1:8" x14ac:dyDescent="0.25">
      <c r="A6630">
        <v>6629</v>
      </c>
      <c r="B6630">
        <v>946.68169999999998</v>
      </c>
      <c r="C6630">
        <v>5859.1850000000004</v>
      </c>
      <c r="D6630">
        <v>37.504390000000001</v>
      </c>
      <c r="E6630">
        <v>76.302080000000004</v>
      </c>
      <c r="F6630">
        <v>55</v>
      </c>
      <c r="G6630">
        <v>136.58000000000001</v>
      </c>
      <c r="H6630">
        <v>89.294749999999993</v>
      </c>
    </row>
    <row r="6631" spans="1:8" x14ac:dyDescent="0.25">
      <c r="A6631">
        <v>6630</v>
      </c>
      <c r="B6631">
        <v>899.15039999999999</v>
      </c>
      <c r="C6631">
        <v>7058.5259999999998</v>
      </c>
      <c r="D6631">
        <v>38.040140000000001</v>
      </c>
      <c r="E6631">
        <v>78.584990000000005</v>
      </c>
      <c r="F6631">
        <v>56</v>
      </c>
      <c r="G6631">
        <v>139.9487</v>
      </c>
      <c r="H6631">
        <v>83.563010000000006</v>
      </c>
    </row>
    <row r="6632" spans="1:8" x14ac:dyDescent="0.25">
      <c r="A6632">
        <v>6631</v>
      </c>
      <c r="B6632">
        <v>906.53909999999996</v>
      </c>
      <c r="C6632">
        <v>7127.3440000000001</v>
      </c>
      <c r="D6632">
        <v>35.30968</v>
      </c>
      <c r="E6632">
        <v>86.907970000000006</v>
      </c>
      <c r="F6632">
        <v>59</v>
      </c>
      <c r="G6632">
        <v>133.78899999999999</v>
      </c>
      <c r="H6632">
        <v>79.062619999999995</v>
      </c>
    </row>
    <row r="6633" spans="1:8" x14ac:dyDescent="0.25">
      <c r="A6633">
        <v>6632</v>
      </c>
      <c r="B6633">
        <v>1333.403</v>
      </c>
      <c r="C6633">
        <v>6668.4709999999995</v>
      </c>
      <c r="D6633">
        <v>37.900559999999999</v>
      </c>
      <c r="E6633">
        <v>73.372600000000006</v>
      </c>
      <c r="F6633">
        <v>58</v>
      </c>
      <c r="G6633">
        <v>134.8356</v>
      </c>
      <c r="H6633">
        <v>67.201909999999998</v>
      </c>
    </row>
    <row r="6634" spans="1:8" x14ac:dyDescent="0.25">
      <c r="A6634">
        <v>6633</v>
      </c>
      <c r="B6634">
        <v>994.43920000000003</v>
      </c>
      <c r="C6634">
        <v>7593.42</v>
      </c>
      <c r="D6634">
        <v>34.41245</v>
      </c>
      <c r="E6634">
        <v>64.319159999999997</v>
      </c>
      <c r="F6634">
        <v>59</v>
      </c>
      <c r="G6634">
        <v>139.3955</v>
      </c>
      <c r="H6634">
        <v>93.720160000000007</v>
      </c>
    </row>
    <row r="6635" spans="1:8" x14ac:dyDescent="0.25">
      <c r="A6635">
        <v>6634</v>
      </c>
      <c r="B6635">
        <v>1216.72</v>
      </c>
      <c r="C6635">
        <v>6431.5559999999996</v>
      </c>
      <c r="D6635">
        <v>43.109250000000003</v>
      </c>
      <c r="E6635">
        <v>74.853610000000003</v>
      </c>
      <c r="F6635">
        <v>56</v>
      </c>
      <c r="G6635">
        <v>138.70840000000001</v>
      </c>
      <c r="H6635">
        <v>72.166399999999996</v>
      </c>
    </row>
    <row r="6636" spans="1:8" x14ac:dyDescent="0.25">
      <c r="A6636">
        <v>6635</v>
      </c>
      <c r="B6636">
        <v>905.8184</v>
      </c>
      <c r="C6636">
        <v>7217.7510000000002</v>
      </c>
      <c r="D6636">
        <v>37.75188</v>
      </c>
      <c r="E6636">
        <v>86.909220000000005</v>
      </c>
      <c r="F6636">
        <v>58</v>
      </c>
      <c r="G6636">
        <v>141.76840000000001</v>
      </c>
      <c r="H6636">
        <v>92.068569999999994</v>
      </c>
    </row>
    <row r="6637" spans="1:8" x14ac:dyDescent="0.25">
      <c r="A6637">
        <v>6636</v>
      </c>
      <c r="B6637">
        <v>969.59119999999996</v>
      </c>
      <c r="C6637">
        <v>7378.1120000000001</v>
      </c>
      <c r="D6637">
        <v>38.643889999999999</v>
      </c>
      <c r="E6637">
        <v>65.592870000000005</v>
      </c>
      <c r="F6637">
        <v>56</v>
      </c>
      <c r="G6637">
        <v>145.71170000000001</v>
      </c>
      <c r="H6637">
        <v>86.855419999999995</v>
      </c>
    </row>
    <row r="6638" spans="1:8" x14ac:dyDescent="0.25">
      <c r="A6638">
        <v>6637</v>
      </c>
      <c r="B6638">
        <v>1030.2660000000001</v>
      </c>
      <c r="C6638">
        <v>8496.2450000000008</v>
      </c>
      <c r="D6638">
        <v>36.054510000000001</v>
      </c>
      <c r="E6638">
        <v>72.633790000000005</v>
      </c>
      <c r="F6638">
        <v>57</v>
      </c>
      <c r="G6638">
        <v>138.80459999999999</v>
      </c>
      <c r="H6638">
        <v>95.249809999999997</v>
      </c>
    </row>
    <row r="6639" spans="1:8" x14ac:dyDescent="0.25">
      <c r="A6639">
        <v>6638</v>
      </c>
      <c r="B6639">
        <v>1115.739</v>
      </c>
      <c r="C6639">
        <v>7892.2610000000004</v>
      </c>
      <c r="D6639">
        <v>36.443309999999997</v>
      </c>
      <c r="E6639">
        <v>64.014080000000007</v>
      </c>
      <c r="F6639">
        <v>58</v>
      </c>
      <c r="G6639">
        <v>148.18350000000001</v>
      </c>
      <c r="H6639">
        <v>90.400270000000006</v>
      </c>
    </row>
    <row r="6640" spans="1:8" x14ac:dyDescent="0.25">
      <c r="A6640">
        <v>6639</v>
      </c>
      <c r="B6640">
        <v>1037.4469999999999</v>
      </c>
      <c r="C6640">
        <v>5955.9030000000002</v>
      </c>
      <c r="D6640">
        <v>40.966279999999998</v>
      </c>
      <c r="E6640">
        <v>71.588179999999994</v>
      </c>
      <c r="F6640">
        <v>58</v>
      </c>
      <c r="G6640">
        <v>141.33789999999999</v>
      </c>
      <c r="H6640">
        <v>92.879620000000003</v>
      </c>
    </row>
    <row r="6641" spans="1:8" x14ac:dyDescent="0.25">
      <c r="A6641">
        <v>6640</v>
      </c>
      <c r="B6641">
        <v>1110.327</v>
      </c>
      <c r="C6641">
        <v>7127.6760000000004</v>
      </c>
      <c r="D6641">
        <v>37.704239999999999</v>
      </c>
      <c r="E6641">
        <v>67.44238</v>
      </c>
      <c r="F6641">
        <v>59</v>
      </c>
      <c r="G6641">
        <v>147.15190000000001</v>
      </c>
      <c r="H6641">
        <v>95.030910000000006</v>
      </c>
    </row>
    <row r="6642" spans="1:8" x14ac:dyDescent="0.25">
      <c r="A6642">
        <v>6641</v>
      </c>
      <c r="B6642">
        <v>980.19799999999998</v>
      </c>
      <c r="C6642">
        <v>7542.3239999999996</v>
      </c>
      <c r="D6642">
        <v>32.305280000000003</v>
      </c>
      <c r="E6642">
        <v>66.808279999999996</v>
      </c>
      <c r="F6642">
        <v>56</v>
      </c>
      <c r="G6642">
        <v>143.47190000000001</v>
      </c>
      <c r="H6642">
        <v>87.192509999999999</v>
      </c>
    </row>
    <row r="6643" spans="1:8" x14ac:dyDescent="0.25">
      <c r="A6643">
        <v>6642</v>
      </c>
      <c r="B6643">
        <v>828.25350000000003</v>
      </c>
      <c r="C6643">
        <v>6720.7240000000002</v>
      </c>
      <c r="D6643">
        <v>35.660449999999997</v>
      </c>
      <c r="E6643">
        <v>90.853980000000007</v>
      </c>
      <c r="F6643">
        <v>59</v>
      </c>
      <c r="G6643">
        <v>134.54169999999999</v>
      </c>
      <c r="H6643">
        <v>82.102990000000005</v>
      </c>
    </row>
    <row r="6644" spans="1:8" x14ac:dyDescent="0.25">
      <c r="A6644">
        <v>6643</v>
      </c>
      <c r="B6644">
        <v>919.39750000000004</v>
      </c>
      <c r="C6644">
        <v>7734.9759999999997</v>
      </c>
      <c r="D6644">
        <v>41.348529999999997</v>
      </c>
      <c r="E6644">
        <v>76.770319999999998</v>
      </c>
      <c r="F6644">
        <v>58</v>
      </c>
      <c r="G6644">
        <v>144.3922</v>
      </c>
      <c r="H6644">
        <v>82.68956</v>
      </c>
    </row>
    <row r="6645" spans="1:8" x14ac:dyDescent="0.25">
      <c r="A6645">
        <v>6644</v>
      </c>
      <c r="B6645">
        <v>1118.7739999999999</v>
      </c>
      <c r="C6645">
        <v>7262.402</v>
      </c>
      <c r="D6645">
        <v>34.866439999999997</v>
      </c>
      <c r="E6645">
        <v>70.987380000000002</v>
      </c>
      <c r="F6645">
        <v>59</v>
      </c>
      <c r="G6645">
        <v>145.93360000000001</v>
      </c>
      <c r="H6645">
        <v>89.660309999999996</v>
      </c>
    </row>
    <row r="6646" spans="1:8" x14ac:dyDescent="0.25">
      <c r="A6646">
        <v>6645</v>
      </c>
      <c r="B6646">
        <v>945.9144</v>
      </c>
      <c r="C6646">
        <v>6327.4219999999996</v>
      </c>
      <c r="D6646">
        <v>37.55791</v>
      </c>
      <c r="E6646">
        <v>62.698149999999998</v>
      </c>
      <c r="F6646">
        <v>58</v>
      </c>
      <c r="G6646">
        <v>138.976</v>
      </c>
      <c r="H6646">
        <v>92.011579999999995</v>
      </c>
    </row>
    <row r="6647" spans="1:8" x14ac:dyDescent="0.25">
      <c r="A6647">
        <v>6646</v>
      </c>
      <c r="B6647">
        <v>1090.057</v>
      </c>
      <c r="C6647">
        <v>6489.2610000000004</v>
      </c>
      <c r="D6647">
        <v>41.875120000000003</v>
      </c>
      <c r="E6647">
        <v>76.417019999999994</v>
      </c>
      <c r="F6647">
        <v>58</v>
      </c>
      <c r="G6647">
        <v>134.36850000000001</v>
      </c>
      <c r="H6647">
        <v>72.966070000000002</v>
      </c>
    </row>
    <row r="6648" spans="1:8" x14ac:dyDescent="0.25">
      <c r="A6648">
        <v>6647</v>
      </c>
      <c r="B6648">
        <v>1203.6320000000001</v>
      </c>
      <c r="C6648">
        <v>6863.1809999999996</v>
      </c>
      <c r="D6648">
        <v>37.53631</v>
      </c>
      <c r="E6648">
        <v>71.854420000000005</v>
      </c>
      <c r="F6648">
        <v>60</v>
      </c>
      <c r="G6648">
        <v>144.9205</v>
      </c>
      <c r="H6648">
        <v>94.239810000000006</v>
      </c>
    </row>
    <row r="6649" spans="1:8" x14ac:dyDescent="0.25">
      <c r="A6649">
        <v>6648</v>
      </c>
      <c r="B6649">
        <v>952.99760000000003</v>
      </c>
      <c r="C6649">
        <v>8282.2990000000009</v>
      </c>
      <c r="D6649">
        <v>32.001480000000001</v>
      </c>
      <c r="E6649">
        <v>67.139979999999994</v>
      </c>
      <c r="F6649">
        <v>57</v>
      </c>
      <c r="G6649">
        <v>141.3648</v>
      </c>
      <c r="H6649">
        <v>90.521510000000006</v>
      </c>
    </row>
    <row r="6650" spans="1:8" x14ac:dyDescent="0.25">
      <c r="A6650">
        <v>6649</v>
      </c>
      <c r="B6650">
        <v>944.59379999999999</v>
      </c>
      <c r="C6650">
        <v>6072.9570000000003</v>
      </c>
      <c r="D6650">
        <v>32.707689999999999</v>
      </c>
      <c r="E6650">
        <v>65.832719999999995</v>
      </c>
      <c r="F6650">
        <v>58</v>
      </c>
      <c r="G6650">
        <v>142.5958</v>
      </c>
      <c r="H6650">
        <v>92.601879999999994</v>
      </c>
    </row>
    <row r="6651" spans="1:8" x14ac:dyDescent="0.25">
      <c r="A6651">
        <v>6650</v>
      </c>
      <c r="B6651">
        <v>1136.385</v>
      </c>
      <c r="C6651">
        <v>6975.7730000000001</v>
      </c>
      <c r="D6651">
        <v>44.769199999999998</v>
      </c>
      <c r="E6651">
        <v>72.086680000000001</v>
      </c>
      <c r="F6651">
        <v>56</v>
      </c>
      <c r="G6651">
        <v>139.40190000000001</v>
      </c>
      <c r="H6651">
        <v>73.604510000000005</v>
      </c>
    </row>
    <row r="6652" spans="1:8" x14ac:dyDescent="0.25">
      <c r="A6652">
        <v>6651</v>
      </c>
      <c r="B6652">
        <v>1043.4649999999999</v>
      </c>
      <c r="C6652">
        <v>6629.5249999999996</v>
      </c>
      <c r="D6652">
        <v>32.728189999999998</v>
      </c>
      <c r="E6652">
        <v>72.010710000000003</v>
      </c>
      <c r="F6652">
        <v>59</v>
      </c>
      <c r="G6652">
        <v>138.58349999999999</v>
      </c>
      <c r="H6652">
        <v>86.139160000000004</v>
      </c>
    </row>
    <row r="6653" spans="1:8" x14ac:dyDescent="0.25">
      <c r="A6653">
        <v>6652</v>
      </c>
      <c r="B6653">
        <v>906.72969999999998</v>
      </c>
      <c r="C6653">
        <v>7553.1059999999998</v>
      </c>
      <c r="D6653">
        <v>39.271160000000002</v>
      </c>
      <c r="E6653">
        <v>74.694040000000001</v>
      </c>
      <c r="F6653">
        <v>56</v>
      </c>
      <c r="G6653">
        <v>140.22489999999999</v>
      </c>
      <c r="H6653">
        <v>84.305239999999998</v>
      </c>
    </row>
    <row r="6654" spans="1:8" x14ac:dyDescent="0.25">
      <c r="A6654">
        <v>6653</v>
      </c>
      <c r="B6654">
        <v>1155.1690000000001</v>
      </c>
      <c r="C6654">
        <v>5908.6170000000002</v>
      </c>
      <c r="D6654">
        <v>34.865360000000003</v>
      </c>
      <c r="E6654">
        <v>72.98312</v>
      </c>
      <c r="F6654">
        <v>57</v>
      </c>
      <c r="G6654">
        <v>137.87690000000001</v>
      </c>
      <c r="H6654">
        <v>81.145039999999995</v>
      </c>
    </row>
    <row r="6655" spans="1:8" x14ac:dyDescent="0.25">
      <c r="A6655">
        <v>6654</v>
      </c>
      <c r="B6655">
        <v>1085.3209999999999</v>
      </c>
      <c r="C6655">
        <v>6819.4440000000004</v>
      </c>
      <c r="D6655">
        <v>35.941859999999998</v>
      </c>
      <c r="E6655">
        <v>63.847929999999998</v>
      </c>
      <c r="F6655">
        <v>57</v>
      </c>
      <c r="G6655">
        <v>140.2867</v>
      </c>
      <c r="H6655">
        <v>92.401210000000006</v>
      </c>
    </row>
    <row r="6656" spans="1:8" x14ac:dyDescent="0.25">
      <c r="A6656">
        <v>6655</v>
      </c>
      <c r="B6656">
        <v>1380.9829999999999</v>
      </c>
      <c r="C6656">
        <v>6583.0249999999996</v>
      </c>
      <c r="D6656">
        <v>39.412689999999998</v>
      </c>
      <c r="E6656">
        <v>72.270989999999998</v>
      </c>
      <c r="F6656">
        <v>59</v>
      </c>
      <c r="G6656">
        <v>132.10890000000001</v>
      </c>
      <c r="H6656">
        <v>69.656199999999998</v>
      </c>
    </row>
    <row r="6657" spans="1:8" x14ac:dyDescent="0.25">
      <c r="A6657">
        <v>6656</v>
      </c>
      <c r="B6657">
        <v>976.38840000000005</v>
      </c>
      <c r="C6657">
        <v>5302.6610000000001</v>
      </c>
      <c r="D6657">
        <v>39.319899999999997</v>
      </c>
      <c r="E6657">
        <v>78.606269999999995</v>
      </c>
      <c r="F6657">
        <v>56</v>
      </c>
      <c r="G6657">
        <v>135.77010000000001</v>
      </c>
      <c r="H6657">
        <v>84.832509999999999</v>
      </c>
    </row>
    <row r="6658" spans="1:8" x14ac:dyDescent="0.25">
      <c r="A6658">
        <v>6657</v>
      </c>
      <c r="B6658">
        <v>1145.934</v>
      </c>
      <c r="C6658">
        <v>7723.8850000000002</v>
      </c>
      <c r="D6658">
        <v>37.431469999999997</v>
      </c>
      <c r="E6658">
        <v>67.153819999999996</v>
      </c>
      <c r="F6658">
        <v>58</v>
      </c>
      <c r="G6658">
        <v>150.4256</v>
      </c>
      <c r="H6658">
        <v>92.231989999999996</v>
      </c>
    </row>
    <row r="6659" spans="1:8" x14ac:dyDescent="0.25">
      <c r="A6659">
        <v>6658</v>
      </c>
      <c r="B6659">
        <v>995.35230000000001</v>
      </c>
      <c r="C6659">
        <v>8130.2950000000001</v>
      </c>
      <c r="D6659">
        <v>37.476970000000001</v>
      </c>
      <c r="E6659">
        <v>71.395949999999999</v>
      </c>
      <c r="F6659">
        <v>57</v>
      </c>
      <c r="G6659">
        <v>144.37639999999999</v>
      </c>
      <c r="H6659">
        <v>90.503150000000005</v>
      </c>
    </row>
    <row r="6660" spans="1:8" x14ac:dyDescent="0.25">
      <c r="A6660">
        <v>6659</v>
      </c>
      <c r="B6660">
        <v>1043.165</v>
      </c>
      <c r="C6660">
        <v>8022.3270000000002</v>
      </c>
      <c r="D6660">
        <v>35.21499</v>
      </c>
      <c r="E6660">
        <v>65.786060000000006</v>
      </c>
      <c r="F6660">
        <v>57</v>
      </c>
      <c r="G6660">
        <v>141.42099999999999</v>
      </c>
      <c r="H6660">
        <v>94.443269999999998</v>
      </c>
    </row>
    <row r="6661" spans="1:8" x14ac:dyDescent="0.25">
      <c r="A6661">
        <v>6660</v>
      </c>
      <c r="B6661">
        <v>1091.212</v>
      </c>
      <c r="C6661">
        <v>9049.5540000000001</v>
      </c>
      <c r="D6661">
        <v>34.46425</v>
      </c>
      <c r="E6661">
        <v>71.296430000000001</v>
      </c>
      <c r="F6661">
        <v>58</v>
      </c>
      <c r="G6661">
        <v>137.95670000000001</v>
      </c>
      <c r="H6661">
        <v>96.300020000000004</v>
      </c>
    </row>
    <row r="6662" spans="1:8" x14ac:dyDescent="0.25">
      <c r="A6662">
        <v>6661</v>
      </c>
      <c r="B6662">
        <v>1107.2280000000001</v>
      </c>
      <c r="C6662">
        <v>7370.2120000000004</v>
      </c>
      <c r="D6662">
        <v>46.856310000000001</v>
      </c>
      <c r="E6662">
        <v>74.442689999999999</v>
      </c>
      <c r="F6662">
        <v>57</v>
      </c>
      <c r="G6662">
        <v>143.09440000000001</v>
      </c>
      <c r="H6662">
        <v>73.214299999999994</v>
      </c>
    </row>
    <row r="6663" spans="1:8" x14ac:dyDescent="0.25">
      <c r="A6663">
        <v>6662</v>
      </c>
      <c r="B6663">
        <v>1094.444</v>
      </c>
      <c r="C6663">
        <v>5153.5829999999996</v>
      </c>
      <c r="D6663">
        <v>39.758960000000002</v>
      </c>
      <c r="E6663">
        <v>68.559380000000004</v>
      </c>
      <c r="F6663">
        <v>58</v>
      </c>
      <c r="G6663">
        <v>145.30000000000001</v>
      </c>
      <c r="H6663">
        <v>91.598089999999999</v>
      </c>
    </row>
    <row r="6664" spans="1:8" x14ac:dyDescent="0.25">
      <c r="A6664">
        <v>6663</v>
      </c>
      <c r="B6664">
        <v>938.9588</v>
      </c>
      <c r="C6664">
        <v>5618.7950000000001</v>
      </c>
      <c r="D6664">
        <v>31.090420000000002</v>
      </c>
      <c r="E6664">
        <v>67.536799999999999</v>
      </c>
      <c r="F6664">
        <v>58</v>
      </c>
      <c r="G6664">
        <v>140.7655</v>
      </c>
      <c r="H6664">
        <v>94.421310000000005</v>
      </c>
    </row>
    <row r="6665" spans="1:8" x14ac:dyDescent="0.25">
      <c r="A6665">
        <v>6664</v>
      </c>
      <c r="B6665">
        <v>1000.056</v>
      </c>
      <c r="C6665">
        <v>7047.7120000000004</v>
      </c>
      <c r="D6665">
        <v>36.822069999999997</v>
      </c>
      <c r="E6665">
        <v>65.973339999999993</v>
      </c>
      <c r="F6665">
        <v>57</v>
      </c>
      <c r="G6665">
        <v>137.8656</v>
      </c>
      <c r="H6665">
        <v>90.880399999999995</v>
      </c>
    </row>
    <row r="6666" spans="1:8" x14ac:dyDescent="0.25">
      <c r="A6666">
        <v>6665</v>
      </c>
      <c r="B6666">
        <v>979.74220000000003</v>
      </c>
      <c r="C6666">
        <v>7436.0630000000001</v>
      </c>
      <c r="D6666">
        <v>30.645409999999998</v>
      </c>
      <c r="E6666">
        <v>68.134200000000007</v>
      </c>
      <c r="F6666">
        <v>58</v>
      </c>
      <c r="G6666">
        <v>143.84729999999999</v>
      </c>
      <c r="H6666">
        <v>88.665270000000007</v>
      </c>
    </row>
    <row r="6667" spans="1:8" x14ac:dyDescent="0.25">
      <c r="A6667">
        <v>6666</v>
      </c>
      <c r="B6667">
        <v>1153.606</v>
      </c>
      <c r="C6667">
        <v>6647.6180000000004</v>
      </c>
      <c r="D6667">
        <v>34.169919999999998</v>
      </c>
      <c r="E6667">
        <v>68.342110000000005</v>
      </c>
      <c r="F6667">
        <v>58</v>
      </c>
      <c r="G6667">
        <v>143.93459999999999</v>
      </c>
      <c r="H6667">
        <v>86.809010000000001</v>
      </c>
    </row>
    <row r="6668" spans="1:8" x14ac:dyDescent="0.25">
      <c r="A6668">
        <v>6667</v>
      </c>
      <c r="B6668">
        <v>1176.3679999999999</v>
      </c>
      <c r="C6668">
        <v>7721.433</v>
      </c>
      <c r="D6668">
        <v>38.007840000000002</v>
      </c>
      <c r="E6668">
        <v>63.958930000000002</v>
      </c>
      <c r="F6668">
        <v>59</v>
      </c>
      <c r="G6668">
        <v>149.11949999999999</v>
      </c>
      <c r="H6668">
        <v>92.479420000000005</v>
      </c>
    </row>
    <row r="6669" spans="1:8" x14ac:dyDescent="0.25">
      <c r="A6669">
        <v>6668</v>
      </c>
      <c r="B6669">
        <v>1291.73</v>
      </c>
      <c r="C6669">
        <v>6459.9690000000001</v>
      </c>
      <c r="D6669">
        <v>37.484490000000001</v>
      </c>
      <c r="E6669">
        <v>69.142219999999995</v>
      </c>
      <c r="F6669">
        <v>60</v>
      </c>
      <c r="G6669">
        <v>135.52869999999999</v>
      </c>
      <c r="H6669">
        <v>72.272540000000006</v>
      </c>
    </row>
    <row r="6670" spans="1:8" x14ac:dyDescent="0.25">
      <c r="A6670">
        <v>6669</v>
      </c>
      <c r="B6670">
        <v>1132.7349999999999</v>
      </c>
      <c r="C6670">
        <v>5844.7659999999996</v>
      </c>
      <c r="D6670">
        <v>34.222160000000002</v>
      </c>
      <c r="E6670">
        <v>76.62218</v>
      </c>
      <c r="F6670">
        <v>57</v>
      </c>
      <c r="G6670">
        <v>137.57669999999999</v>
      </c>
      <c r="H6670">
        <v>78.983069999999998</v>
      </c>
    </row>
    <row r="6671" spans="1:8" x14ac:dyDescent="0.25">
      <c r="A6671">
        <v>6670</v>
      </c>
      <c r="B6671">
        <v>1061.278</v>
      </c>
      <c r="C6671">
        <v>7758.393</v>
      </c>
      <c r="D6671">
        <v>38.439079999999997</v>
      </c>
      <c r="E6671">
        <v>70.179879999999997</v>
      </c>
      <c r="F6671">
        <v>59</v>
      </c>
      <c r="G6671">
        <v>144.40389999999999</v>
      </c>
      <c r="H6671">
        <v>93.209599999999995</v>
      </c>
    </row>
    <row r="6672" spans="1:8" x14ac:dyDescent="0.25">
      <c r="A6672">
        <v>6671</v>
      </c>
      <c r="B6672">
        <v>973.72059999999999</v>
      </c>
      <c r="C6672">
        <v>5179.9709999999995</v>
      </c>
      <c r="D6672">
        <v>30.33</v>
      </c>
      <c r="E6672">
        <v>64.710269999999994</v>
      </c>
      <c r="F6672">
        <v>59</v>
      </c>
      <c r="G6672">
        <v>140.70679999999999</v>
      </c>
      <c r="H6672">
        <v>97.535690000000002</v>
      </c>
    </row>
    <row r="6673" spans="1:8" x14ac:dyDescent="0.25">
      <c r="A6673">
        <v>6672</v>
      </c>
      <c r="B6673">
        <v>1133.6610000000001</v>
      </c>
      <c r="C6673">
        <v>6325.634</v>
      </c>
      <c r="D6673">
        <v>41.26435</v>
      </c>
      <c r="E6673">
        <v>73.703389999999999</v>
      </c>
      <c r="F6673">
        <v>57</v>
      </c>
      <c r="G6673">
        <v>139.8006</v>
      </c>
      <c r="H6673">
        <v>75.68338</v>
      </c>
    </row>
    <row r="6674" spans="1:8" x14ac:dyDescent="0.25">
      <c r="A6674">
        <v>6673</v>
      </c>
      <c r="B6674">
        <v>993.80060000000003</v>
      </c>
      <c r="C6674">
        <v>8507.6659999999993</v>
      </c>
      <c r="D6674">
        <v>38.078429999999997</v>
      </c>
      <c r="E6674">
        <v>70.711320000000001</v>
      </c>
      <c r="F6674">
        <v>57</v>
      </c>
      <c r="G6674">
        <v>141.77369999999999</v>
      </c>
      <c r="H6674">
        <v>91.763829999999999</v>
      </c>
    </row>
    <row r="6675" spans="1:8" x14ac:dyDescent="0.25">
      <c r="A6675">
        <v>6674</v>
      </c>
      <c r="B6675">
        <v>984.87490000000003</v>
      </c>
      <c r="C6675">
        <v>7727.473</v>
      </c>
      <c r="D6675">
        <v>33.850969999999997</v>
      </c>
      <c r="E6675">
        <v>67.029240000000001</v>
      </c>
      <c r="F6675">
        <v>58</v>
      </c>
      <c r="G6675">
        <v>147.98390000000001</v>
      </c>
      <c r="H6675">
        <v>93.916659999999993</v>
      </c>
    </row>
    <row r="6676" spans="1:8" x14ac:dyDescent="0.25">
      <c r="A6676">
        <v>6675</v>
      </c>
      <c r="B6676">
        <v>1114.518</v>
      </c>
      <c r="C6676">
        <v>6888.9849999999997</v>
      </c>
      <c r="D6676">
        <v>36.62471</v>
      </c>
      <c r="E6676">
        <v>69.673869999999994</v>
      </c>
      <c r="F6676">
        <v>58</v>
      </c>
      <c r="G6676">
        <v>145.8887</v>
      </c>
      <c r="H6676">
        <v>89.431380000000004</v>
      </c>
    </row>
    <row r="6677" spans="1:8" x14ac:dyDescent="0.25">
      <c r="A6677">
        <v>6676</v>
      </c>
      <c r="B6677">
        <v>1083.3030000000001</v>
      </c>
      <c r="C6677">
        <v>7150.585</v>
      </c>
      <c r="D6677">
        <v>41.759509999999999</v>
      </c>
      <c r="E6677">
        <v>64.387969999999996</v>
      </c>
      <c r="F6677">
        <v>59</v>
      </c>
      <c r="G6677">
        <v>135.71889999999999</v>
      </c>
      <c r="H6677">
        <v>89.573509999999999</v>
      </c>
    </row>
    <row r="6678" spans="1:8" x14ac:dyDescent="0.25">
      <c r="A6678">
        <v>6677</v>
      </c>
      <c r="B6678">
        <v>1013.742</v>
      </c>
      <c r="C6678">
        <v>8143.4229999999998</v>
      </c>
      <c r="D6678">
        <v>35.516350000000003</v>
      </c>
      <c r="E6678">
        <v>66.988420000000005</v>
      </c>
      <c r="F6678">
        <v>57</v>
      </c>
      <c r="G6678">
        <v>140.90960000000001</v>
      </c>
      <c r="H6678">
        <v>96.258970000000005</v>
      </c>
    </row>
    <row r="6679" spans="1:8" x14ac:dyDescent="0.25">
      <c r="A6679">
        <v>6678</v>
      </c>
      <c r="B6679">
        <v>1152.316</v>
      </c>
      <c r="C6679">
        <v>7735.0469999999996</v>
      </c>
      <c r="D6679">
        <v>38.016129999999997</v>
      </c>
      <c r="E6679">
        <v>66.771259999999998</v>
      </c>
      <c r="F6679">
        <v>60</v>
      </c>
      <c r="G6679">
        <v>145.3955</v>
      </c>
      <c r="H6679">
        <v>93.60087</v>
      </c>
    </row>
    <row r="6680" spans="1:8" x14ac:dyDescent="0.25">
      <c r="A6680">
        <v>6679</v>
      </c>
      <c r="B6680">
        <v>873.5421</v>
      </c>
      <c r="C6680">
        <v>6539.47</v>
      </c>
      <c r="D6680">
        <v>34.854590000000002</v>
      </c>
      <c r="E6680">
        <v>68.624129999999994</v>
      </c>
      <c r="F6680">
        <v>58</v>
      </c>
      <c r="G6680">
        <v>137.52780000000001</v>
      </c>
      <c r="H6680">
        <v>90.100650000000002</v>
      </c>
    </row>
    <row r="6681" spans="1:8" x14ac:dyDescent="0.25">
      <c r="A6681">
        <v>6680</v>
      </c>
      <c r="B6681">
        <v>1075.1859999999999</v>
      </c>
      <c r="C6681">
        <v>7435.2690000000002</v>
      </c>
      <c r="D6681">
        <v>35.450690000000002</v>
      </c>
      <c r="E6681">
        <v>65.292050000000003</v>
      </c>
      <c r="F6681">
        <v>59</v>
      </c>
      <c r="G6681">
        <v>145.39660000000001</v>
      </c>
      <c r="H6681">
        <v>92.042349999999999</v>
      </c>
    </row>
    <row r="6682" spans="1:8" x14ac:dyDescent="0.25">
      <c r="A6682">
        <v>6681</v>
      </c>
      <c r="B6682">
        <v>1252.779</v>
      </c>
      <c r="C6682">
        <v>7020.7879999999996</v>
      </c>
      <c r="D6682">
        <v>34.464129999999997</v>
      </c>
      <c r="E6682">
        <v>71.729849999999999</v>
      </c>
      <c r="F6682">
        <v>59</v>
      </c>
      <c r="G6682">
        <v>142.4701</v>
      </c>
      <c r="H6682">
        <v>87.104330000000004</v>
      </c>
    </row>
    <row r="6683" spans="1:8" x14ac:dyDescent="0.25">
      <c r="A6683">
        <v>6682</v>
      </c>
      <c r="B6683">
        <v>1210.088</v>
      </c>
      <c r="C6683">
        <v>6504.9889999999996</v>
      </c>
      <c r="D6683">
        <v>37.801319999999997</v>
      </c>
      <c r="E6683">
        <v>74.165760000000006</v>
      </c>
      <c r="F6683">
        <v>60</v>
      </c>
      <c r="G6683">
        <v>144.61070000000001</v>
      </c>
      <c r="H6683">
        <v>92.134469999999993</v>
      </c>
    </row>
    <row r="6684" spans="1:8" x14ac:dyDescent="0.25">
      <c r="A6684">
        <v>6683</v>
      </c>
      <c r="B6684">
        <v>1007.951</v>
      </c>
      <c r="C6684">
        <v>8734.4140000000007</v>
      </c>
      <c r="D6684">
        <v>33.569389999999999</v>
      </c>
      <c r="E6684">
        <v>70.783410000000003</v>
      </c>
      <c r="F6684">
        <v>58</v>
      </c>
      <c r="G6684">
        <v>137.07040000000001</v>
      </c>
      <c r="H6684">
        <v>99.333910000000003</v>
      </c>
    </row>
    <row r="6685" spans="1:8" x14ac:dyDescent="0.25">
      <c r="A6685">
        <v>6684</v>
      </c>
      <c r="B6685">
        <v>1159.1310000000001</v>
      </c>
      <c r="C6685">
        <v>7424.2849999999999</v>
      </c>
      <c r="D6685">
        <v>48.370719999999999</v>
      </c>
      <c r="E6685">
        <v>73.063580000000002</v>
      </c>
      <c r="F6685">
        <v>57</v>
      </c>
      <c r="G6685">
        <v>140.93430000000001</v>
      </c>
      <c r="H6685">
        <v>70.309970000000007</v>
      </c>
    </row>
    <row r="6686" spans="1:8" x14ac:dyDescent="0.25">
      <c r="A6686">
        <v>6685</v>
      </c>
      <c r="B6686">
        <v>991.97550000000001</v>
      </c>
      <c r="C6686">
        <v>7069.5069999999996</v>
      </c>
      <c r="D6686">
        <v>38.680779999999999</v>
      </c>
      <c r="E6686">
        <v>72.936769999999996</v>
      </c>
      <c r="F6686">
        <v>59</v>
      </c>
      <c r="G6686">
        <v>146.8108</v>
      </c>
      <c r="H6686">
        <v>89.959010000000006</v>
      </c>
    </row>
    <row r="6687" spans="1:8" x14ac:dyDescent="0.25">
      <c r="A6687">
        <v>6686</v>
      </c>
      <c r="B6687">
        <v>1098.962</v>
      </c>
      <c r="C6687">
        <v>8622.4930000000004</v>
      </c>
      <c r="D6687">
        <v>35.570320000000002</v>
      </c>
      <c r="E6687">
        <v>76.681259999999995</v>
      </c>
      <c r="F6687">
        <v>58</v>
      </c>
      <c r="G6687">
        <v>139.31299999999999</v>
      </c>
      <c r="H6687">
        <v>90.123090000000005</v>
      </c>
    </row>
    <row r="6688" spans="1:8" x14ac:dyDescent="0.25">
      <c r="A6688">
        <v>6687</v>
      </c>
      <c r="B6688">
        <v>1039.5719999999999</v>
      </c>
      <c r="C6688">
        <v>7547.5929999999998</v>
      </c>
      <c r="D6688">
        <v>35.401420000000002</v>
      </c>
      <c r="E6688">
        <v>68.299989999999994</v>
      </c>
      <c r="F6688">
        <v>57</v>
      </c>
      <c r="G6688">
        <v>143.10059999999999</v>
      </c>
      <c r="H6688">
        <v>88.785870000000003</v>
      </c>
    </row>
    <row r="6689" spans="1:8" x14ac:dyDescent="0.25">
      <c r="A6689">
        <v>6688</v>
      </c>
      <c r="B6689">
        <v>1048.1990000000001</v>
      </c>
      <c r="C6689">
        <v>6732.9470000000001</v>
      </c>
      <c r="D6689">
        <v>38.298470000000002</v>
      </c>
      <c r="E6689">
        <v>70.009140000000002</v>
      </c>
      <c r="F6689">
        <v>59</v>
      </c>
      <c r="G6689">
        <v>149.602</v>
      </c>
      <c r="H6689">
        <v>89.652590000000004</v>
      </c>
    </row>
    <row r="6690" spans="1:8" x14ac:dyDescent="0.25">
      <c r="A6690">
        <v>6689</v>
      </c>
      <c r="B6690">
        <v>1077.067</v>
      </c>
      <c r="C6690">
        <v>7081.4340000000002</v>
      </c>
      <c r="D6690">
        <v>38.171370000000003</v>
      </c>
      <c r="E6690">
        <v>75.099119999999999</v>
      </c>
      <c r="F6690">
        <v>57</v>
      </c>
      <c r="G6690">
        <v>138.4376</v>
      </c>
      <c r="H6690">
        <v>73.888689999999997</v>
      </c>
    </row>
    <row r="6691" spans="1:8" x14ac:dyDescent="0.25">
      <c r="A6691">
        <v>6690</v>
      </c>
      <c r="B6691">
        <v>1324.14</v>
      </c>
      <c r="C6691">
        <v>6877.8360000000002</v>
      </c>
      <c r="D6691">
        <v>37.906509999999997</v>
      </c>
      <c r="E6691">
        <v>69.275030000000001</v>
      </c>
      <c r="F6691">
        <v>59</v>
      </c>
      <c r="G6691">
        <v>130.09610000000001</v>
      </c>
      <c r="H6691">
        <v>70.520420000000001</v>
      </c>
    </row>
    <row r="6692" spans="1:8" x14ac:dyDescent="0.25">
      <c r="A6692">
        <v>6691</v>
      </c>
      <c r="B6692">
        <v>860.10619999999994</v>
      </c>
      <c r="C6692">
        <v>6060.3370000000004</v>
      </c>
      <c r="D6692">
        <v>30.202839999999998</v>
      </c>
      <c r="E6692">
        <v>68.052790000000002</v>
      </c>
      <c r="F6692">
        <v>59</v>
      </c>
      <c r="G6692">
        <v>138.2441</v>
      </c>
      <c r="H6692">
        <v>91.251930000000002</v>
      </c>
    </row>
    <row r="6693" spans="1:8" x14ac:dyDescent="0.25">
      <c r="A6693">
        <v>6692</v>
      </c>
      <c r="B6693">
        <v>1157.4770000000001</v>
      </c>
      <c r="C6693">
        <v>6503.0219999999999</v>
      </c>
      <c r="D6693">
        <v>46.673160000000003</v>
      </c>
      <c r="E6693">
        <v>69.990920000000003</v>
      </c>
      <c r="F6693">
        <v>57</v>
      </c>
      <c r="G6693">
        <v>137.1825</v>
      </c>
      <c r="H6693">
        <v>71.258920000000003</v>
      </c>
    </row>
    <row r="6694" spans="1:8" x14ac:dyDescent="0.25">
      <c r="A6694">
        <v>6693</v>
      </c>
      <c r="B6694">
        <v>1097.875</v>
      </c>
      <c r="C6694">
        <v>6025.5950000000003</v>
      </c>
      <c r="D6694">
        <v>42.228679999999997</v>
      </c>
      <c r="E6694">
        <v>68.179469999999995</v>
      </c>
      <c r="F6694">
        <v>59</v>
      </c>
      <c r="G6694">
        <v>143.1506</v>
      </c>
      <c r="H6694">
        <v>92.955290000000005</v>
      </c>
    </row>
    <row r="6695" spans="1:8" x14ac:dyDescent="0.25">
      <c r="A6695">
        <v>6694</v>
      </c>
      <c r="B6695">
        <v>872.43190000000004</v>
      </c>
      <c r="C6695">
        <v>7462.3710000000001</v>
      </c>
      <c r="D6695">
        <v>42.225360000000002</v>
      </c>
      <c r="E6695">
        <v>78.404399999999995</v>
      </c>
      <c r="F6695">
        <v>58</v>
      </c>
      <c r="G6695">
        <v>139.16159999999999</v>
      </c>
      <c r="H6695">
        <v>82.373339999999999</v>
      </c>
    </row>
    <row r="6696" spans="1:8" x14ac:dyDescent="0.25">
      <c r="A6696">
        <v>6695</v>
      </c>
      <c r="B6696">
        <v>1173.4839999999999</v>
      </c>
      <c r="C6696">
        <v>8261.9629999999997</v>
      </c>
      <c r="D6696">
        <v>35.089390000000002</v>
      </c>
      <c r="E6696">
        <v>64.683499999999995</v>
      </c>
      <c r="F6696">
        <v>58</v>
      </c>
      <c r="G6696">
        <v>147.01060000000001</v>
      </c>
      <c r="H6696">
        <v>91.562190000000001</v>
      </c>
    </row>
    <row r="6697" spans="1:8" x14ac:dyDescent="0.25">
      <c r="A6697">
        <v>6696</v>
      </c>
      <c r="B6697">
        <v>1213.2940000000001</v>
      </c>
      <c r="C6697">
        <v>6085.0770000000002</v>
      </c>
      <c r="D6697">
        <v>37.910719999999998</v>
      </c>
      <c r="E6697">
        <v>69.540030000000002</v>
      </c>
      <c r="F6697">
        <v>60</v>
      </c>
      <c r="G6697">
        <v>132.8116</v>
      </c>
      <c r="H6697">
        <v>69.740170000000006</v>
      </c>
    </row>
    <row r="6698" spans="1:8" x14ac:dyDescent="0.25">
      <c r="A6698">
        <v>6697</v>
      </c>
      <c r="B6698">
        <v>1102.7270000000001</v>
      </c>
      <c r="C6698">
        <v>8348.39</v>
      </c>
      <c r="D6698">
        <v>36.627360000000003</v>
      </c>
      <c r="E6698">
        <v>70.792950000000005</v>
      </c>
      <c r="F6698">
        <v>58</v>
      </c>
      <c r="G6698">
        <v>143.39789999999999</v>
      </c>
      <c r="H6698">
        <v>93.816029999999998</v>
      </c>
    </row>
    <row r="6699" spans="1:8" x14ac:dyDescent="0.25">
      <c r="A6699">
        <v>6698</v>
      </c>
      <c r="B6699">
        <v>1189.864</v>
      </c>
      <c r="C6699">
        <v>6359.3879999999999</v>
      </c>
      <c r="D6699">
        <v>33.582999999999998</v>
      </c>
      <c r="E6699">
        <v>76.594149999999999</v>
      </c>
      <c r="F6699">
        <v>57</v>
      </c>
      <c r="G6699">
        <v>139.1876</v>
      </c>
      <c r="H6699">
        <v>83.475200000000001</v>
      </c>
    </row>
    <row r="6700" spans="1:8" x14ac:dyDescent="0.25">
      <c r="A6700">
        <v>6699</v>
      </c>
      <c r="B6700">
        <v>1227.559</v>
      </c>
      <c r="C6700">
        <v>6846.4480000000003</v>
      </c>
      <c r="D6700">
        <v>39.179290000000002</v>
      </c>
      <c r="E6700">
        <v>74.054389999999998</v>
      </c>
      <c r="F6700">
        <v>60</v>
      </c>
      <c r="G6700">
        <v>147.84010000000001</v>
      </c>
      <c r="H6700">
        <v>95.597210000000004</v>
      </c>
    </row>
    <row r="6701" spans="1:8" x14ac:dyDescent="0.25">
      <c r="A6701">
        <v>6700</v>
      </c>
      <c r="B6701">
        <v>1077.0409999999999</v>
      </c>
      <c r="C6701">
        <v>7858.6790000000001</v>
      </c>
      <c r="D6701">
        <v>37.180979999999998</v>
      </c>
      <c r="E6701">
        <v>72.937610000000006</v>
      </c>
      <c r="F6701">
        <v>58</v>
      </c>
      <c r="G6701">
        <v>146.25489999999999</v>
      </c>
      <c r="H6701">
        <v>88.471639999999994</v>
      </c>
    </row>
    <row r="6702" spans="1:8" x14ac:dyDescent="0.25">
      <c r="A6702">
        <v>6701</v>
      </c>
      <c r="B6702">
        <v>1256.5640000000001</v>
      </c>
      <c r="C6702">
        <v>6987.933</v>
      </c>
      <c r="D6702">
        <v>37.192070000000001</v>
      </c>
      <c r="E6702">
        <v>64.63973</v>
      </c>
      <c r="F6702">
        <v>58</v>
      </c>
      <c r="G6702">
        <v>149.41249999999999</v>
      </c>
      <c r="H6702">
        <v>95.016270000000006</v>
      </c>
    </row>
    <row r="6703" spans="1:8" x14ac:dyDescent="0.25">
      <c r="A6703">
        <v>6702</v>
      </c>
      <c r="B6703">
        <v>1031.8050000000001</v>
      </c>
      <c r="C6703">
        <v>8099.8710000000001</v>
      </c>
      <c r="D6703">
        <v>36.526400000000002</v>
      </c>
      <c r="E6703">
        <v>70.341520000000003</v>
      </c>
      <c r="F6703">
        <v>59</v>
      </c>
      <c r="G6703">
        <v>145.78739999999999</v>
      </c>
      <c r="H6703">
        <v>96.329049999999995</v>
      </c>
    </row>
    <row r="6704" spans="1:8" x14ac:dyDescent="0.25">
      <c r="A6704">
        <v>6703</v>
      </c>
      <c r="B6704">
        <v>1049.2650000000001</v>
      </c>
      <c r="C6704">
        <v>6514.2089999999998</v>
      </c>
      <c r="D6704">
        <v>31.94905</v>
      </c>
      <c r="E6704">
        <v>70.091359999999995</v>
      </c>
      <c r="F6704">
        <v>58</v>
      </c>
      <c r="G6704">
        <v>145.55109999999999</v>
      </c>
      <c r="H6704">
        <v>87.609690000000001</v>
      </c>
    </row>
    <row r="6705" spans="1:8" x14ac:dyDescent="0.25">
      <c r="A6705">
        <v>6704</v>
      </c>
      <c r="B6705">
        <v>973.18</v>
      </c>
      <c r="C6705">
        <v>7196.4269999999997</v>
      </c>
      <c r="D6705">
        <v>34.871740000000003</v>
      </c>
      <c r="E6705">
        <v>66.709429999999998</v>
      </c>
      <c r="F6705">
        <v>57</v>
      </c>
      <c r="G6705">
        <v>138.37690000000001</v>
      </c>
      <c r="H6705">
        <v>89.238110000000006</v>
      </c>
    </row>
    <row r="6706" spans="1:8" x14ac:dyDescent="0.25">
      <c r="A6706">
        <v>6705</v>
      </c>
      <c r="B6706">
        <v>1164.9580000000001</v>
      </c>
      <c r="C6706">
        <v>5503.6869999999999</v>
      </c>
      <c r="D6706">
        <v>43.120199999999997</v>
      </c>
      <c r="E6706">
        <v>73.88449</v>
      </c>
      <c r="F6706">
        <v>58</v>
      </c>
      <c r="G6706">
        <v>146.02600000000001</v>
      </c>
      <c r="H6706">
        <v>94.054109999999994</v>
      </c>
    </row>
    <row r="6707" spans="1:8" x14ac:dyDescent="0.25">
      <c r="A6707">
        <v>6706</v>
      </c>
      <c r="B6707">
        <v>1111.9459999999999</v>
      </c>
      <c r="C6707">
        <v>7029.3670000000002</v>
      </c>
      <c r="D6707">
        <v>34.773809999999997</v>
      </c>
      <c r="E6707">
        <v>67.761409999999998</v>
      </c>
      <c r="F6707">
        <v>56</v>
      </c>
      <c r="G6707">
        <v>136.57060000000001</v>
      </c>
      <c r="H6707">
        <v>78.198539999999994</v>
      </c>
    </row>
    <row r="6708" spans="1:8" x14ac:dyDescent="0.25">
      <c r="A6708">
        <v>6707</v>
      </c>
      <c r="B6708">
        <v>954.39970000000005</v>
      </c>
      <c r="C6708">
        <v>7479.8190000000004</v>
      </c>
      <c r="D6708">
        <v>36.622880000000002</v>
      </c>
      <c r="E6708">
        <v>74.215770000000006</v>
      </c>
      <c r="F6708">
        <v>58</v>
      </c>
      <c r="G6708">
        <v>138.71369999999999</v>
      </c>
      <c r="H6708">
        <v>95.893199999999993</v>
      </c>
    </row>
    <row r="6709" spans="1:8" x14ac:dyDescent="0.25">
      <c r="A6709">
        <v>6708</v>
      </c>
      <c r="B6709">
        <v>913.38900000000001</v>
      </c>
      <c r="C6709">
        <v>5859.7579999999998</v>
      </c>
      <c r="D6709">
        <v>38.099040000000002</v>
      </c>
      <c r="E6709">
        <v>61.483969999999999</v>
      </c>
      <c r="F6709">
        <v>58</v>
      </c>
      <c r="G6709">
        <v>140.71600000000001</v>
      </c>
      <c r="H6709">
        <v>90.122799999999998</v>
      </c>
    </row>
    <row r="6710" spans="1:8" x14ac:dyDescent="0.25">
      <c r="A6710">
        <v>6709</v>
      </c>
      <c r="B6710">
        <v>946.31259999999997</v>
      </c>
      <c r="C6710">
        <v>7127.9080000000004</v>
      </c>
      <c r="D6710">
        <v>34.515360000000001</v>
      </c>
      <c r="E6710">
        <v>67.154169999999993</v>
      </c>
      <c r="F6710">
        <v>58</v>
      </c>
      <c r="G6710">
        <v>142.75389999999999</v>
      </c>
      <c r="H6710">
        <v>90.693820000000002</v>
      </c>
    </row>
    <row r="6711" spans="1:8" x14ac:dyDescent="0.25">
      <c r="A6711">
        <v>6710</v>
      </c>
      <c r="B6711">
        <v>1035.7360000000001</v>
      </c>
      <c r="C6711">
        <v>6336.1350000000002</v>
      </c>
      <c r="D6711">
        <v>36.567779999999999</v>
      </c>
      <c r="E6711">
        <v>69.300989999999999</v>
      </c>
      <c r="F6711">
        <v>58</v>
      </c>
      <c r="G6711">
        <v>147.22839999999999</v>
      </c>
      <c r="H6711">
        <v>90.846149999999994</v>
      </c>
    </row>
    <row r="6712" spans="1:8" x14ac:dyDescent="0.25">
      <c r="A6712">
        <v>6711</v>
      </c>
      <c r="B6712">
        <v>1169.241</v>
      </c>
      <c r="C6712">
        <v>7827.4139999999998</v>
      </c>
      <c r="D6712">
        <v>48.430190000000003</v>
      </c>
      <c r="E6712">
        <v>75.635419999999996</v>
      </c>
      <c r="F6712">
        <v>57</v>
      </c>
      <c r="G6712">
        <v>139.80850000000001</v>
      </c>
      <c r="H6712">
        <v>72.437920000000005</v>
      </c>
    </row>
    <row r="6713" spans="1:8" x14ac:dyDescent="0.25">
      <c r="A6713">
        <v>6712</v>
      </c>
      <c r="B6713">
        <v>995.21730000000002</v>
      </c>
      <c r="C6713">
        <v>5152.3410000000003</v>
      </c>
      <c r="D6713">
        <v>30.102830000000001</v>
      </c>
      <c r="E6713">
        <v>66.571809999999999</v>
      </c>
      <c r="F6713">
        <v>60</v>
      </c>
      <c r="G6713">
        <v>143.1789</v>
      </c>
      <c r="H6713">
        <v>96.167320000000004</v>
      </c>
    </row>
    <row r="6714" spans="1:8" x14ac:dyDescent="0.25">
      <c r="A6714">
        <v>6713</v>
      </c>
      <c r="B6714">
        <v>1057.462</v>
      </c>
      <c r="C6714">
        <v>8925.3739999999998</v>
      </c>
      <c r="D6714">
        <v>34.623539999999998</v>
      </c>
      <c r="E6714">
        <v>74.794979999999995</v>
      </c>
      <c r="F6714">
        <v>59</v>
      </c>
      <c r="G6714">
        <v>141.10140000000001</v>
      </c>
      <c r="H6714">
        <v>98.3142</v>
      </c>
    </row>
    <row r="6715" spans="1:8" x14ac:dyDescent="0.25">
      <c r="A6715">
        <v>6714</v>
      </c>
      <c r="B6715">
        <v>1112.954</v>
      </c>
      <c r="C6715">
        <v>6861.8209999999999</v>
      </c>
      <c r="D6715">
        <v>33.8992</v>
      </c>
      <c r="E6715">
        <v>68.266279999999995</v>
      </c>
      <c r="F6715">
        <v>58</v>
      </c>
      <c r="G6715">
        <v>145.56059999999999</v>
      </c>
      <c r="H6715">
        <v>88.400499999999994</v>
      </c>
    </row>
    <row r="6716" spans="1:8" x14ac:dyDescent="0.25">
      <c r="A6716">
        <v>6715</v>
      </c>
      <c r="B6716">
        <v>1307.3440000000001</v>
      </c>
      <c r="C6716">
        <v>7297.6570000000002</v>
      </c>
      <c r="D6716">
        <v>37.830379999999998</v>
      </c>
      <c r="E6716">
        <v>65.631469999999993</v>
      </c>
      <c r="F6716">
        <v>59</v>
      </c>
      <c r="G6716">
        <v>148.27590000000001</v>
      </c>
      <c r="H6716">
        <v>91.792649999999995</v>
      </c>
    </row>
    <row r="6717" spans="1:8" x14ac:dyDescent="0.25">
      <c r="A6717">
        <v>6716</v>
      </c>
      <c r="B6717">
        <v>846.13720000000001</v>
      </c>
      <c r="C6717">
        <v>5264.6450000000004</v>
      </c>
      <c r="D6717">
        <v>29.620290000000001</v>
      </c>
      <c r="E6717">
        <v>64.521479999999997</v>
      </c>
      <c r="F6717">
        <v>58</v>
      </c>
      <c r="G6717">
        <v>140.1748</v>
      </c>
      <c r="H6717">
        <v>91.304879999999997</v>
      </c>
    </row>
    <row r="6718" spans="1:8" x14ac:dyDescent="0.25">
      <c r="A6718">
        <v>6717</v>
      </c>
      <c r="B6718">
        <v>1099.2260000000001</v>
      </c>
      <c r="C6718">
        <v>7918.473</v>
      </c>
      <c r="D6718">
        <v>39.772080000000003</v>
      </c>
      <c r="E6718">
        <v>63.948459999999997</v>
      </c>
      <c r="F6718">
        <v>59</v>
      </c>
      <c r="G6718">
        <v>151.32380000000001</v>
      </c>
      <c r="H6718">
        <v>93.592179999999999</v>
      </c>
    </row>
    <row r="6719" spans="1:8" x14ac:dyDescent="0.25">
      <c r="A6719">
        <v>6718</v>
      </c>
      <c r="B6719">
        <v>941.98320000000001</v>
      </c>
      <c r="C6719">
        <v>5975.518</v>
      </c>
      <c r="D6719">
        <v>41.554099999999998</v>
      </c>
      <c r="E6719">
        <v>68.484700000000004</v>
      </c>
      <c r="F6719">
        <v>58</v>
      </c>
      <c r="G6719">
        <v>140.57</v>
      </c>
      <c r="H6719">
        <v>91.677409999999995</v>
      </c>
    </row>
    <row r="6720" spans="1:8" x14ac:dyDescent="0.25">
      <c r="A6720">
        <v>6719</v>
      </c>
      <c r="B6720">
        <v>1141.99</v>
      </c>
      <c r="C6720">
        <v>7057.3220000000001</v>
      </c>
      <c r="D6720">
        <v>35.764969999999998</v>
      </c>
      <c r="E6720">
        <v>70.590190000000007</v>
      </c>
      <c r="F6720">
        <v>59</v>
      </c>
      <c r="G6720">
        <v>148.6045</v>
      </c>
      <c r="H6720">
        <v>88.724209999999999</v>
      </c>
    </row>
    <row r="6721" spans="1:8" x14ac:dyDescent="0.25">
      <c r="A6721">
        <v>6720</v>
      </c>
      <c r="B6721">
        <v>1092.1120000000001</v>
      </c>
      <c r="C6721">
        <v>6862.8540000000003</v>
      </c>
      <c r="D6721">
        <v>35.06561</v>
      </c>
      <c r="E6721">
        <v>67.896969999999996</v>
      </c>
      <c r="F6721">
        <v>57</v>
      </c>
      <c r="G6721">
        <v>138.66849999999999</v>
      </c>
      <c r="H6721">
        <v>91.590620000000001</v>
      </c>
    </row>
    <row r="6722" spans="1:8" x14ac:dyDescent="0.25">
      <c r="A6722">
        <v>6721</v>
      </c>
      <c r="B6722">
        <v>1188.076</v>
      </c>
      <c r="C6722">
        <v>7122.1769999999997</v>
      </c>
      <c r="D6722">
        <v>44.58222</v>
      </c>
      <c r="E6722">
        <v>76.091399999999993</v>
      </c>
      <c r="F6722">
        <v>57</v>
      </c>
      <c r="G6722">
        <v>139.56630000000001</v>
      </c>
      <c r="H6722">
        <v>69.687299999999993</v>
      </c>
    </row>
    <row r="6723" spans="1:8" x14ac:dyDescent="0.25">
      <c r="A6723">
        <v>6722</v>
      </c>
      <c r="B6723">
        <v>1059.6990000000001</v>
      </c>
      <c r="C6723">
        <v>6685.8310000000001</v>
      </c>
      <c r="D6723">
        <v>49.221209999999999</v>
      </c>
      <c r="E6723">
        <v>73.92559</v>
      </c>
      <c r="F6723">
        <v>58</v>
      </c>
      <c r="G6723">
        <v>137.791</v>
      </c>
      <c r="H6723">
        <v>73.834680000000006</v>
      </c>
    </row>
    <row r="6724" spans="1:8" x14ac:dyDescent="0.25">
      <c r="A6724">
        <v>6723</v>
      </c>
      <c r="B6724">
        <v>1230.633</v>
      </c>
      <c r="C6724">
        <v>5836.268</v>
      </c>
      <c r="D6724">
        <v>41.5764</v>
      </c>
      <c r="E6724">
        <v>72.244</v>
      </c>
      <c r="F6724">
        <v>58</v>
      </c>
      <c r="G6724">
        <v>142.2509</v>
      </c>
      <c r="H6724">
        <v>79.059529999999995</v>
      </c>
    </row>
    <row r="6725" spans="1:8" x14ac:dyDescent="0.25">
      <c r="A6725">
        <v>6724</v>
      </c>
      <c r="B6725">
        <v>1191.6420000000001</v>
      </c>
      <c r="C6725">
        <v>7770.4350000000004</v>
      </c>
      <c r="D6725">
        <v>38.27346</v>
      </c>
      <c r="E6725">
        <v>64.809209999999993</v>
      </c>
      <c r="F6725">
        <v>59</v>
      </c>
      <c r="G6725">
        <v>149.75120000000001</v>
      </c>
      <c r="H6725">
        <v>92.405680000000004</v>
      </c>
    </row>
    <row r="6726" spans="1:8" x14ac:dyDescent="0.25">
      <c r="A6726">
        <v>6725</v>
      </c>
      <c r="B6726">
        <v>1143.7570000000001</v>
      </c>
      <c r="C6726">
        <v>7745.6589999999997</v>
      </c>
      <c r="D6726">
        <v>37.732170000000004</v>
      </c>
      <c r="E6726">
        <v>70.193950000000001</v>
      </c>
      <c r="F6726">
        <v>59</v>
      </c>
      <c r="G6726">
        <v>147.37139999999999</v>
      </c>
      <c r="H6726">
        <v>97.307680000000005</v>
      </c>
    </row>
    <row r="6727" spans="1:8" x14ac:dyDescent="0.25">
      <c r="A6727">
        <v>6726</v>
      </c>
      <c r="B6727">
        <v>1054.7639999999999</v>
      </c>
      <c r="C6727">
        <v>7577.674</v>
      </c>
      <c r="D6727">
        <v>42.07891</v>
      </c>
      <c r="E6727">
        <v>67.177340000000001</v>
      </c>
      <c r="F6727">
        <v>60</v>
      </c>
      <c r="G6727">
        <v>135.9862</v>
      </c>
      <c r="H6727">
        <v>88.917460000000005</v>
      </c>
    </row>
    <row r="6728" spans="1:8" x14ac:dyDescent="0.25">
      <c r="A6728">
        <v>6727</v>
      </c>
      <c r="B6728">
        <v>1175.7429999999999</v>
      </c>
      <c r="C6728">
        <v>5897.415</v>
      </c>
      <c r="D6728">
        <v>34.639499999999998</v>
      </c>
      <c r="E6728">
        <v>75.820549999999997</v>
      </c>
      <c r="F6728">
        <v>57</v>
      </c>
      <c r="G6728">
        <v>142.5889</v>
      </c>
      <c r="H6728">
        <v>86.078230000000005</v>
      </c>
    </row>
    <row r="6729" spans="1:8" x14ac:dyDescent="0.25">
      <c r="A6729">
        <v>6728</v>
      </c>
      <c r="B6729">
        <v>1141.5550000000001</v>
      </c>
      <c r="C6729">
        <v>8062.0820000000003</v>
      </c>
      <c r="D6729">
        <v>35.769489999999998</v>
      </c>
      <c r="E6729">
        <v>69.154979999999995</v>
      </c>
      <c r="F6729">
        <v>58</v>
      </c>
      <c r="G6729">
        <v>145.1849</v>
      </c>
      <c r="H6729">
        <v>88.6965</v>
      </c>
    </row>
    <row r="6730" spans="1:8" x14ac:dyDescent="0.25">
      <c r="A6730">
        <v>6729</v>
      </c>
      <c r="B6730">
        <v>1042.8240000000001</v>
      </c>
      <c r="C6730">
        <v>6274.0659999999998</v>
      </c>
      <c r="D6730">
        <v>34.711880000000001</v>
      </c>
      <c r="E6730">
        <v>65.441940000000002</v>
      </c>
      <c r="F6730">
        <v>59</v>
      </c>
      <c r="G6730">
        <v>142.50280000000001</v>
      </c>
      <c r="H6730">
        <v>88.560839999999999</v>
      </c>
    </row>
    <row r="6731" spans="1:8" x14ac:dyDescent="0.25">
      <c r="A6731">
        <v>6730</v>
      </c>
      <c r="B6731">
        <v>1213.3810000000001</v>
      </c>
      <c r="C6731">
        <v>8741.357</v>
      </c>
      <c r="D6731">
        <v>34.131659999999997</v>
      </c>
      <c r="E6731">
        <v>65.661259999999999</v>
      </c>
      <c r="F6731">
        <v>58</v>
      </c>
      <c r="G6731">
        <v>149.35910000000001</v>
      </c>
      <c r="H6731">
        <v>91.998369999999994</v>
      </c>
    </row>
    <row r="6732" spans="1:8" x14ac:dyDescent="0.25">
      <c r="A6732">
        <v>6731</v>
      </c>
      <c r="B6732">
        <v>1105.3599999999999</v>
      </c>
      <c r="C6732">
        <v>7278.902</v>
      </c>
      <c r="D6732">
        <v>36.360930000000003</v>
      </c>
      <c r="E6732">
        <v>71.370350000000002</v>
      </c>
      <c r="F6732">
        <v>59</v>
      </c>
      <c r="G6732">
        <v>147.68969999999999</v>
      </c>
      <c r="H6732">
        <v>93.196749999999994</v>
      </c>
    </row>
    <row r="6733" spans="1:8" x14ac:dyDescent="0.25">
      <c r="A6733">
        <v>6732</v>
      </c>
      <c r="B6733">
        <v>1229.5519999999999</v>
      </c>
      <c r="C6733">
        <v>7048.7</v>
      </c>
      <c r="D6733">
        <v>36.6449</v>
      </c>
      <c r="E6733">
        <v>66.784360000000007</v>
      </c>
      <c r="F6733">
        <v>59</v>
      </c>
      <c r="G6733">
        <v>147.19390000000001</v>
      </c>
      <c r="H6733">
        <v>93.446010000000001</v>
      </c>
    </row>
    <row r="6734" spans="1:8" x14ac:dyDescent="0.25">
      <c r="A6734">
        <v>6733</v>
      </c>
      <c r="B6734">
        <v>1067.2449999999999</v>
      </c>
      <c r="C6734">
        <v>7853.3220000000001</v>
      </c>
      <c r="D6734">
        <v>37.076180000000001</v>
      </c>
      <c r="E6734">
        <v>65.458370000000002</v>
      </c>
      <c r="F6734">
        <v>57</v>
      </c>
      <c r="G6734">
        <v>143.71979999999999</v>
      </c>
      <c r="H6734">
        <v>98.418970000000002</v>
      </c>
    </row>
    <row r="6735" spans="1:8" x14ac:dyDescent="0.25">
      <c r="A6735">
        <v>6734</v>
      </c>
      <c r="B6735">
        <v>949.42769999999996</v>
      </c>
      <c r="C6735">
        <v>8275.8410000000003</v>
      </c>
      <c r="D6735">
        <v>35.238010000000003</v>
      </c>
      <c r="E6735">
        <v>65.258840000000006</v>
      </c>
      <c r="F6735">
        <v>57</v>
      </c>
      <c r="G6735">
        <v>141.06059999999999</v>
      </c>
      <c r="H6735">
        <v>90.579310000000007</v>
      </c>
    </row>
    <row r="6736" spans="1:8" x14ac:dyDescent="0.25">
      <c r="A6736">
        <v>6735</v>
      </c>
      <c r="B6736">
        <v>1289.403</v>
      </c>
      <c r="C6736">
        <v>6422.6779999999999</v>
      </c>
      <c r="D6736">
        <v>39.977730000000001</v>
      </c>
      <c r="E6736">
        <v>75.685969999999998</v>
      </c>
      <c r="F6736">
        <v>61</v>
      </c>
      <c r="G6736">
        <v>148.80359999999999</v>
      </c>
      <c r="H6736">
        <v>97.403940000000006</v>
      </c>
    </row>
    <row r="6737" spans="1:8" x14ac:dyDescent="0.25">
      <c r="A6737">
        <v>6736</v>
      </c>
      <c r="B6737">
        <v>995.85289999999998</v>
      </c>
      <c r="C6737">
        <v>6202.3630000000003</v>
      </c>
      <c r="D6737">
        <v>32.9054</v>
      </c>
      <c r="E6737">
        <v>71.686670000000007</v>
      </c>
      <c r="F6737">
        <v>57</v>
      </c>
      <c r="G6737">
        <v>138.91849999999999</v>
      </c>
      <c r="H6737">
        <v>93.622780000000006</v>
      </c>
    </row>
    <row r="6738" spans="1:8" x14ac:dyDescent="0.25">
      <c r="A6738">
        <v>6737</v>
      </c>
      <c r="B6738">
        <v>1083.9829999999999</v>
      </c>
      <c r="C6738">
        <v>6374.518</v>
      </c>
      <c r="D6738">
        <v>36.350569999999998</v>
      </c>
      <c r="E6738">
        <v>73.181830000000005</v>
      </c>
      <c r="F6738">
        <v>58</v>
      </c>
      <c r="G6738">
        <v>145.85849999999999</v>
      </c>
      <c r="H6738">
        <v>85.481070000000003</v>
      </c>
    </row>
    <row r="6739" spans="1:8" x14ac:dyDescent="0.25">
      <c r="A6739">
        <v>6738</v>
      </c>
      <c r="B6739">
        <v>1134.723</v>
      </c>
      <c r="C6739">
        <v>6576.04</v>
      </c>
      <c r="D6739">
        <v>35.552720000000001</v>
      </c>
      <c r="E6739">
        <v>68.561859999999996</v>
      </c>
      <c r="F6739">
        <v>59</v>
      </c>
      <c r="G6739">
        <v>143.97839999999999</v>
      </c>
      <c r="H6739">
        <v>90.051450000000003</v>
      </c>
    </row>
    <row r="6740" spans="1:8" x14ac:dyDescent="0.25">
      <c r="A6740">
        <v>6739</v>
      </c>
      <c r="B6740">
        <v>985.46040000000005</v>
      </c>
      <c r="C6740">
        <v>5485.1689999999999</v>
      </c>
      <c r="D6740">
        <v>33.231740000000002</v>
      </c>
      <c r="E6740">
        <v>64.131960000000007</v>
      </c>
      <c r="F6740">
        <v>58</v>
      </c>
      <c r="G6740">
        <v>141.29050000000001</v>
      </c>
      <c r="H6740">
        <v>91.323970000000003</v>
      </c>
    </row>
    <row r="6741" spans="1:8" x14ac:dyDescent="0.25">
      <c r="A6741">
        <v>6740</v>
      </c>
      <c r="B6741">
        <v>1122.05</v>
      </c>
      <c r="C6741">
        <v>7020.6760000000004</v>
      </c>
      <c r="D6741">
        <v>41.533909999999999</v>
      </c>
      <c r="E6741">
        <v>73.045479999999998</v>
      </c>
      <c r="F6741">
        <v>57</v>
      </c>
      <c r="G6741">
        <v>135.90090000000001</v>
      </c>
      <c r="H6741">
        <v>71.353989999999996</v>
      </c>
    </row>
    <row r="6742" spans="1:8" x14ac:dyDescent="0.25">
      <c r="A6742">
        <v>6741</v>
      </c>
      <c r="B6742">
        <v>1088.1510000000001</v>
      </c>
      <c r="C6742">
        <v>6470.076</v>
      </c>
      <c r="D6742">
        <v>32.572920000000003</v>
      </c>
      <c r="E6742">
        <v>78.915499999999994</v>
      </c>
      <c r="F6742">
        <v>57</v>
      </c>
      <c r="G6742">
        <v>141.80240000000001</v>
      </c>
      <c r="H6742">
        <v>82.629320000000007</v>
      </c>
    </row>
    <row r="6743" spans="1:8" x14ac:dyDescent="0.25">
      <c r="A6743">
        <v>6742</v>
      </c>
      <c r="B6743">
        <v>1258.953</v>
      </c>
      <c r="C6743">
        <v>6276.567</v>
      </c>
      <c r="D6743">
        <v>38.805079999999997</v>
      </c>
      <c r="E6743">
        <v>77.57253</v>
      </c>
      <c r="F6743">
        <v>61</v>
      </c>
      <c r="G6743">
        <v>151.4248</v>
      </c>
      <c r="H6743">
        <v>94.575850000000003</v>
      </c>
    </row>
    <row r="6744" spans="1:8" x14ac:dyDescent="0.25">
      <c r="A6744">
        <v>6743</v>
      </c>
      <c r="B6744">
        <v>1375.8869999999999</v>
      </c>
      <c r="C6744">
        <v>6095.05</v>
      </c>
      <c r="D6744">
        <v>39.335569999999997</v>
      </c>
      <c r="E6744">
        <v>69.929599999999994</v>
      </c>
      <c r="F6744">
        <v>59</v>
      </c>
      <c r="G6744">
        <v>129.6866</v>
      </c>
      <c r="H6744">
        <v>66.260930000000002</v>
      </c>
    </row>
    <row r="6745" spans="1:8" x14ac:dyDescent="0.25">
      <c r="A6745">
        <v>6744</v>
      </c>
      <c r="B6745">
        <v>1178.117</v>
      </c>
      <c r="C6745">
        <v>6506.7439999999997</v>
      </c>
      <c r="D6745">
        <v>37.520330000000001</v>
      </c>
      <c r="E6745">
        <v>62.108179999999997</v>
      </c>
      <c r="F6745">
        <v>58</v>
      </c>
      <c r="G6745">
        <v>149.38200000000001</v>
      </c>
      <c r="H6745">
        <v>93.9696</v>
      </c>
    </row>
    <row r="6746" spans="1:8" x14ac:dyDescent="0.25">
      <c r="A6746">
        <v>6745</v>
      </c>
      <c r="B6746">
        <v>1248.7180000000001</v>
      </c>
      <c r="C6746">
        <v>7273.8559999999998</v>
      </c>
      <c r="D6746">
        <v>35.359929999999999</v>
      </c>
      <c r="E6746">
        <v>63.959690000000002</v>
      </c>
      <c r="F6746">
        <v>59</v>
      </c>
      <c r="G6746">
        <v>147.9007</v>
      </c>
      <c r="H6746">
        <v>93.156120000000001</v>
      </c>
    </row>
    <row r="6747" spans="1:8" x14ac:dyDescent="0.25">
      <c r="A6747">
        <v>6746</v>
      </c>
      <c r="B6747">
        <v>1284.114</v>
      </c>
      <c r="C6747">
        <v>5872.7749999999996</v>
      </c>
      <c r="D6747">
        <v>37.654209999999999</v>
      </c>
      <c r="E6747">
        <v>75.438280000000006</v>
      </c>
      <c r="F6747">
        <v>62</v>
      </c>
      <c r="G6747">
        <v>150.2612</v>
      </c>
      <c r="H6747">
        <v>97.183220000000006</v>
      </c>
    </row>
    <row r="6748" spans="1:8" x14ac:dyDescent="0.25">
      <c r="A6748">
        <v>6747</v>
      </c>
      <c r="B6748">
        <v>1051.9079999999999</v>
      </c>
      <c r="C6748">
        <v>6489.6629999999996</v>
      </c>
      <c r="D6748">
        <v>37.697200000000002</v>
      </c>
      <c r="E6748">
        <v>76.819519999999997</v>
      </c>
      <c r="F6748">
        <v>58</v>
      </c>
      <c r="G6748">
        <v>143.48169999999999</v>
      </c>
      <c r="H6748">
        <v>82.762050000000002</v>
      </c>
    </row>
    <row r="6749" spans="1:8" x14ac:dyDescent="0.25">
      <c r="A6749">
        <v>6748</v>
      </c>
      <c r="B6749">
        <v>1259.354</v>
      </c>
      <c r="C6749">
        <v>7427.3540000000003</v>
      </c>
      <c r="D6749">
        <v>34.240430000000003</v>
      </c>
      <c r="E6749">
        <v>64.675290000000004</v>
      </c>
      <c r="F6749">
        <v>60</v>
      </c>
      <c r="G6749">
        <v>146.452</v>
      </c>
      <c r="H6749">
        <v>91.980789999999999</v>
      </c>
    </row>
    <row r="6750" spans="1:8" x14ac:dyDescent="0.25">
      <c r="A6750">
        <v>6749</v>
      </c>
      <c r="B6750">
        <v>1016.731</v>
      </c>
      <c r="C6750">
        <v>7153.1440000000002</v>
      </c>
      <c r="D6750">
        <v>36.797530000000002</v>
      </c>
      <c r="E6750">
        <v>72.325299999999999</v>
      </c>
      <c r="F6750">
        <v>60</v>
      </c>
      <c r="G6750">
        <v>150.81540000000001</v>
      </c>
      <c r="H6750">
        <v>91.259289999999993</v>
      </c>
    </row>
    <row r="6751" spans="1:8" x14ac:dyDescent="0.25">
      <c r="A6751">
        <v>6750</v>
      </c>
      <c r="B6751">
        <v>1353.4359999999999</v>
      </c>
      <c r="C6751">
        <v>5562.4679999999998</v>
      </c>
      <c r="D6751">
        <v>43.575569999999999</v>
      </c>
      <c r="E6751">
        <v>75.728030000000004</v>
      </c>
      <c r="F6751">
        <v>59</v>
      </c>
      <c r="G6751">
        <v>142.64189999999999</v>
      </c>
      <c r="H6751">
        <v>82.679820000000007</v>
      </c>
    </row>
    <row r="6752" spans="1:8" x14ac:dyDescent="0.25">
      <c r="A6752">
        <v>6751</v>
      </c>
      <c r="B6752">
        <v>1166.7329999999999</v>
      </c>
      <c r="C6752">
        <v>7680.0889999999999</v>
      </c>
      <c r="D6752">
        <v>39.720649999999999</v>
      </c>
      <c r="E6752">
        <v>65.879750000000001</v>
      </c>
      <c r="F6752">
        <v>59</v>
      </c>
      <c r="G6752">
        <v>151.02260000000001</v>
      </c>
      <c r="H6752">
        <v>92.890180000000001</v>
      </c>
    </row>
    <row r="6753" spans="1:8" x14ac:dyDescent="0.25">
      <c r="A6753">
        <v>6752</v>
      </c>
      <c r="B6753">
        <v>1517.848</v>
      </c>
      <c r="C6753">
        <v>6120.9040000000005</v>
      </c>
      <c r="D6753">
        <v>39.821950000000001</v>
      </c>
      <c r="E6753">
        <v>69.417339999999996</v>
      </c>
      <c r="F6753">
        <v>60</v>
      </c>
      <c r="G6753">
        <v>132.78960000000001</v>
      </c>
      <c r="H6753">
        <v>70.979969999999994</v>
      </c>
    </row>
    <row r="6754" spans="1:8" x14ac:dyDescent="0.25">
      <c r="A6754">
        <v>6753</v>
      </c>
      <c r="B6754">
        <v>1177.3420000000001</v>
      </c>
      <c r="C6754">
        <v>6810.3209999999999</v>
      </c>
      <c r="D6754">
        <v>47.56147</v>
      </c>
      <c r="E6754">
        <v>75.058509999999998</v>
      </c>
      <c r="F6754">
        <v>58</v>
      </c>
      <c r="G6754">
        <v>144.38810000000001</v>
      </c>
      <c r="H6754">
        <v>68.780649999999994</v>
      </c>
    </row>
    <row r="6755" spans="1:8" x14ac:dyDescent="0.25">
      <c r="A6755">
        <v>6754</v>
      </c>
      <c r="B6755">
        <v>1246.0730000000001</v>
      </c>
      <c r="C6755">
        <v>6786.0439999999999</v>
      </c>
      <c r="D6755">
        <v>38.05359</v>
      </c>
      <c r="E6755">
        <v>74.562070000000006</v>
      </c>
      <c r="F6755">
        <v>61</v>
      </c>
      <c r="G6755">
        <v>153.4084</v>
      </c>
      <c r="H6755">
        <v>97.142439999999993</v>
      </c>
    </row>
    <row r="6756" spans="1:8" x14ac:dyDescent="0.25">
      <c r="A6756">
        <v>6755</v>
      </c>
      <c r="B6756">
        <v>1136.896</v>
      </c>
      <c r="C6756">
        <v>8393.6470000000008</v>
      </c>
      <c r="D6756">
        <v>39.835830000000001</v>
      </c>
      <c r="E6756">
        <v>68.484669999999994</v>
      </c>
      <c r="F6756">
        <v>59</v>
      </c>
      <c r="G6756">
        <v>151.5455</v>
      </c>
      <c r="H6756">
        <v>91.113039999999998</v>
      </c>
    </row>
    <row r="6757" spans="1:8" x14ac:dyDescent="0.25">
      <c r="A6757">
        <v>6756</v>
      </c>
      <c r="B6757">
        <v>861.21889999999996</v>
      </c>
      <c r="C6757">
        <v>6530.3239999999996</v>
      </c>
      <c r="D6757">
        <v>31.97157</v>
      </c>
      <c r="E6757">
        <v>66.583529999999996</v>
      </c>
      <c r="F6757">
        <v>59</v>
      </c>
      <c r="G6757">
        <v>142.38849999999999</v>
      </c>
      <c r="H6757">
        <v>92.870670000000004</v>
      </c>
    </row>
    <row r="6758" spans="1:8" x14ac:dyDescent="0.25">
      <c r="A6758">
        <v>6757</v>
      </c>
      <c r="B6758">
        <v>1112.771</v>
      </c>
      <c r="C6758">
        <v>7060.2920000000004</v>
      </c>
      <c r="D6758">
        <v>50.59113</v>
      </c>
      <c r="E6758">
        <v>70.259270000000001</v>
      </c>
      <c r="F6758">
        <v>57</v>
      </c>
      <c r="G6758">
        <v>138.4605</v>
      </c>
      <c r="H6758">
        <v>70.910870000000003</v>
      </c>
    </row>
    <row r="6759" spans="1:8" x14ac:dyDescent="0.25">
      <c r="A6759">
        <v>6758</v>
      </c>
      <c r="B6759">
        <v>1330.4929999999999</v>
      </c>
      <c r="C6759">
        <v>6821.6490000000003</v>
      </c>
      <c r="D6759">
        <v>39.712440000000001</v>
      </c>
      <c r="E6759">
        <v>65.921520000000001</v>
      </c>
      <c r="F6759">
        <v>60</v>
      </c>
      <c r="G6759">
        <v>146.18799999999999</v>
      </c>
      <c r="H6759">
        <v>91.120769999999993</v>
      </c>
    </row>
    <row r="6760" spans="1:8" x14ac:dyDescent="0.25">
      <c r="A6760">
        <v>6759</v>
      </c>
      <c r="B6760">
        <v>1303.876</v>
      </c>
      <c r="C6760">
        <v>6192.3879999999999</v>
      </c>
      <c r="D6760">
        <v>41.29054</v>
      </c>
      <c r="E6760">
        <v>67.483999999999995</v>
      </c>
      <c r="F6760">
        <v>59</v>
      </c>
      <c r="G6760">
        <v>127.01600000000001</v>
      </c>
      <c r="H6760">
        <v>67.787469999999999</v>
      </c>
    </row>
    <row r="6761" spans="1:8" x14ac:dyDescent="0.25">
      <c r="A6761">
        <v>6760</v>
      </c>
      <c r="B6761">
        <v>1339.9590000000001</v>
      </c>
      <c r="C6761">
        <v>7411.1049999999996</v>
      </c>
      <c r="D6761">
        <v>35.559359999999998</v>
      </c>
      <c r="E6761">
        <v>63.112130000000001</v>
      </c>
      <c r="F6761">
        <v>59</v>
      </c>
      <c r="G6761">
        <v>151.0461</v>
      </c>
      <c r="H6761">
        <v>96.086070000000007</v>
      </c>
    </row>
    <row r="6762" spans="1:8" x14ac:dyDescent="0.25">
      <c r="A6762">
        <v>6761</v>
      </c>
      <c r="B6762">
        <v>1261.2349999999999</v>
      </c>
      <c r="C6762">
        <v>5332.3320000000003</v>
      </c>
      <c r="D6762">
        <v>36.172310000000003</v>
      </c>
      <c r="E6762">
        <v>74.277019999999993</v>
      </c>
      <c r="F6762">
        <v>62</v>
      </c>
      <c r="G6762">
        <v>147.03</v>
      </c>
      <c r="H6762">
        <v>96.391540000000006</v>
      </c>
    </row>
    <row r="6763" spans="1:8" x14ac:dyDescent="0.25">
      <c r="A6763">
        <v>6762</v>
      </c>
      <c r="B6763">
        <v>1090.8230000000001</v>
      </c>
      <c r="C6763">
        <v>6455.1</v>
      </c>
      <c r="D6763">
        <v>34.673160000000003</v>
      </c>
      <c r="E6763">
        <v>69.005420000000001</v>
      </c>
      <c r="F6763">
        <v>56</v>
      </c>
      <c r="G6763">
        <v>137.06</v>
      </c>
      <c r="H6763">
        <v>77.769869999999997</v>
      </c>
    </row>
    <row r="6764" spans="1:8" x14ac:dyDescent="0.25">
      <c r="A6764">
        <v>6763</v>
      </c>
      <c r="B6764">
        <v>1074.174</v>
      </c>
      <c r="C6764">
        <v>6435.1350000000002</v>
      </c>
      <c r="D6764">
        <v>35.55133</v>
      </c>
      <c r="E6764">
        <v>65.345320000000001</v>
      </c>
      <c r="F6764">
        <v>59</v>
      </c>
      <c r="G6764">
        <v>148.22069999999999</v>
      </c>
      <c r="H6764">
        <v>85.570920000000001</v>
      </c>
    </row>
    <row r="6765" spans="1:8" x14ac:dyDescent="0.25">
      <c r="A6765">
        <v>6764</v>
      </c>
      <c r="B6765">
        <v>1198.587</v>
      </c>
      <c r="C6765">
        <v>6886.3190000000004</v>
      </c>
      <c r="D6765">
        <v>34.730609999999999</v>
      </c>
      <c r="E6765">
        <v>70.806629999999998</v>
      </c>
      <c r="F6765">
        <v>59</v>
      </c>
      <c r="G6765">
        <v>144.57300000000001</v>
      </c>
      <c r="H6765">
        <v>94.832890000000006</v>
      </c>
    </row>
    <row r="6766" spans="1:8" x14ac:dyDescent="0.25">
      <c r="A6766">
        <v>6765</v>
      </c>
      <c r="B6766">
        <v>1062.2449999999999</v>
      </c>
      <c r="C6766">
        <v>7751.6710000000003</v>
      </c>
      <c r="D6766">
        <v>37.728319999999997</v>
      </c>
      <c r="E6766">
        <v>72.61542</v>
      </c>
      <c r="F6766">
        <v>59</v>
      </c>
      <c r="G6766">
        <v>148.43680000000001</v>
      </c>
      <c r="H6766">
        <v>88.004459999999995</v>
      </c>
    </row>
    <row r="6767" spans="1:8" x14ac:dyDescent="0.25">
      <c r="A6767">
        <v>6766</v>
      </c>
      <c r="B6767">
        <v>1187.519</v>
      </c>
      <c r="C6767">
        <v>7804.3959999999997</v>
      </c>
      <c r="D6767">
        <v>37.100850000000001</v>
      </c>
      <c r="E6767">
        <v>67.696119999999993</v>
      </c>
      <c r="F6767">
        <v>58</v>
      </c>
      <c r="G6767">
        <v>145.209</v>
      </c>
      <c r="H6767">
        <v>90.458209999999994</v>
      </c>
    </row>
    <row r="6768" spans="1:8" x14ac:dyDescent="0.25">
      <c r="A6768">
        <v>6767</v>
      </c>
      <c r="B6768">
        <v>1140.7460000000001</v>
      </c>
      <c r="C6768">
        <v>6463.9210000000003</v>
      </c>
      <c r="D6768">
        <v>35.205089999999998</v>
      </c>
      <c r="E6768">
        <v>66.323880000000003</v>
      </c>
      <c r="F6768">
        <v>60</v>
      </c>
      <c r="G6768">
        <v>149.3612</v>
      </c>
      <c r="H6768">
        <v>90.866230000000002</v>
      </c>
    </row>
    <row r="6769" spans="1:8" x14ac:dyDescent="0.25">
      <c r="A6769">
        <v>6768</v>
      </c>
      <c r="B6769">
        <v>1187.357</v>
      </c>
      <c r="C6769">
        <v>6790.8050000000003</v>
      </c>
      <c r="D6769">
        <v>33.122050000000002</v>
      </c>
      <c r="E6769">
        <v>71.126130000000003</v>
      </c>
      <c r="F6769">
        <v>58</v>
      </c>
      <c r="G6769">
        <v>142.43270000000001</v>
      </c>
      <c r="H6769">
        <v>88.012519999999995</v>
      </c>
    </row>
    <row r="6770" spans="1:8" x14ac:dyDescent="0.25">
      <c r="A6770">
        <v>6769</v>
      </c>
      <c r="B6770">
        <v>1091.8710000000001</v>
      </c>
      <c r="C6770">
        <v>8735.1810000000005</v>
      </c>
      <c r="D6770">
        <v>35.40307</v>
      </c>
      <c r="E6770">
        <v>63.173769999999998</v>
      </c>
      <c r="F6770">
        <v>58</v>
      </c>
      <c r="G6770">
        <v>144.53200000000001</v>
      </c>
      <c r="H6770">
        <v>94.62988</v>
      </c>
    </row>
    <row r="6771" spans="1:8" x14ac:dyDescent="0.25">
      <c r="A6771">
        <v>6770</v>
      </c>
      <c r="B6771">
        <v>1333.8230000000001</v>
      </c>
      <c r="C6771">
        <v>7698.1189999999997</v>
      </c>
      <c r="D6771">
        <v>34.799610000000001</v>
      </c>
      <c r="E6771">
        <v>62.15634</v>
      </c>
      <c r="F6771">
        <v>59</v>
      </c>
      <c r="G6771">
        <v>148.2336</v>
      </c>
      <c r="H6771">
        <v>95.996840000000006</v>
      </c>
    </row>
    <row r="6772" spans="1:8" x14ac:dyDescent="0.25">
      <c r="A6772">
        <v>6771</v>
      </c>
      <c r="B6772">
        <v>792.99459999999999</v>
      </c>
      <c r="C6772">
        <v>5967.4870000000001</v>
      </c>
      <c r="D6772">
        <v>33.558779999999999</v>
      </c>
      <c r="E6772">
        <v>64.337549999999993</v>
      </c>
      <c r="F6772">
        <v>59</v>
      </c>
      <c r="G6772">
        <v>141.03399999999999</v>
      </c>
      <c r="H6772">
        <v>91.101330000000004</v>
      </c>
    </row>
    <row r="6773" spans="1:8" x14ac:dyDescent="0.25">
      <c r="A6773">
        <v>6772</v>
      </c>
      <c r="B6773">
        <v>1278.3779999999999</v>
      </c>
      <c r="C6773">
        <v>8223.518</v>
      </c>
      <c r="D6773">
        <v>40.877330000000001</v>
      </c>
      <c r="E6773">
        <v>68.909009999999995</v>
      </c>
      <c r="F6773">
        <v>59</v>
      </c>
      <c r="G6773">
        <v>150.76519999999999</v>
      </c>
      <c r="H6773">
        <v>94.562380000000005</v>
      </c>
    </row>
    <row r="6774" spans="1:8" x14ac:dyDescent="0.25">
      <c r="A6774">
        <v>6773</v>
      </c>
      <c r="B6774">
        <v>1282.2370000000001</v>
      </c>
      <c r="C6774">
        <v>7641.3959999999997</v>
      </c>
      <c r="D6774">
        <v>36.029820000000001</v>
      </c>
      <c r="E6774">
        <v>68.128050000000002</v>
      </c>
      <c r="F6774">
        <v>59</v>
      </c>
      <c r="G6774">
        <v>146.49889999999999</v>
      </c>
      <c r="H6774">
        <v>92.025649999999999</v>
      </c>
    </row>
    <row r="6775" spans="1:8" x14ac:dyDescent="0.25">
      <c r="A6775">
        <v>6774</v>
      </c>
      <c r="B6775">
        <v>1261.559</v>
      </c>
      <c r="C6775">
        <v>6196.018</v>
      </c>
      <c r="D6775">
        <v>39.736229999999999</v>
      </c>
      <c r="E6775">
        <v>73.788139999999999</v>
      </c>
      <c r="F6775">
        <v>59</v>
      </c>
      <c r="G6775">
        <v>135.15020000000001</v>
      </c>
      <c r="H6775">
        <v>66.316689999999994</v>
      </c>
    </row>
    <row r="6776" spans="1:8" x14ac:dyDescent="0.25">
      <c r="A6776">
        <v>6775</v>
      </c>
      <c r="B6776">
        <v>1154.5</v>
      </c>
      <c r="C6776">
        <v>6724.1490000000003</v>
      </c>
      <c r="D6776">
        <v>35.100149999999999</v>
      </c>
      <c r="E6776">
        <v>67.785960000000003</v>
      </c>
      <c r="F6776">
        <v>60</v>
      </c>
      <c r="G6776">
        <v>146.72649999999999</v>
      </c>
      <c r="H6776">
        <v>91.583820000000003</v>
      </c>
    </row>
    <row r="6777" spans="1:8" x14ac:dyDescent="0.25">
      <c r="A6777">
        <v>6776</v>
      </c>
      <c r="B6777">
        <v>1044.3689999999999</v>
      </c>
      <c r="C6777">
        <v>8625.2720000000008</v>
      </c>
      <c r="D6777">
        <v>33.340069999999997</v>
      </c>
      <c r="E6777">
        <v>69.669070000000005</v>
      </c>
      <c r="F6777">
        <v>59</v>
      </c>
      <c r="G6777">
        <v>138.38290000000001</v>
      </c>
      <c r="H6777">
        <v>99.016469999999998</v>
      </c>
    </row>
    <row r="6778" spans="1:8" x14ac:dyDescent="0.25">
      <c r="A6778">
        <v>6777</v>
      </c>
      <c r="B6778">
        <v>992.25980000000004</v>
      </c>
      <c r="C6778">
        <v>5779.143</v>
      </c>
      <c r="D6778">
        <v>33.148049999999998</v>
      </c>
      <c r="E6778">
        <v>68.235919999999993</v>
      </c>
      <c r="F6778">
        <v>57</v>
      </c>
      <c r="G6778">
        <v>138.05629999999999</v>
      </c>
      <c r="H6778">
        <v>90.534769999999995</v>
      </c>
    </row>
    <row r="6779" spans="1:8" x14ac:dyDescent="0.25">
      <c r="A6779">
        <v>6778</v>
      </c>
      <c r="B6779">
        <v>1272.874</v>
      </c>
      <c r="C6779">
        <v>5025.5519999999997</v>
      </c>
      <c r="D6779">
        <v>41.383809999999997</v>
      </c>
      <c r="E6779">
        <v>74.490660000000005</v>
      </c>
      <c r="F6779">
        <v>59</v>
      </c>
      <c r="G6779">
        <v>145.87389999999999</v>
      </c>
      <c r="H6779">
        <v>94.004300000000001</v>
      </c>
    </row>
    <row r="6780" spans="1:8" x14ac:dyDescent="0.25">
      <c r="A6780">
        <v>6779</v>
      </c>
      <c r="B6780">
        <v>967.71450000000004</v>
      </c>
      <c r="C6780">
        <v>8002.6710000000003</v>
      </c>
      <c r="D6780">
        <v>36.50759</v>
      </c>
      <c r="E6780">
        <v>64.511499999999998</v>
      </c>
      <c r="F6780">
        <v>58</v>
      </c>
      <c r="G6780">
        <v>138.68219999999999</v>
      </c>
      <c r="H6780">
        <v>95.582599999999999</v>
      </c>
    </row>
    <row r="6781" spans="1:8" x14ac:dyDescent="0.25">
      <c r="A6781">
        <v>6780</v>
      </c>
      <c r="B6781">
        <v>1291.4649999999999</v>
      </c>
      <c r="C6781">
        <v>8603.2970000000005</v>
      </c>
      <c r="D6781">
        <v>40.48462</v>
      </c>
      <c r="E6781">
        <v>66.153729999999996</v>
      </c>
      <c r="F6781">
        <v>60</v>
      </c>
      <c r="G6781">
        <v>153.7441</v>
      </c>
      <c r="H6781">
        <v>97.428070000000005</v>
      </c>
    </row>
    <row r="6782" spans="1:8" x14ac:dyDescent="0.25">
      <c r="A6782">
        <v>6781</v>
      </c>
      <c r="B6782">
        <v>1168.317</v>
      </c>
      <c r="C6782">
        <v>6391.6009999999997</v>
      </c>
      <c r="D6782">
        <v>36.269539999999999</v>
      </c>
      <c r="E6782">
        <v>76.033230000000003</v>
      </c>
      <c r="F6782">
        <v>59</v>
      </c>
      <c r="G6782">
        <v>146.4479</v>
      </c>
      <c r="H6782">
        <v>88.581310000000002</v>
      </c>
    </row>
    <row r="6783" spans="1:8" x14ac:dyDescent="0.25">
      <c r="A6783">
        <v>6782</v>
      </c>
      <c r="B6783">
        <v>785.98900000000003</v>
      </c>
      <c r="C6783">
        <v>5983.2359999999999</v>
      </c>
      <c r="D6783">
        <v>32.708599999999997</v>
      </c>
      <c r="E6783">
        <v>62.232219999999998</v>
      </c>
      <c r="F6783">
        <v>59</v>
      </c>
      <c r="G6783">
        <v>139.4922</v>
      </c>
      <c r="H6783">
        <v>91.423339999999996</v>
      </c>
    </row>
    <row r="6784" spans="1:8" x14ac:dyDescent="0.25">
      <c r="A6784">
        <v>6783</v>
      </c>
      <c r="B6784">
        <v>1346.934</v>
      </c>
      <c r="C6784">
        <v>7886.8959999999997</v>
      </c>
      <c r="D6784">
        <v>34.793080000000003</v>
      </c>
      <c r="E6784">
        <v>67.125789999999995</v>
      </c>
      <c r="F6784">
        <v>59</v>
      </c>
      <c r="G6784">
        <v>143.40799999999999</v>
      </c>
      <c r="H6784">
        <v>92.789050000000003</v>
      </c>
    </row>
    <row r="6785" spans="1:8" x14ac:dyDescent="0.25">
      <c r="A6785">
        <v>6784</v>
      </c>
      <c r="B6785">
        <v>1205.902</v>
      </c>
      <c r="C6785">
        <v>6259.9110000000001</v>
      </c>
      <c r="D6785">
        <v>40.382399999999997</v>
      </c>
      <c r="E6785">
        <v>70.811009999999996</v>
      </c>
      <c r="F6785">
        <v>59</v>
      </c>
      <c r="G6785">
        <v>129.80170000000001</v>
      </c>
      <c r="H6785">
        <v>67.343770000000006</v>
      </c>
    </row>
    <row r="6786" spans="1:8" x14ac:dyDescent="0.25">
      <c r="A6786">
        <v>6785</v>
      </c>
      <c r="B6786">
        <v>1257.306</v>
      </c>
      <c r="C6786">
        <v>7376.451</v>
      </c>
      <c r="D6786">
        <v>35.539189999999998</v>
      </c>
      <c r="E6786">
        <v>65.317899999999995</v>
      </c>
      <c r="F6786">
        <v>59</v>
      </c>
      <c r="G6786">
        <v>149.83529999999999</v>
      </c>
      <c r="H6786">
        <v>94.961290000000005</v>
      </c>
    </row>
    <row r="6787" spans="1:8" x14ac:dyDescent="0.25">
      <c r="A6787">
        <v>6786</v>
      </c>
      <c r="B6787">
        <v>971.01980000000003</v>
      </c>
      <c r="C6787">
        <v>8724.0820000000003</v>
      </c>
      <c r="D6787">
        <v>38.1526</v>
      </c>
      <c r="E6787">
        <v>64.848110000000005</v>
      </c>
      <c r="F6787">
        <v>58</v>
      </c>
      <c r="G6787">
        <v>139.21100000000001</v>
      </c>
      <c r="H6787">
        <v>94.56183</v>
      </c>
    </row>
    <row r="6788" spans="1:8" x14ac:dyDescent="0.25">
      <c r="A6788">
        <v>6787</v>
      </c>
      <c r="B6788">
        <v>1268.1859999999999</v>
      </c>
      <c r="C6788">
        <v>6360.3710000000001</v>
      </c>
      <c r="D6788">
        <v>36.404229999999998</v>
      </c>
      <c r="E6788">
        <v>70.843800000000002</v>
      </c>
      <c r="F6788">
        <v>59</v>
      </c>
      <c r="G6788">
        <v>142.13290000000001</v>
      </c>
      <c r="H6788">
        <v>96.481260000000006</v>
      </c>
    </row>
    <row r="6789" spans="1:8" x14ac:dyDescent="0.25">
      <c r="A6789">
        <v>6788</v>
      </c>
      <c r="B6789">
        <v>1200.78</v>
      </c>
      <c r="C6789">
        <v>7803.5240000000003</v>
      </c>
      <c r="D6789">
        <v>38.647590000000001</v>
      </c>
      <c r="E6789">
        <v>64.347399999999993</v>
      </c>
      <c r="F6789">
        <v>61</v>
      </c>
      <c r="G6789">
        <v>154.6173</v>
      </c>
      <c r="H6789">
        <v>94.345079999999996</v>
      </c>
    </row>
    <row r="6790" spans="1:8" x14ac:dyDescent="0.25">
      <c r="A6790">
        <v>6789</v>
      </c>
      <c r="B6790">
        <v>1282.3630000000001</v>
      </c>
      <c r="C6790">
        <v>8639.509</v>
      </c>
      <c r="D6790">
        <v>42.517400000000002</v>
      </c>
      <c r="E6790">
        <v>66.624160000000003</v>
      </c>
      <c r="F6790">
        <v>60</v>
      </c>
      <c r="G6790">
        <v>148.5848</v>
      </c>
      <c r="H6790">
        <v>95.013040000000004</v>
      </c>
    </row>
    <row r="6791" spans="1:8" x14ac:dyDescent="0.25">
      <c r="A6791">
        <v>6790</v>
      </c>
      <c r="B6791">
        <v>1149.9110000000001</v>
      </c>
      <c r="C6791">
        <v>7639.049</v>
      </c>
      <c r="D6791">
        <v>34.184890000000003</v>
      </c>
      <c r="E6791">
        <v>68.306169999999995</v>
      </c>
      <c r="F6791">
        <v>60</v>
      </c>
      <c r="G6791">
        <v>143.37629999999999</v>
      </c>
      <c r="H6791">
        <v>90.433620000000005</v>
      </c>
    </row>
    <row r="6792" spans="1:8" x14ac:dyDescent="0.25">
      <c r="A6792">
        <v>6791</v>
      </c>
      <c r="B6792">
        <v>1118.404</v>
      </c>
      <c r="C6792">
        <v>6663.7089999999998</v>
      </c>
      <c r="D6792">
        <v>37.615310000000001</v>
      </c>
      <c r="E6792">
        <v>74.763400000000004</v>
      </c>
      <c r="F6792">
        <v>59</v>
      </c>
      <c r="G6792">
        <v>148.34119999999999</v>
      </c>
      <c r="H6792">
        <v>86.689710000000005</v>
      </c>
    </row>
    <row r="6793" spans="1:8" x14ac:dyDescent="0.25">
      <c r="A6793">
        <v>6792</v>
      </c>
      <c r="B6793">
        <v>1394.9110000000001</v>
      </c>
      <c r="C6793">
        <v>5940.9530000000004</v>
      </c>
      <c r="D6793">
        <v>41.173749999999998</v>
      </c>
      <c r="E6793">
        <v>71.180660000000003</v>
      </c>
      <c r="F6793">
        <v>61</v>
      </c>
      <c r="G6793">
        <v>131.36969999999999</v>
      </c>
      <c r="H6793">
        <v>72.010620000000003</v>
      </c>
    </row>
    <row r="6794" spans="1:8" x14ac:dyDescent="0.25">
      <c r="A6794">
        <v>6793</v>
      </c>
      <c r="B6794">
        <v>1014.754</v>
      </c>
      <c r="C6794">
        <v>8765.1200000000008</v>
      </c>
      <c r="D6794">
        <v>32.598370000000003</v>
      </c>
      <c r="E6794">
        <v>68.028090000000006</v>
      </c>
      <c r="F6794">
        <v>59</v>
      </c>
      <c r="G6794">
        <v>140.29400000000001</v>
      </c>
      <c r="H6794">
        <v>97.993639999999999</v>
      </c>
    </row>
    <row r="6795" spans="1:8" x14ac:dyDescent="0.25">
      <c r="A6795">
        <v>6794</v>
      </c>
      <c r="B6795">
        <v>997.52760000000001</v>
      </c>
      <c r="C6795">
        <v>9119.866</v>
      </c>
      <c r="D6795">
        <v>37.112079999999999</v>
      </c>
      <c r="E6795">
        <v>68.076310000000007</v>
      </c>
      <c r="F6795">
        <v>58</v>
      </c>
      <c r="G6795">
        <v>136.83019999999999</v>
      </c>
      <c r="H6795">
        <v>96.088809999999995</v>
      </c>
    </row>
    <row r="6796" spans="1:8" x14ac:dyDescent="0.25">
      <c r="A6796">
        <v>6795</v>
      </c>
      <c r="B6796">
        <v>1395.6189999999999</v>
      </c>
      <c r="C6796">
        <v>5030.9859999999999</v>
      </c>
      <c r="D6796">
        <v>43.794249999999998</v>
      </c>
      <c r="E6796">
        <v>76.442580000000007</v>
      </c>
      <c r="F6796">
        <v>59</v>
      </c>
      <c r="G6796">
        <v>141.62299999999999</v>
      </c>
      <c r="H6796">
        <v>83.358440000000002</v>
      </c>
    </row>
    <row r="6797" spans="1:8" x14ac:dyDescent="0.25">
      <c r="A6797">
        <v>6796</v>
      </c>
      <c r="B6797">
        <v>1301.9480000000001</v>
      </c>
      <c r="C6797">
        <v>8355.1869999999999</v>
      </c>
      <c r="D6797">
        <v>33.22972</v>
      </c>
      <c r="E6797">
        <v>60.405079999999998</v>
      </c>
      <c r="F6797">
        <v>59</v>
      </c>
      <c r="G6797">
        <v>147.1147</v>
      </c>
      <c r="H6797">
        <v>93.119259999999997</v>
      </c>
    </row>
    <row r="6798" spans="1:8" x14ac:dyDescent="0.25">
      <c r="A6798">
        <v>6797</v>
      </c>
      <c r="B6798">
        <v>1062.954</v>
      </c>
      <c r="C6798">
        <v>7186.5709999999999</v>
      </c>
      <c r="D6798">
        <v>42.015979999999999</v>
      </c>
      <c r="E6798">
        <v>68.336299999999994</v>
      </c>
      <c r="F6798">
        <v>61</v>
      </c>
      <c r="G6798">
        <v>134.06909999999999</v>
      </c>
      <c r="H6798">
        <v>89.365589999999997</v>
      </c>
    </row>
    <row r="6799" spans="1:8" x14ac:dyDescent="0.25">
      <c r="A6799">
        <v>6798</v>
      </c>
      <c r="B6799">
        <v>1471.204</v>
      </c>
      <c r="C6799">
        <v>5645.0860000000002</v>
      </c>
      <c r="D6799">
        <v>39.96143</v>
      </c>
      <c r="E6799">
        <v>67.322119999999998</v>
      </c>
      <c r="F6799">
        <v>60</v>
      </c>
      <c r="G6799">
        <v>132.1986</v>
      </c>
      <c r="H6799">
        <v>65.501949999999994</v>
      </c>
    </row>
    <row r="6800" spans="1:8" x14ac:dyDescent="0.25">
      <c r="A6800">
        <v>6799</v>
      </c>
      <c r="B6800">
        <v>1170.4739999999999</v>
      </c>
      <c r="C6800">
        <v>7188.47</v>
      </c>
      <c r="D6800">
        <v>32.725520000000003</v>
      </c>
      <c r="E6800">
        <v>70.14049</v>
      </c>
      <c r="F6800">
        <v>59</v>
      </c>
      <c r="G6800">
        <v>142.3125</v>
      </c>
      <c r="H6800">
        <v>86.505439999999993</v>
      </c>
    </row>
    <row r="6801" spans="1:8" x14ac:dyDescent="0.25">
      <c r="A6801">
        <v>6800</v>
      </c>
      <c r="B6801">
        <v>1282.0350000000001</v>
      </c>
      <c r="C6801">
        <v>6607.0889999999999</v>
      </c>
      <c r="D6801">
        <v>34.934550000000002</v>
      </c>
      <c r="E6801">
        <v>65.619720000000001</v>
      </c>
      <c r="F6801">
        <v>60</v>
      </c>
      <c r="G6801">
        <v>145.86490000000001</v>
      </c>
      <c r="H6801">
        <v>94.451419999999999</v>
      </c>
    </row>
    <row r="6802" spans="1:8" x14ac:dyDescent="0.25">
      <c r="A6802">
        <v>6801</v>
      </c>
      <c r="B6802">
        <v>1201.0409999999999</v>
      </c>
      <c r="C6802">
        <v>7234.3490000000002</v>
      </c>
      <c r="D6802">
        <v>33.733809999999998</v>
      </c>
      <c r="E6802">
        <v>66.631100000000004</v>
      </c>
      <c r="F6802">
        <v>60</v>
      </c>
      <c r="G6802">
        <v>145.04400000000001</v>
      </c>
      <c r="H6802">
        <v>91.774959999999993</v>
      </c>
    </row>
    <row r="6803" spans="1:8" x14ac:dyDescent="0.25">
      <c r="A6803">
        <v>6802</v>
      </c>
      <c r="B6803">
        <v>1193.809</v>
      </c>
      <c r="C6803">
        <v>7811.5590000000002</v>
      </c>
      <c r="D6803">
        <v>39.510779999999997</v>
      </c>
      <c r="E6803">
        <v>62.08587</v>
      </c>
      <c r="F6803">
        <v>59</v>
      </c>
      <c r="G6803">
        <v>147.2595</v>
      </c>
      <c r="H6803">
        <v>91.016739999999999</v>
      </c>
    </row>
    <row r="6804" spans="1:8" x14ac:dyDescent="0.25">
      <c r="A6804">
        <v>6803</v>
      </c>
      <c r="B6804">
        <v>1175.8119999999999</v>
      </c>
      <c r="C6804">
        <v>7605.2569999999996</v>
      </c>
      <c r="D6804">
        <v>38.962670000000003</v>
      </c>
      <c r="E6804">
        <v>65.583359999999999</v>
      </c>
      <c r="F6804">
        <v>62</v>
      </c>
      <c r="G6804">
        <v>153.03550000000001</v>
      </c>
      <c r="H6804">
        <v>92.433989999999994</v>
      </c>
    </row>
    <row r="6805" spans="1:8" x14ac:dyDescent="0.25">
      <c r="A6805">
        <v>6804</v>
      </c>
      <c r="B6805">
        <v>1219.6010000000001</v>
      </c>
      <c r="C6805">
        <v>7317.9359999999997</v>
      </c>
      <c r="D6805">
        <v>36.660429999999998</v>
      </c>
      <c r="E6805">
        <v>77.795550000000006</v>
      </c>
      <c r="F6805">
        <v>60</v>
      </c>
      <c r="G6805">
        <v>148.40690000000001</v>
      </c>
      <c r="H6805">
        <v>84.4071</v>
      </c>
    </row>
    <row r="6806" spans="1:8" x14ac:dyDescent="0.25">
      <c r="A6806">
        <v>6805</v>
      </c>
      <c r="B6806">
        <v>1366.81</v>
      </c>
      <c r="C6806">
        <v>7905.5479999999998</v>
      </c>
      <c r="D6806">
        <v>33.913069999999998</v>
      </c>
      <c r="E6806">
        <v>64.295590000000004</v>
      </c>
      <c r="F6806">
        <v>60</v>
      </c>
      <c r="G6806">
        <v>147.41909999999999</v>
      </c>
      <c r="H6806">
        <v>92.695070000000001</v>
      </c>
    </row>
    <row r="6807" spans="1:8" x14ac:dyDescent="0.25">
      <c r="A6807">
        <v>6806</v>
      </c>
      <c r="B6807">
        <v>1266.886</v>
      </c>
      <c r="C6807">
        <v>7821.8310000000001</v>
      </c>
      <c r="D6807">
        <v>38.136589999999998</v>
      </c>
      <c r="E6807">
        <v>64.413610000000006</v>
      </c>
      <c r="F6807">
        <v>62</v>
      </c>
      <c r="G6807">
        <v>151.56829999999999</v>
      </c>
      <c r="H6807">
        <v>91.351240000000004</v>
      </c>
    </row>
    <row r="6808" spans="1:8" x14ac:dyDescent="0.25">
      <c r="A6808">
        <v>6807</v>
      </c>
      <c r="B6808">
        <v>1164.7239999999999</v>
      </c>
      <c r="C6808">
        <v>6742.6959999999999</v>
      </c>
      <c r="D6808">
        <v>34.403449999999999</v>
      </c>
      <c r="E6808">
        <v>66.735830000000007</v>
      </c>
      <c r="F6808">
        <v>60</v>
      </c>
      <c r="G6808">
        <v>145.20760000000001</v>
      </c>
      <c r="H6808">
        <v>97.311999999999998</v>
      </c>
    </row>
    <row r="6809" spans="1:8" x14ac:dyDescent="0.25">
      <c r="A6809">
        <v>6808</v>
      </c>
      <c r="B6809">
        <v>1309.0039999999999</v>
      </c>
      <c r="C6809">
        <v>6211.116</v>
      </c>
      <c r="D6809">
        <v>36.500100000000003</v>
      </c>
      <c r="E6809">
        <v>78.529319999999998</v>
      </c>
      <c r="F6809">
        <v>63</v>
      </c>
      <c r="G6809">
        <v>151.48050000000001</v>
      </c>
      <c r="H6809">
        <v>95.198830000000001</v>
      </c>
    </row>
    <row r="6810" spans="1:8" x14ac:dyDescent="0.25">
      <c r="A6810">
        <v>6809</v>
      </c>
      <c r="B6810">
        <v>1161.348</v>
      </c>
      <c r="C6810">
        <v>7698.0240000000003</v>
      </c>
      <c r="D6810">
        <v>34.552810000000001</v>
      </c>
      <c r="E6810">
        <v>68.465000000000003</v>
      </c>
      <c r="F6810">
        <v>57</v>
      </c>
      <c r="G6810">
        <v>136.1823</v>
      </c>
      <c r="H6810">
        <v>79.926050000000004</v>
      </c>
    </row>
    <row r="6811" spans="1:8" x14ac:dyDescent="0.25">
      <c r="A6811">
        <v>6810</v>
      </c>
      <c r="B6811">
        <v>1296.875</v>
      </c>
      <c r="C6811">
        <v>7405.4989999999998</v>
      </c>
      <c r="D6811">
        <v>40.485190000000003</v>
      </c>
      <c r="E6811">
        <v>61.590330000000002</v>
      </c>
      <c r="F6811">
        <v>60</v>
      </c>
      <c r="G6811">
        <v>148.364</v>
      </c>
      <c r="H6811">
        <v>88.792479999999998</v>
      </c>
    </row>
    <row r="6812" spans="1:8" x14ac:dyDescent="0.25">
      <c r="A6812">
        <v>6811</v>
      </c>
      <c r="B6812">
        <v>1379.5519999999999</v>
      </c>
      <c r="C6812">
        <v>4803.2460000000001</v>
      </c>
      <c r="D6812">
        <v>44.19746</v>
      </c>
      <c r="E6812">
        <v>75.56823</v>
      </c>
      <c r="F6812">
        <v>59</v>
      </c>
      <c r="G6812">
        <v>141.32220000000001</v>
      </c>
      <c r="H6812">
        <v>81.851619999999997</v>
      </c>
    </row>
    <row r="6813" spans="1:8" x14ac:dyDescent="0.25">
      <c r="A6813">
        <v>6812</v>
      </c>
      <c r="B6813">
        <v>1300.787</v>
      </c>
      <c r="C6813">
        <v>6742.0789999999997</v>
      </c>
      <c r="D6813">
        <v>33.893509999999999</v>
      </c>
      <c r="E6813">
        <v>65.01558</v>
      </c>
      <c r="F6813">
        <v>60</v>
      </c>
      <c r="G6813">
        <v>147.34530000000001</v>
      </c>
      <c r="H6813">
        <v>94.18356</v>
      </c>
    </row>
    <row r="6814" spans="1:8" x14ac:dyDescent="0.25">
      <c r="A6814">
        <v>6813</v>
      </c>
      <c r="B6814">
        <v>1251.999</v>
      </c>
      <c r="C6814">
        <v>5590.7870000000003</v>
      </c>
      <c r="D6814">
        <v>43.084919999999997</v>
      </c>
      <c r="E6814">
        <v>77.191919999999996</v>
      </c>
      <c r="F6814">
        <v>60</v>
      </c>
      <c r="G6814">
        <v>141.20590000000001</v>
      </c>
      <c r="H6814">
        <v>85.336320000000001</v>
      </c>
    </row>
    <row r="6815" spans="1:8" x14ac:dyDescent="0.25">
      <c r="A6815">
        <v>6814</v>
      </c>
      <c r="B6815">
        <v>1239.037</v>
      </c>
      <c r="C6815">
        <v>7451.277</v>
      </c>
      <c r="D6815">
        <v>39.02355</v>
      </c>
      <c r="E6815">
        <v>67.909840000000003</v>
      </c>
      <c r="F6815">
        <v>62</v>
      </c>
      <c r="G6815">
        <v>153.4622</v>
      </c>
      <c r="H6815">
        <v>90.621560000000002</v>
      </c>
    </row>
    <row r="6816" spans="1:8" x14ac:dyDescent="0.25">
      <c r="A6816">
        <v>6815</v>
      </c>
      <c r="B6816">
        <v>1358.134</v>
      </c>
      <c r="C6816">
        <v>6781.24</v>
      </c>
      <c r="D6816">
        <v>35.336109999999998</v>
      </c>
      <c r="E6816">
        <v>61.03436</v>
      </c>
      <c r="F6816">
        <v>59</v>
      </c>
      <c r="G6816">
        <v>149.38390000000001</v>
      </c>
      <c r="H6816">
        <v>92.278469999999999</v>
      </c>
    </row>
    <row r="6817" spans="1:8" x14ac:dyDescent="0.25">
      <c r="A6817">
        <v>6816</v>
      </c>
      <c r="B6817">
        <v>1265.1369999999999</v>
      </c>
      <c r="C6817">
        <v>7462.71</v>
      </c>
      <c r="D6817">
        <v>36.87059</v>
      </c>
      <c r="E6817">
        <v>67.181939999999997</v>
      </c>
      <c r="F6817">
        <v>61</v>
      </c>
      <c r="G6817">
        <v>151.70310000000001</v>
      </c>
      <c r="H6817">
        <v>91.348259999999996</v>
      </c>
    </row>
    <row r="6818" spans="1:8" x14ac:dyDescent="0.25">
      <c r="A6818">
        <v>6817</v>
      </c>
      <c r="B6818">
        <v>1236.172</v>
      </c>
      <c r="C6818">
        <v>7493.2430000000004</v>
      </c>
      <c r="D6818">
        <v>34.962560000000003</v>
      </c>
      <c r="E6818">
        <v>62.244540000000001</v>
      </c>
      <c r="F6818">
        <v>59</v>
      </c>
      <c r="G6818">
        <v>146.9315</v>
      </c>
      <c r="H6818">
        <v>94.371600000000001</v>
      </c>
    </row>
    <row r="6819" spans="1:8" x14ac:dyDescent="0.25">
      <c r="A6819">
        <v>6818</v>
      </c>
      <c r="B6819">
        <v>1202.5940000000001</v>
      </c>
      <c r="C6819">
        <v>7654.1220000000003</v>
      </c>
      <c r="D6819">
        <v>33.237490000000001</v>
      </c>
      <c r="E6819">
        <v>64.803219999999996</v>
      </c>
      <c r="F6819">
        <v>59</v>
      </c>
      <c r="G6819">
        <v>150.33860000000001</v>
      </c>
      <c r="H6819">
        <v>96.619119999999995</v>
      </c>
    </row>
    <row r="6820" spans="1:8" x14ac:dyDescent="0.25">
      <c r="A6820">
        <v>6819</v>
      </c>
      <c r="B6820">
        <v>1328.348</v>
      </c>
      <c r="C6820">
        <v>4527.9560000000001</v>
      </c>
      <c r="D6820">
        <v>42.413179999999997</v>
      </c>
      <c r="E6820">
        <v>72.668790000000001</v>
      </c>
      <c r="F6820">
        <v>60</v>
      </c>
      <c r="G6820">
        <v>138.37979999999999</v>
      </c>
      <c r="H6820">
        <v>85.171580000000006</v>
      </c>
    </row>
    <row r="6821" spans="1:8" x14ac:dyDescent="0.25">
      <c r="A6821">
        <v>6820</v>
      </c>
      <c r="B6821">
        <v>1075.913</v>
      </c>
      <c r="C6821">
        <v>7008.0290000000005</v>
      </c>
      <c r="D6821">
        <v>35.900230000000001</v>
      </c>
      <c r="E6821">
        <v>71.037300000000002</v>
      </c>
      <c r="F6821">
        <v>60</v>
      </c>
      <c r="G6821">
        <v>151.75049999999999</v>
      </c>
      <c r="H6821">
        <v>84.073160000000001</v>
      </c>
    </row>
    <row r="6822" spans="1:8" x14ac:dyDescent="0.25">
      <c r="A6822">
        <v>6821</v>
      </c>
      <c r="B6822">
        <v>1056.1759999999999</v>
      </c>
      <c r="C6822">
        <v>6445.5050000000001</v>
      </c>
      <c r="D6822">
        <v>32.939419999999998</v>
      </c>
      <c r="E6822">
        <v>67.967579999999998</v>
      </c>
      <c r="F6822">
        <v>60</v>
      </c>
      <c r="G6822">
        <v>145.69999999999999</v>
      </c>
      <c r="H6822">
        <v>96.23312</v>
      </c>
    </row>
    <row r="6823" spans="1:8" x14ac:dyDescent="0.25">
      <c r="A6823">
        <v>6822</v>
      </c>
      <c r="B6823">
        <v>1143.8620000000001</v>
      </c>
      <c r="C6823">
        <v>6661.9880000000003</v>
      </c>
      <c r="D6823">
        <v>42.32743</v>
      </c>
      <c r="E6823">
        <v>65.373059999999995</v>
      </c>
      <c r="F6823">
        <v>61</v>
      </c>
      <c r="G6823">
        <v>134.06479999999999</v>
      </c>
      <c r="H6823">
        <v>87.880300000000005</v>
      </c>
    </row>
    <row r="6824" spans="1:8" x14ac:dyDescent="0.25">
      <c r="A6824">
        <v>6823</v>
      </c>
      <c r="B6824">
        <v>1483.81</v>
      </c>
      <c r="C6824">
        <v>4739.0219999999999</v>
      </c>
      <c r="D6824">
        <v>42.218159999999997</v>
      </c>
      <c r="E6824">
        <v>76.441090000000003</v>
      </c>
      <c r="F6824">
        <v>60</v>
      </c>
      <c r="G6824">
        <v>142.40459999999999</v>
      </c>
      <c r="H6824">
        <v>83.010149999999996</v>
      </c>
    </row>
    <row r="6825" spans="1:8" x14ac:dyDescent="0.25">
      <c r="A6825">
        <v>6824</v>
      </c>
      <c r="B6825">
        <v>1270.2</v>
      </c>
      <c r="C6825">
        <v>5180.3810000000003</v>
      </c>
      <c r="D6825">
        <v>44.355699999999999</v>
      </c>
      <c r="E6825">
        <v>78.620679999999993</v>
      </c>
      <c r="F6825">
        <v>59</v>
      </c>
      <c r="G6825">
        <v>138.05619999999999</v>
      </c>
      <c r="H6825">
        <v>83.300929999999994</v>
      </c>
    </row>
    <row r="6826" spans="1:8" x14ac:dyDescent="0.25">
      <c r="A6826">
        <v>6825</v>
      </c>
      <c r="B6826">
        <v>1340.424</v>
      </c>
      <c r="C6826">
        <v>6007.0990000000002</v>
      </c>
      <c r="D6826">
        <v>37.58755</v>
      </c>
      <c r="E6826">
        <v>72.329239999999999</v>
      </c>
      <c r="F6826">
        <v>62</v>
      </c>
      <c r="G6826">
        <v>147.97399999999999</v>
      </c>
      <c r="H6826">
        <v>98.974950000000007</v>
      </c>
    </row>
    <row r="6827" spans="1:8" x14ac:dyDescent="0.25">
      <c r="A6827">
        <v>6826</v>
      </c>
      <c r="B6827">
        <v>1348.559</v>
      </c>
      <c r="C6827">
        <v>8176.8050000000003</v>
      </c>
      <c r="D6827">
        <v>35.572330000000001</v>
      </c>
      <c r="E6827">
        <v>63.426519999999996</v>
      </c>
      <c r="F6827">
        <v>60</v>
      </c>
      <c r="G6827">
        <v>145.2824</v>
      </c>
      <c r="H6827">
        <v>94.946259999999995</v>
      </c>
    </row>
    <row r="6828" spans="1:8" x14ac:dyDescent="0.25">
      <c r="A6828">
        <v>6827</v>
      </c>
      <c r="B6828">
        <v>1302.818</v>
      </c>
      <c r="C6828">
        <v>7624.5259999999998</v>
      </c>
      <c r="D6828">
        <v>40.154879999999999</v>
      </c>
      <c r="E6828">
        <v>62.505409999999998</v>
      </c>
      <c r="F6828">
        <v>62</v>
      </c>
      <c r="G6828">
        <v>155.1831</v>
      </c>
      <c r="H6828">
        <v>93.430769999999995</v>
      </c>
    </row>
    <row r="6829" spans="1:8" x14ac:dyDescent="0.25">
      <c r="A6829">
        <v>6828</v>
      </c>
      <c r="B6829">
        <v>1379.79</v>
      </c>
      <c r="C6829">
        <v>7354.55</v>
      </c>
      <c r="D6829">
        <v>35.432899999999997</v>
      </c>
      <c r="E6829">
        <v>67.171930000000003</v>
      </c>
      <c r="F6829">
        <v>62</v>
      </c>
      <c r="G6829">
        <v>149.16200000000001</v>
      </c>
      <c r="H6829">
        <v>94.481089999999995</v>
      </c>
    </row>
    <row r="6830" spans="1:8" x14ac:dyDescent="0.25">
      <c r="A6830">
        <v>6829</v>
      </c>
      <c r="B6830">
        <v>972.87070000000006</v>
      </c>
      <c r="C6830">
        <v>6765.2939999999999</v>
      </c>
      <c r="D6830">
        <v>33.722799999999999</v>
      </c>
      <c r="E6830">
        <v>68.165469999999999</v>
      </c>
      <c r="F6830">
        <v>60</v>
      </c>
      <c r="G6830">
        <v>148.19300000000001</v>
      </c>
      <c r="H6830">
        <v>95.270970000000005</v>
      </c>
    </row>
    <row r="6831" spans="1:8" x14ac:dyDescent="0.25">
      <c r="A6831">
        <v>6830</v>
      </c>
      <c r="B6831">
        <v>1090.454</v>
      </c>
      <c r="C6831">
        <v>6295.06</v>
      </c>
      <c r="D6831">
        <v>37.153300000000002</v>
      </c>
      <c r="E6831">
        <v>71.103890000000007</v>
      </c>
      <c r="F6831">
        <v>60</v>
      </c>
      <c r="G6831">
        <v>148.83240000000001</v>
      </c>
      <c r="H6831">
        <v>85.372290000000007</v>
      </c>
    </row>
    <row r="6832" spans="1:8" x14ac:dyDescent="0.25">
      <c r="A6832">
        <v>6831</v>
      </c>
      <c r="B6832">
        <v>1357.8050000000001</v>
      </c>
      <c r="C6832">
        <v>4725.6670000000004</v>
      </c>
      <c r="D6832">
        <v>43.327289999999998</v>
      </c>
      <c r="E6832">
        <v>71.855189999999993</v>
      </c>
      <c r="F6832">
        <v>61</v>
      </c>
      <c r="G6832">
        <v>141.24789999999999</v>
      </c>
      <c r="H6832">
        <v>84.332030000000003</v>
      </c>
    </row>
    <row r="6833" spans="1:8" x14ac:dyDescent="0.25">
      <c r="A6833">
        <v>6832</v>
      </c>
      <c r="B6833">
        <v>1288.271</v>
      </c>
      <c r="C6833">
        <v>6217.5240000000003</v>
      </c>
      <c r="D6833">
        <v>34.8324</v>
      </c>
      <c r="E6833">
        <v>79.850539999999995</v>
      </c>
      <c r="F6833">
        <v>64</v>
      </c>
      <c r="G6833">
        <v>154.2818</v>
      </c>
      <c r="H6833">
        <v>92.920259999999999</v>
      </c>
    </row>
    <row r="6834" spans="1:8" x14ac:dyDescent="0.25">
      <c r="A6834">
        <v>6833</v>
      </c>
      <c r="B6834">
        <v>1116.1890000000001</v>
      </c>
      <c r="C6834">
        <v>6007.62</v>
      </c>
      <c r="D6834">
        <v>41.220649999999999</v>
      </c>
      <c r="E6834">
        <v>63.732550000000003</v>
      </c>
      <c r="F6834">
        <v>62</v>
      </c>
      <c r="G6834">
        <v>134.67019999999999</v>
      </c>
      <c r="H6834">
        <v>91.004980000000003</v>
      </c>
    </row>
    <row r="6835" spans="1:8" x14ac:dyDescent="0.25">
      <c r="A6835">
        <v>6834</v>
      </c>
      <c r="B6835">
        <v>1452.241</v>
      </c>
      <c r="C6835">
        <v>8402.0789999999997</v>
      </c>
      <c r="D6835">
        <v>35.952359999999999</v>
      </c>
      <c r="E6835">
        <v>64.151719999999997</v>
      </c>
      <c r="F6835">
        <v>61</v>
      </c>
      <c r="G6835">
        <v>147.64500000000001</v>
      </c>
      <c r="H6835">
        <v>96.628559999999993</v>
      </c>
    </row>
    <row r="6836" spans="1:8" x14ac:dyDescent="0.25">
      <c r="A6836">
        <v>6835</v>
      </c>
      <c r="B6836">
        <v>1070.175</v>
      </c>
      <c r="C6836">
        <v>6373.2330000000002</v>
      </c>
      <c r="D6836">
        <v>32.112340000000003</v>
      </c>
      <c r="E6836">
        <v>70.16319</v>
      </c>
      <c r="F6836">
        <v>60</v>
      </c>
      <c r="G6836">
        <v>148.52019999999999</v>
      </c>
      <c r="H6836">
        <v>96.578379999999996</v>
      </c>
    </row>
    <row r="6837" spans="1:8" x14ac:dyDescent="0.25">
      <c r="A6837">
        <v>6836</v>
      </c>
      <c r="B6837">
        <v>1294.653</v>
      </c>
      <c r="C6837">
        <v>8178.1750000000002</v>
      </c>
      <c r="D6837">
        <v>37.791359999999997</v>
      </c>
      <c r="E6837">
        <v>63.96096</v>
      </c>
      <c r="F6837">
        <v>59</v>
      </c>
      <c r="G6837">
        <v>147.93539999999999</v>
      </c>
      <c r="H6837">
        <v>90.036609999999996</v>
      </c>
    </row>
    <row r="6838" spans="1:8" x14ac:dyDescent="0.25">
      <c r="A6838">
        <v>6837</v>
      </c>
      <c r="B6838">
        <v>1327.729</v>
      </c>
      <c r="C6838">
        <v>6931.2950000000001</v>
      </c>
      <c r="D6838">
        <v>39.136139999999997</v>
      </c>
      <c r="E6838">
        <v>70.46584</v>
      </c>
      <c r="F6838">
        <v>62</v>
      </c>
      <c r="G6838">
        <v>153.69329999999999</v>
      </c>
      <c r="H6838">
        <v>90.401439999999994</v>
      </c>
    </row>
    <row r="6839" spans="1:8" x14ac:dyDescent="0.25">
      <c r="A6839">
        <v>6838</v>
      </c>
      <c r="B6839">
        <v>1153.223</v>
      </c>
      <c r="C6839">
        <v>6940.4790000000003</v>
      </c>
      <c r="D6839">
        <v>50.61504</v>
      </c>
      <c r="E6839">
        <v>69.073080000000004</v>
      </c>
      <c r="F6839">
        <v>57</v>
      </c>
      <c r="G6839">
        <v>136.3022</v>
      </c>
      <c r="H6839">
        <v>72.302760000000006</v>
      </c>
    </row>
    <row r="6840" spans="1:8" x14ac:dyDescent="0.25">
      <c r="A6840">
        <v>6839</v>
      </c>
      <c r="B6840">
        <v>1362.3689999999999</v>
      </c>
      <c r="C6840">
        <v>4236.5680000000002</v>
      </c>
      <c r="D6840">
        <v>43.376289999999997</v>
      </c>
      <c r="E6840">
        <v>75.934340000000006</v>
      </c>
      <c r="F6840">
        <v>60</v>
      </c>
      <c r="G6840">
        <v>140.6223</v>
      </c>
      <c r="H6840">
        <v>85.596180000000004</v>
      </c>
    </row>
    <row r="6841" spans="1:8" x14ac:dyDescent="0.25">
      <c r="A6841">
        <v>6840</v>
      </c>
      <c r="B6841">
        <v>1329.674</v>
      </c>
      <c r="C6841">
        <v>7761.6469999999999</v>
      </c>
      <c r="D6841">
        <v>37.104300000000002</v>
      </c>
      <c r="E6841">
        <v>66.320089999999993</v>
      </c>
      <c r="F6841">
        <v>63</v>
      </c>
      <c r="G6841">
        <v>147.102</v>
      </c>
      <c r="H6841">
        <v>92.749049999999997</v>
      </c>
    </row>
    <row r="6842" spans="1:8" x14ac:dyDescent="0.25">
      <c r="A6842">
        <v>6841</v>
      </c>
      <c r="B6842">
        <v>1340.729</v>
      </c>
      <c r="C6842">
        <v>5139.7640000000001</v>
      </c>
      <c r="D6842">
        <v>42.90437</v>
      </c>
      <c r="E6842">
        <v>74.894679999999994</v>
      </c>
      <c r="F6842">
        <v>60</v>
      </c>
      <c r="G6842">
        <v>141.4162</v>
      </c>
      <c r="H6842">
        <v>84.191329999999994</v>
      </c>
    </row>
    <row r="6843" spans="1:8" x14ac:dyDescent="0.25">
      <c r="A6843">
        <v>6842</v>
      </c>
      <c r="B6843">
        <v>1334.325</v>
      </c>
      <c r="C6843">
        <v>7572.415</v>
      </c>
      <c r="D6843">
        <v>37.200920000000004</v>
      </c>
      <c r="E6843">
        <v>60.799059999999997</v>
      </c>
      <c r="F6843">
        <v>60</v>
      </c>
      <c r="G6843">
        <v>144.50450000000001</v>
      </c>
      <c r="H6843">
        <v>92.375039999999998</v>
      </c>
    </row>
    <row r="6844" spans="1:8" x14ac:dyDescent="0.25">
      <c r="A6844">
        <v>6843</v>
      </c>
      <c r="B6844">
        <v>971.0702</v>
      </c>
      <c r="C6844">
        <v>6163.5</v>
      </c>
      <c r="D6844">
        <v>33.619779999999999</v>
      </c>
      <c r="E6844">
        <v>65.329629999999995</v>
      </c>
      <c r="F6844">
        <v>60</v>
      </c>
      <c r="G6844">
        <v>148.44239999999999</v>
      </c>
      <c r="H6844">
        <v>93.454250000000002</v>
      </c>
    </row>
    <row r="6845" spans="1:8" x14ac:dyDescent="0.25">
      <c r="A6845">
        <v>6844</v>
      </c>
      <c r="B6845">
        <v>1195.8910000000001</v>
      </c>
      <c r="C6845">
        <v>7461.99</v>
      </c>
      <c r="D6845">
        <v>35.393320000000003</v>
      </c>
      <c r="E6845">
        <v>66.255570000000006</v>
      </c>
      <c r="F6845">
        <v>57</v>
      </c>
      <c r="G6845">
        <v>140.6883</v>
      </c>
      <c r="H6845">
        <v>89.408150000000006</v>
      </c>
    </row>
    <row r="6846" spans="1:8" x14ac:dyDescent="0.25">
      <c r="A6846">
        <v>6845</v>
      </c>
      <c r="B6846">
        <v>1281.865</v>
      </c>
      <c r="C6846">
        <v>6578.42</v>
      </c>
      <c r="D6846">
        <v>37.641680000000001</v>
      </c>
      <c r="E6846">
        <v>70.859830000000002</v>
      </c>
      <c r="F6846">
        <v>62</v>
      </c>
      <c r="G6846">
        <v>149.73869999999999</v>
      </c>
      <c r="H6846">
        <v>101.7974</v>
      </c>
    </row>
    <row r="6847" spans="1:8" x14ac:dyDescent="0.25">
      <c r="A6847">
        <v>6846</v>
      </c>
      <c r="B6847">
        <v>1120.806</v>
      </c>
      <c r="C6847">
        <v>6785.433</v>
      </c>
      <c r="D6847">
        <v>39.192489999999999</v>
      </c>
      <c r="E6847">
        <v>69.349999999999994</v>
      </c>
      <c r="F6847">
        <v>63</v>
      </c>
      <c r="G6847">
        <v>150.012</v>
      </c>
      <c r="H6847">
        <v>92.419120000000007</v>
      </c>
    </row>
    <row r="6848" spans="1:8" x14ac:dyDescent="0.25">
      <c r="A6848">
        <v>6847</v>
      </c>
      <c r="B6848">
        <v>996.63689999999997</v>
      </c>
      <c r="C6848">
        <v>7350.7359999999999</v>
      </c>
      <c r="D6848">
        <v>35.096730000000001</v>
      </c>
      <c r="E6848">
        <v>68.783169999999998</v>
      </c>
      <c r="F6848">
        <v>60</v>
      </c>
      <c r="G6848">
        <v>147.40710000000001</v>
      </c>
      <c r="H6848">
        <v>95.793970000000002</v>
      </c>
    </row>
    <row r="6849" spans="1:8" x14ac:dyDescent="0.25">
      <c r="A6849">
        <v>6848</v>
      </c>
      <c r="B6849">
        <v>1339.38</v>
      </c>
      <c r="C6849">
        <v>4571.0389999999998</v>
      </c>
      <c r="D6849">
        <v>44.712269999999997</v>
      </c>
      <c r="E6849">
        <v>69.341999999999999</v>
      </c>
      <c r="F6849">
        <v>61</v>
      </c>
      <c r="G6849">
        <v>142.43289999999999</v>
      </c>
      <c r="H6849">
        <v>87.767750000000007</v>
      </c>
    </row>
    <row r="6850" spans="1:8" x14ac:dyDescent="0.25">
      <c r="A6850">
        <v>6849</v>
      </c>
      <c r="B6850">
        <v>1163.1759999999999</v>
      </c>
      <c r="C6850">
        <v>7151.3739999999998</v>
      </c>
      <c r="D6850">
        <v>49.766489999999997</v>
      </c>
      <c r="E6850">
        <v>70.837260000000001</v>
      </c>
      <c r="F6850">
        <v>58</v>
      </c>
      <c r="G6850">
        <v>138.7347</v>
      </c>
      <c r="H6850">
        <v>69.732399999999998</v>
      </c>
    </row>
    <row r="6851" spans="1:8" x14ac:dyDescent="0.25">
      <c r="A6851">
        <v>6850</v>
      </c>
      <c r="B6851">
        <v>1064.3920000000001</v>
      </c>
      <c r="C6851">
        <v>6730.7569999999996</v>
      </c>
      <c r="D6851">
        <v>37.363250000000001</v>
      </c>
      <c r="E6851">
        <v>77.671490000000006</v>
      </c>
      <c r="F6851">
        <v>60</v>
      </c>
      <c r="G6851">
        <v>146.24270000000001</v>
      </c>
      <c r="H6851">
        <v>83.930250000000001</v>
      </c>
    </row>
    <row r="6852" spans="1:8" x14ac:dyDescent="0.25">
      <c r="A6852">
        <v>6851</v>
      </c>
      <c r="B6852">
        <v>1342.309</v>
      </c>
      <c r="C6852">
        <v>8769.7810000000009</v>
      </c>
      <c r="D6852">
        <v>41.323929999999997</v>
      </c>
      <c r="E6852">
        <v>66.442269999999994</v>
      </c>
      <c r="F6852">
        <v>59</v>
      </c>
      <c r="G6852">
        <v>153.346</v>
      </c>
      <c r="H6852">
        <v>92.645859999999999</v>
      </c>
    </row>
    <row r="6853" spans="1:8" x14ac:dyDescent="0.25">
      <c r="A6853">
        <v>6852</v>
      </c>
      <c r="B6853">
        <v>1452.973</v>
      </c>
      <c r="C6853">
        <v>5303.7759999999998</v>
      </c>
      <c r="D6853">
        <v>44.733350000000002</v>
      </c>
      <c r="E6853">
        <v>75.613699999999994</v>
      </c>
      <c r="F6853">
        <v>60</v>
      </c>
      <c r="G6853">
        <v>145.3098</v>
      </c>
      <c r="H6853">
        <v>82.614379999999997</v>
      </c>
    </row>
    <row r="6854" spans="1:8" x14ac:dyDescent="0.25">
      <c r="A6854">
        <v>6853</v>
      </c>
      <c r="B6854">
        <v>1244.855</v>
      </c>
      <c r="C6854">
        <v>6411.201</v>
      </c>
      <c r="D6854">
        <v>36.708820000000003</v>
      </c>
      <c r="E6854">
        <v>72.718540000000004</v>
      </c>
      <c r="F6854">
        <v>62</v>
      </c>
      <c r="G6854">
        <v>147.62639999999999</v>
      </c>
      <c r="H6854">
        <v>98.237880000000004</v>
      </c>
    </row>
    <row r="6855" spans="1:8" x14ac:dyDescent="0.25">
      <c r="A6855">
        <v>6854</v>
      </c>
      <c r="B6855">
        <v>1306.049</v>
      </c>
      <c r="C6855">
        <v>6899.8379999999997</v>
      </c>
      <c r="D6855">
        <v>39.049289999999999</v>
      </c>
      <c r="E6855">
        <v>61.304569999999998</v>
      </c>
      <c r="F6855">
        <v>63</v>
      </c>
      <c r="G6855">
        <v>152.3954</v>
      </c>
      <c r="H6855">
        <v>95.771640000000005</v>
      </c>
    </row>
    <row r="6856" spans="1:8" x14ac:dyDescent="0.25">
      <c r="A6856">
        <v>6855</v>
      </c>
      <c r="B6856">
        <v>1125.3710000000001</v>
      </c>
      <c r="C6856">
        <v>6711.6940000000004</v>
      </c>
      <c r="D6856">
        <v>51.936720000000001</v>
      </c>
      <c r="E6856">
        <v>65.677629999999994</v>
      </c>
      <c r="F6856">
        <v>57</v>
      </c>
      <c r="G6856">
        <v>136.8767</v>
      </c>
      <c r="H6856">
        <v>69.949430000000007</v>
      </c>
    </row>
    <row r="6857" spans="1:8" x14ac:dyDescent="0.25">
      <c r="A6857">
        <v>6856</v>
      </c>
      <c r="B6857">
        <v>1519.1089999999999</v>
      </c>
      <c r="C6857">
        <v>4861.3320000000003</v>
      </c>
      <c r="D6857">
        <v>42.66386</v>
      </c>
      <c r="E6857">
        <v>80.02261</v>
      </c>
      <c r="F6857">
        <v>61</v>
      </c>
      <c r="G6857">
        <v>144.59880000000001</v>
      </c>
      <c r="H6857">
        <v>86.704890000000006</v>
      </c>
    </row>
    <row r="6858" spans="1:8" x14ac:dyDescent="0.25">
      <c r="A6858">
        <v>6857</v>
      </c>
      <c r="B6858">
        <v>1139.7550000000001</v>
      </c>
      <c r="C6858">
        <v>6780.3450000000003</v>
      </c>
      <c r="D6858">
        <v>36.261670000000002</v>
      </c>
      <c r="E6858">
        <v>65.926929999999999</v>
      </c>
      <c r="F6858">
        <v>60</v>
      </c>
      <c r="G6858">
        <v>149.76259999999999</v>
      </c>
      <c r="H6858">
        <v>91.634060000000005</v>
      </c>
    </row>
    <row r="6859" spans="1:8" x14ac:dyDescent="0.25">
      <c r="A6859">
        <v>6858</v>
      </c>
      <c r="B6859">
        <v>1267.1610000000001</v>
      </c>
      <c r="C6859">
        <v>6930.1850000000004</v>
      </c>
      <c r="D6859">
        <v>34.952869999999997</v>
      </c>
      <c r="E6859">
        <v>66.685379999999995</v>
      </c>
      <c r="F6859">
        <v>60</v>
      </c>
      <c r="G6859">
        <v>143.53550000000001</v>
      </c>
      <c r="H6859">
        <v>99.968249999999998</v>
      </c>
    </row>
    <row r="6860" spans="1:8" x14ac:dyDescent="0.25">
      <c r="A6860">
        <v>6859</v>
      </c>
      <c r="B6860">
        <v>1420.6849999999999</v>
      </c>
      <c r="C6860">
        <v>7430.4989999999998</v>
      </c>
      <c r="D6860">
        <v>35.401760000000003</v>
      </c>
      <c r="E6860">
        <v>65.823899999999995</v>
      </c>
      <c r="F6860">
        <v>60</v>
      </c>
      <c r="G6860">
        <v>146.09979999999999</v>
      </c>
      <c r="H6860">
        <v>90.064059999999998</v>
      </c>
    </row>
    <row r="6861" spans="1:8" x14ac:dyDescent="0.25">
      <c r="A6861">
        <v>6860</v>
      </c>
      <c r="B6861">
        <v>1124.816</v>
      </c>
      <c r="C6861">
        <v>6017.3559999999998</v>
      </c>
      <c r="D6861">
        <v>32.594560000000001</v>
      </c>
      <c r="E6861">
        <v>66.567589999999996</v>
      </c>
      <c r="F6861">
        <v>60</v>
      </c>
      <c r="G6861">
        <v>148.7319</v>
      </c>
      <c r="H6861">
        <v>93.836340000000007</v>
      </c>
    </row>
    <row r="6862" spans="1:8" x14ac:dyDescent="0.25">
      <c r="A6862">
        <v>6861</v>
      </c>
      <c r="B6862">
        <v>1370.826</v>
      </c>
      <c r="C6862">
        <v>6990.3149999999996</v>
      </c>
      <c r="D6862">
        <v>37.86974</v>
      </c>
      <c r="E6862">
        <v>67.960179999999994</v>
      </c>
      <c r="F6862">
        <v>64</v>
      </c>
      <c r="G6862">
        <v>148.74359999999999</v>
      </c>
      <c r="H6862">
        <v>89.942480000000003</v>
      </c>
    </row>
    <row r="6863" spans="1:8" x14ac:dyDescent="0.25">
      <c r="A6863">
        <v>6862</v>
      </c>
      <c r="B6863">
        <v>1353.5070000000001</v>
      </c>
      <c r="C6863">
        <v>6382.8720000000003</v>
      </c>
      <c r="D6863">
        <v>37.257730000000002</v>
      </c>
      <c r="E6863">
        <v>72.865080000000006</v>
      </c>
      <c r="F6863">
        <v>62</v>
      </c>
      <c r="G6863">
        <v>147.87960000000001</v>
      </c>
      <c r="H6863">
        <v>100.5356</v>
      </c>
    </row>
    <row r="6864" spans="1:8" x14ac:dyDescent="0.25">
      <c r="A6864">
        <v>6863</v>
      </c>
      <c r="B6864">
        <v>1240.383</v>
      </c>
      <c r="C6864">
        <v>6357.7269999999999</v>
      </c>
      <c r="D6864">
        <v>38.330199999999998</v>
      </c>
      <c r="E6864">
        <v>58.755989999999997</v>
      </c>
      <c r="F6864">
        <v>63</v>
      </c>
      <c r="G6864">
        <v>154.3049</v>
      </c>
      <c r="H6864">
        <v>96.759060000000005</v>
      </c>
    </row>
    <row r="6865" spans="1:8" x14ac:dyDescent="0.25">
      <c r="A6865">
        <v>6864</v>
      </c>
      <c r="B6865">
        <v>1385.2170000000001</v>
      </c>
      <c r="C6865">
        <v>4636.5649999999996</v>
      </c>
      <c r="D6865">
        <v>41.101179999999999</v>
      </c>
      <c r="E6865">
        <v>76.047179999999997</v>
      </c>
      <c r="F6865">
        <v>61</v>
      </c>
      <c r="G6865">
        <v>140.46170000000001</v>
      </c>
      <c r="H6865">
        <v>84.823189999999997</v>
      </c>
    </row>
    <row r="6866" spans="1:8" x14ac:dyDescent="0.25">
      <c r="A6866">
        <v>6865</v>
      </c>
      <c r="B6866">
        <v>1451.2239999999999</v>
      </c>
      <c r="C6866">
        <v>6309.768</v>
      </c>
      <c r="D6866">
        <v>39.221089999999997</v>
      </c>
      <c r="E6866">
        <v>75.438760000000002</v>
      </c>
      <c r="F6866">
        <v>62</v>
      </c>
      <c r="G6866">
        <v>145.35640000000001</v>
      </c>
      <c r="H6866">
        <v>98.394319999999993</v>
      </c>
    </row>
    <row r="6867" spans="1:8" x14ac:dyDescent="0.25">
      <c r="A6867">
        <v>6866</v>
      </c>
      <c r="B6867">
        <v>1371.1030000000001</v>
      </c>
      <c r="C6867">
        <v>5110.5540000000001</v>
      </c>
      <c r="D6867">
        <v>43.115250000000003</v>
      </c>
      <c r="E6867">
        <v>76.635300000000001</v>
      </c>
      <c r="F6867">
        <v>60</v>
      </c>
      <c r="G6867">
        <v>145.0395</v>
      </c>
      <c r="H6867">
        <v>82.443470000000005</v>
      </c>
    </row>
    <row r="6868" spans="1:8" x14ac:dyDescent="0.25">
      <c r="A6868">
        <v>6867</v>
      </c>
      <c r="B6868">
        <v>1387.585</v>
      </c>
      <c r="C6868">
        <v>6900.8779999999997</v>
      </c>
      <c r="D6868">
        <v>36.517049999999998</v>
      </c>
      <c r="E6868">
        <v>65.55668</v>
      </c>
      <c r="F6868">
        <v>65</v>
      </c>
      <c r="G6868">
        <v>149.4315</v>
      </c>
      <c r="H6868">
        <v>91.616879999999995</v>
      </c>
    </row>
    <row r="6869" spans="1:8" x14ac:dyDescent="0.25">
      <c r="A6869">
        <v>6868</v>
      </c>
      <c r="B6869">
        <v>1261.931</v>
      </c>
      <c r="C6869">
        <v>7317.4960000000001</v>
      </c>
      <c r="D6869">
        <v>50.138669999999998</v>
      </c>
      <c r="E6869">
        <v>68.368260000000006</v>
      </c>
      <c r="F6869">
        <v>58</v>
      </c>
      <c r="G6869">
        <v>134.98490000000001</v>
      </c>
      <c r="H6869">
        <v>70.715680000000006</v>
      </c>
    </row>
    <row r="6870" spans="1:8" x14ac:dyDescent="0.25">
      <c r="A6870">
        <v>6869</v>
      </c>
      <c r="B6870">
        <v>1307.3989999999999</v>
      </c>
      <c r="C6870">
        <v>7309.4669999999996</v>
      </c>
      <c r="D6870">
        <v>36.516080000000002</v>
      </c>
      <c r="E6870">
        <v>67.132840000000002</v>
      </c>
      <c r="F6870">
        <v>61</v>
      </c>
      <c r="G6870">
        <v>146.727</v>
      </c>
      <c r="H6870">
        <v>102.0518</v>
      </c>
    </row>
    <row r="6871" spans="1:8" x14ac:dyDescent="0.25">
      <c r="A6871">
        <v>6870</v>
      </c>
      <c r="B6871">
        <v>1055.7429999999999</v>
      </c>
      <c r="C6871">
        <v>6290.6940000000004</v>
      </c>
      <c r="D6871">
        <v>39.541260000000001</v>
      </c>
      <c r="E6871">
        <v>74.461039999999997</v>
      </c>
      <c r="F6871">
        <v>59</v>
      </c>
      <c r="G6871">
        <v>142.28049999999999</v>
      </c>
      <c r="H6871">
        <v>86.335229999999996</v>
      </c>
    </row>
    <row r="6872" spans="1:8" x14ac:dyDescent="0.25">
      <c r="A6872">
        <v>6871</v>
      </c>
      <c r="B6872">
        <v>1196.029</v>
      </c>
      <c r="C6872">
        <v>4475.2489999999998</v>
      </c>
      <c r="D6872">
        <v>41.094990000000003</v>
      </c>
      <c r="E6872">
        <v>75.099100000000007</v>
      </c>
      <c r="F6872">
        <v>60</v>
      </c>
      <c r="G6872">
        <v>140.3809</v>
      </c>
      <c r="H6872">
        <v>84.198040000000006</v>
      </c>
    </row>
    <row r="6873" spans="1:8" x14ac:dyDescent="0.25">
      <c r="A6873">
        <v>6872</v>
      </c>
      <c r="B6873">
        <v>1363.866</v>
      </c>
      <c r="C6873">
        <v>6309.2539999999999</v>
      </c>
      <c r="D6873">
        <v>40.66066</v>
      </c>
      <c r="E6873">
        <v>72.372550000000004</v>
      </c>
      <c r="F6873">
        <v>61</v>
      </c>
      <c r="G6873">
        <v>128.73060000000001</v>
      </c>
      <c r="H6873">
        <v>72.42313</v>
      </c>
    </row>
    <row r="6874" spans="1:8" x14ac:dyDescent="0.25">
      <c r="A6874">
        <v>6873</v>
      </c>
      <c r="B6874">
        <v>1452.18</v>
      </c>
      <c r="C6874">
        <v>6587.8609999999999</v>
      </c>
      <c r="D6874">
        <v>37.3215</v>
      </c>
      <c r="E6874">
        <v>74.789929999999998</v>
      </c>
      <c r="F6874">
        <v>63</v>
      </c>
      <c r="G6874">
        <v>142.322</v>
      </c>
      <c r="H6874">
        <v>95.804850000000002</v>
      </c>
    </row>
    <row r="6875" spans="1:8" x14ac:dyDescent="0.25">
      <c r="A6875">
        <v>6874</v>
      </c>
      <c r="B6875">
        <v>1331.0630000000001</v>
      </c>
      <c r="C6875">
        <v>5941.04</v>
      </c>
      <c r="D6875">
        <v>36.278790000000001</v>
      </c>
      <c r="E6875">
        <v>71.127700000000004</v>
      </c>
      <c r="F6875">
        <v>63</v>
      </c>
      <c r="G6875">
        <v>146.6223</v>
      </c>
      <c r="H6875">
        <v>101.562</v>
      </c>
    </row>
    <row r="6876" spans="1:8" x14ac:dyDescent="0.25">
      <c r="A6876">
        <v>6875</v>
      </c>
      <c r="B6876">
        <v>1165.3420000000001</v>
      </c>
      <c r="C6876">
        <v>7850.1329999999998</v>
      </c>
      <c r="D6876">
        <v>48.607289999999999</v>
      </c>
      <c r="E6876">
        <v>71.595640000000003</v>
      </c>
      <c r="F6876">
        <v>59</v>
      </c>
      <c r="G6876">
        <v>136.83109999999999</v>
      </c>
      <c r="H6876">
        <v>69.362769999999998</v>
      </c>
    </row>
    <row r="6877" spans="1:8" x14ac:dyDescent="0.25">
      <c r="A6877">
        <v>6876</v>
      </c>
      <c r="B6877">
        <v>1176.367</v>
      </c>
      <c r="C6877">
        <v>8135.8239999999996</v>
      </c>
      <c r="D6877">
        <v>39.4452</v>
      </c>
      <c r="E6877">
        <v>62.808109999999999</v>
      </c>
      <c r="F6877">
        <v>62</v>
      </c>
      <c r="G6877">
        <v>157.45189999999999</v>
      </c>
      <c r="H6877">
        <v>92.756060000000005</v>
      </c>
    </row>
    <row r="6878" spans="1:8" x14ac:dyDescent="0.25">
      <c r="A6878">
        <v>6877</v>
      </c>
      <c r="B6878">
        <v>1330.346</v>
      </c>
      <c r="C6878">
        <v>7463.5910000000003</v>
      </c>
      <c r="D6878">
        <v>36.080880000000001</v>
      </c>
      <c r="E6878">
        <v>66.759839999999997</v>
      </c>
      <c r="F6878">
        <v>64</v>
      </c>
      <c r="G6878">
        <v>149.83260000000001</v>
      </c>
      <c r="H6878">
        <v>90.615049999999997</v>
      </c>
    </row>
    <row r="6879" spans="1:8" x14ac:dyDescent="0.25">
      <c r="A6879">
        <v>6878</v>
      </c>
      <c r="B6879">
        <v>1424.604</v>
      </c>
      <c r="C6879">
        <v>4612.0680000000002</v>
      </c>
      <c r="D6879">
        <v>43.805929999999996</v>
      </c>
      <c r="E6879">
        <v>70.094579999999993</v>
      </c>
      <c r="F6879">
        <v>62</v>
      </c>
      <c r="G6879">
        <v>144.38319999999999</v>
      </c>
      <c r="H6879">
        <v>87.493700000000004</v>
      </c>
    </row>
    <row r="6880" spans="1:8" x14ac:dyDescent="0.25">
      <c r="A6880">
        <v>6879</v>
      </c>
      <c r="B6880">
        <v>1236.1780000000001</v>
      </c>
      <c r="C6880">
        <v>5232.8999999999996</v>
      </c>
      <c r="D6880">
        <v>41.942390000000003</v>
      </c>
      <c r="E6880">
        <v>72.843190000000007</v>
      </c>
      <c r="F6880">
        <v>60</v>
      </c>
      <c r="G6880">
        <v>145.0624</v>
      </c>
      <c r="H6880">
        <v>81.78049</v>
      </c>
    </row>
    <row r="6881" spans="1:8" x14ac:dyDescent="0.25">
      <c r="A6881">
        <v>6880</v>
      </c>
      <c r="B6881">
        <v>1585.3109999999999</v>
      </c>
      <c r="C6881">
        <v>8790.0779999999995</v>
      </c>
      <c r="D6881">
        <v>37.218350000000001</v>
      </c>
      <c r="E6881">
        <v>64.669269999999997</v>
      </c>
      <c r="F6881">
        <v>62</v>
      </c>
      <c r="G6881">
        <v>146.20070000000001</v>
      </c>
      <c r="H6881">
        <v>93.600589999999997</v>
      </c>
    </row>
    <row r="6882" spans="1:8" x14ac:dyDescent="0.25">
      <c r="A6882">
        <v>6881</v>
      </c>
      <c r="B6882">
        <v>1205.336</v>
      </c>
      <c r="C6882">
        <v>8589.6450000000004</v>
      </c>
      <c r="D6882">
        <v>49.27111</v>
      </c>
      <c r="E6882">
        <v>74.364459999999994</v>
      </c>
      <c r="F6882">
        <v>60</v>
      </c>
      <c r="G6882">
        <v>136.39920000000001</v>
      </c>
      <c r="H6882">
        <v>66.927229999999994</v>
      </c>
    </row>
    <row r="6883" spans="1:8" x14ac:dyDescent="0.25">
      <c r="A6883">
        <v>6882</v>
      </c>
      <c r="B6883">
        <v>1583.568</v>
      </c>
      <c r="C6883">
        <v>6696.4120000000003</v>
      </c>
      <c r="D6883">
        <v>35.974139999999998</v>
      </c>
      <c r="E6883">
        <v>71.850359999999995</v>
      </c>
      <c r="F6883">
        <v>64</v>
      </c>
      <c r="G6883">
        <v>143.1936</v>
      </c>
      <c r="H6883">
        <v>96.714730000000003</v>
      </c>
    </row>
    <row r="6884" spans="1:8" x14ac:dyDescent="0.25">
      <c r="A6884">
        <v>6883</v>
      </c>
      <c r="B6884">
        <v>960.73509999999999</v>
      </c>
      <c r="C6884">
        <v>6042.0330000000004</v>
      </c>
      <c r="D6884">
        <v>38.9557</v>
      </c>
      <c r="E6884">
        <v>77.573809999999995</v>
      </c>
      <c r="F6884">
        <v>60</v>
      </c>
      <c r="G6884">
        <v>145.29140000000001</v>
      </c>
      <c r="H6884">
        <v>84.689080000000004</v>
      </c>
    </row>
    <row r="6885" spans="1:8" x14ac:dyDescent="0.25">
      <c r="A6885">
        <v>6884</v>
      </c>
      <c r="B6885">
        <v>1357.4449999999999</v>
      </c>
      <c r="C6885">
        <v>5204.473</v>
      </c>
      <c r="D6885">
        <v>42.555929999999996</v>
      </c>
      <c r="E6885">
        <v>76.793670000000006</v>
      </c>
      <c r="F6885">
        <v>60</v>
      </c>
      <c r="G6885">
        <v>139.92349999999999</v>
      </c>
      <c r="H6885">
        <v>79.191739999999996</v>
      </c>
    </row>
    <row r="6886" spans="1:8" x14ac:dyDescent="0.25">
      <c r="A6886">
        <v>6885</v>
      </c>
      <c r="B6886">
        <v>1503.482</v>
      </c>
      <c r="C6886">
        <v>8226.7790000000005</v>
      </c>
      <c r="D6886">
        <v>35.51229</v>
      </c>
      <c r="E6886">
        <v>65.03631</v>
      </c>
      <c r="F6886">
        <v>61</v>
      </c>
      <c r="G6886">
        <v>147.85149999999999</v>
      </c>
      <c r="H6886">
        <v>94.373999999999995</v>
      </c>
    </row>
    <row r="6887" spans="1:8" x14ac:dyDescent="0.25">
      <c r="A6887">
        <v>6886</v>
      </c>
      <c r="B6887">
        <v>1122.1389999999999</v>
      </c>
      <c r="C6887">
        <v>7741.5039999999999</v>
      </c>
      <c r="D6887">
        <v>39.152700000000003</v>
      </c>
      <c r="E6887">
        <v>65.889930000000007</v>
      </c>
      <c r="F6887">
        <v>59</v>
      </c>
      <c r="G6887">
        <v>148.77350000000001</v>
      </c>
      <c r="H6887">
        <v>91.989900000000006</v>
      </c>
    </row>
    <row r="6888" spans="1:8" x14ac:dyDescent="0.25">
      <c r="A6888">
        <v>6887</v>
      </c>
      <c r="B6888">
        <v>1618.297</v>
      </c>
      <c r="C6888">
        <v>4822.3559999999998</v>
      </c>
      <c r="D6888">
        <v>43.651470000000003</v>
      </c>
      <c r="E6888">
        <v>77.920140000000004</v>
      </c>
      <c r="F6888">
        <v>61</v>
      </c>
      <c r="G6888">
        <v>138.77809999999999</v>
      </c>
      <c r="H6888">
        <v>79.179919999999996</v>
      </c>
    </row>
    <row r="6889" spans="1:8" x14ac:dyDescent="0.25">
      <c r="A6889">
        <v>6888</v>
      </c>
      <c r="B6889">
        <v>1381.374</v>
      </c>
      <c r="C6889">
        <v>9061.4920000000002</v>
      </c>
      <c r="D6889">
        <v>34.227739999999997</v>
      </c>
      <c r="E6889">
        <v>62.067419999999998</v>
      </c>
      <c r="F6889">
        <v>62</v>
      </c>
      <c r="G6889">
        <v>144.8792</v>
      </c>
      <c r="H6889">
        <v>93.692750000000004</v>
      </c>
    </row>
    <row r="6890" spans="1:8" x14ac:dyDescent="0.25">
      <c r="A6890">
        <v>6889</v>
      </c>
      <c r="B6890">
        <v>1221.289</v>
      </c>
      <c r="C6890">
        <v>7103.4309999999996</v>
      </c>
      <c r="D6890">
        <v>47.407600000000002</v>
      </c>
      <c r="E6890">
        <v>73.025940000000006</v>
      </c>
      <c r="F6890">
        <v>59</v>
      </c>
      <c r="G6890">
        <v>139.9581</v>
      </c>
      <c r="H6890">
        <v>71.130449999999996</v>
      </c>
    </row>
    <row r="6891" spans="1:8" x14ac:dyDescent="0.25">
      <c r="A6891">
        <v>6890</v>
      </c>
      <c r="B6891">
        <v>1354.0450000000001</v>
      </c>
      <c r="C6891">
        <v>8181.9139999999998</v>
      </c>
      <c r="D6891">
        <v>34.759340000000002</v>
      </c>
      <c r="E6891">
        <v>67.280730000000005</v>
      </c>
      <c r="F6891">
        <v>64</v>
      </c>
      <c r="G6891">
        <v>151.6747</v>
      </c>
      <c r="H6891">
        <v>93.472629999999995</v>
      </c>
    </row>
    <row r="6892" spans="1:8" x14ac:dyDescent="0.25">
      <c r="A6892">
        <v>6891</v>
      </c>
      <c r="B6892">
        <v>1336.1590000000001</v>
      </c>
      <c r="C6892">
        <v>7213.3</v>
      </c>
      <c r="D6892">
        <v>40.34346</v>
      </c>
      <c r="E6892">
        <v>60.411569999999998</v>
      </c>
      <c r="F6892">
        <v>63</v>
      </c>
      <c r="G6892">
        <v>152.27520000000001</v>
      </c>
      <c r="H6892">
        <v>96.603920000000002</v>
      </c>
    </row>
    <row r="6893" spans="1:8" x14ac:dyDescent="0.25">
      <c r="A6893">
        <v>6892</v>
      </c>
      <c r="B6893">
        <v>1244.595</v>
      </c>
      <c r="C6893">
        <v>4776.7470000000003</v>
      </c>
      <c r="D6893">
        <v>44.522350000000003</v>
      </c>
      <c r="E6893">
        <v>77.893569999999997</v>
      </c>
      <c r="F6893">
        <v>60</v>
      </c>
      <c r="G6893">
        <v>143.57409999999999</v>
      </c>
      <c r="H6893">
        <v>84.993700000000004</v>
      </c>
    </row>
    <row r="6894" spans="1:8" x14ac:dyDescent="0.25">
      <c r="A6894">
        <v>6893</v>
      </c>
      <c r="B6894">
        <v>1156.4359999999999</v>
      </c>
      <c r="C6894">
        <v>8235.2289999999994</v>
      </c>
      <c r="D6894">
        <v>44.475169999999999</v>
      </c>
      <c r="E6894">
        <v>68.563569999999999</v>
      </c>
      <c r="F6894">
        <v>61</v>
      </c>
      <c r="G6894">
        <v>148.45580000000001</v>
      </c>
      <c r="H6894">
        <v>95.591800000000006</v>
      </c>
    </row>
    <row r="6895" spans="1:8" x14ac:dyDescent="0.25">
      <c r="A6895">
        <v>6894</v>
      </c>
      <c r="B6895">
        <v>1327.4490000000001</v>
      </c>
      <c r="C6895">
        <v>4327.7889999999998</v>
      </c>
      <c r="D6895">
        <v>42.603740000000002</v>
      </c>
      <c r="E6895">
        <v>71.838300000000004</v>
      </c>
      <c r="F6895">
        <v>60</v>
      </c>
      <c r="G6895">
        <v>141.5265</v>
      </c>
      <c r="H6895">
        <v>84.714910000000003</v>
      </c>
    </row>
    <row r="6896" spans="1:8" x14ac:dyDescent="0.25">
      <c r="A6896">
        <v>6895</v>
      </c>
      <c r="B6896">
        <v>1256.3689999999999</v>
      </c>
      <c r="C6896">
        <v>7727.7389999999996</v>
      </c>
      <c r="D6896">
        <v>32.245539999999998</v>
      </c>
      <c r="E6896">
        <v>63.961500000000001</v>
      </c>
      <c r="F6896">
        <v>60</v>
      </c>
      <c r="G6896">
        <v>144.33580000000001</v>
      </c>
      <c r="H6896">
        <v>90.237430000000003</v>
      </c>
    </row>
    <row r="6897" spans="1:8" x14ac:dyDescent="0.25">
      <c r="A6897">
        <v>6896</v>
      </c>
      <c r="B6897">
        <v>1164.777</v>
      </c>
      <c r="C6897">
        <v>4780.5739999999996</v>
      </c>
      <c r="D6897">
        <v>42.546950000000002</v>
      </c>
      <c r="E6897">
        <v>73.482919999999993</v>
      </c>
      <c r="F6897">
        <v>61</v>
      </c>
      <c r="G6897">
        <v>142.0256</v>
      </c>
      <c r="H6897">
        <v>83.171199999999999</v>
      </c>
    </row>
    <row r="6898" spans="1:8" x14ac:dyDescent="0.25">
      <c r="A6898">
        <v>6897</v>
      </c>
      <c r="B6898">
        <v>1016.301</v>
      </c>
      <c r="C6898">
        <v>6973.8220000000001</v>
      </c>
      <c r="D6898">
        <v>39.101889999999997</v>
      </c>
      <c r="E6898">
        <v>67.703130000000002</v>
      </c>
      <c r="F6898">
        <v>63</v>
      </c>
      <c r="G6898">
        <v>148.90199999999999</v>
      </c>
      <c r="H6898">
        <v>90.253569999999996</v>
      </c>
    </row>
    <row r="6899" spans="1:8" x14ac:dyDescent="0.25">
      <c r="A6899">
        <v>6898</v>
      </c>
      <c r="B6899">
        <v>1301.5170000000001</v>
      </c>
      <c r="C6899">
        <v>7334.1940000000004</v>
      </c>
      <c r="D6899">
        <v>35.873660000000001</v>
      </c>
      <c r="E6899">
        <v>68.298230000000004</v>
      </c>
      <c r="F6899">
        <v>60</v>
      </c>
      <c r="G6899">
        <v>145.8023</v>
      </c>
      <c r="H6899">
        <v>95.773129999999995</v>
      </c>
    </row>
    <row r="6900" spans="1:8" x14ac:dyDescent="0.25">
      <c r="A6900">
        <v>6899</v>
      </c>
      <c r="B6900">
        <v>1273.944</v>
      </c>
      <c r="C6900">
        <v>7290.2929999999997</v>
      </c>
      <c r="D6900">
        <v>37.414439999999999</v>
      </c>
      <c r="E6900">
        <v>63.922490000000003</v>
      </c>
      <c r="F6900">
        <v>61</v>
      </c>
      <c r="G6900">
        <v>148.49420000000001</v>
      </c>
      <c r="H6900">
        <v>103.452</v>
      </c>
    </row>
    <row r="6901" spans="1:8" x14ac:dyDescent="0.25">
      <c r="A6901">
        <v>6900</v>
      </c>
      <c r="B6901">
        <v>1249.056</v>
      </c>
      <c r="C6901">
        <v>6953.2380000000003</v>
      </c>
      <c r="D6901">
        <v>34.811050000000002</v>
      </c>
      <c r="E6901">
        <v>68.699590000000001</v>
      </c>
      <c r="F6901">
        <v>60</v>
      </c>
      <c r="G6901">
        <v>141.99260000000001</v>
      </c>
      <c r="H6901">
        <v>101.7846</v>
      </c>
    </row>
    <row r="6902" spans="1:8" x14ac:dyDescent="0.25">
      <c r="A6902">
        <v>6901</v>
      </c>
      <c r="B6902">
        <v>1448.6990000000001</v>
      </c>
      <c r="C6902">
        <v>7558.6379999999999</v>
      </c>
      <c r="D6902">
        <v>41.366529999999997</v>
      </c>
      <c r="E6902">
        <v>59.328519999999997</v>
      </c>
      <c r="F6902">
        <v>64</v>
      </c>
      <c r="G6902">
        <v>151.56870000000001</v>
      </c>
      <c r="H6902">
        <v>95.873630000000006</v>
      </c>
    </row>
    <row r="6903" spans="1:8" x14ac:dyDescent="0.25">
      <c r="A6903">
        <v>6902</v>
      </c>
      <c r="B6903">
        <v>1393.721</v>
      </c>
      <c r="C6903">
        <v>6368.5550000000003</v>
      </c>
      <c r="D6903">
        <v>37.482219999999998</v>
      </c>
      <c r="E6903">
        <v>77.154560000000004</v>
      </c>
      <c r="F6903">
        <v>63</v>
      </c>
      <c r="G6903">
        <v>143.9487</v>
      </c>
      <c r="H6903">
        <v>94.335639999999998</v>
      </c>
    </row>
    <row r="6904" spans="1:8" x14ac:dyDescent="0.25">
      <c r="A6904">
        <v>6903</v>
      </c>
      <c r="B6904">
        <v>1264.1079999999999</v>
      </c>
      <c r="C6904">
        <v>7416.866</v>
      </c>
      <c r="D6904">
        <v>34.95449</v>
      </c>
      <c r="E6904">
        <v>67.868799999999993</v>
      </c>
      <c r="F6904">
        <v>60</v>
      </c>
      <c r="G6904">
        <v>146.8989</v>
      </c>
      <c r="H6904">
        <v>98.941410000000005</v>
      </c>
    </row>
    <row r="6905" spans="1:8" x14ac:dyDescent="0.25">
      <c r="A6905">
        <v>6904</v>
      </c>
      <c r="B6905">
        <v>1143.8</v>
      </c>
      <c r="C6905">
        <v>7744.1750000000002</v>
      </c>
      <c r="D6905">
        <v>35.255920000000003</v>
      </c>
      <c r="E6905">
        <v>65.532110000000003</v>
      </c>
      <c r="F6905">
        <v>60</v>
      </c>
      <c r="G6905">
        <v>149.40350000000001</v>
      </c>
      <c r="H6905">
        <v>93.407650000000004</v>
      </c>
    </row>
    <row r="6906" spans="1:8" x14ac:dyDescent="0.25">
      <c r="A6906">
        <v>6905</v>
      </c>
      <c r="B6906">
        <v>1395.826</v>
      </c>
      <c r="C6906">
        <v>7119.1610000000001</v>
      </c>
      <c r="D6906">
        <v>35.250579999999999</v>
      </c>
      <c r="E6906">
        <v>64.490139999999997</v>
      </c>
      <c r="F6906">
        <v>62</v>
      </c>
      <c r="G6906">
        <v>144.59039999999999</v>
      </c>
      <c r="H6906">
        <v>100.81189999999999</v>
      </c>
    </row>
    <row r="6907" spans="1:8" x14ac:dyDescent="0.25">
      <c r="A6907">
        <v>6906</v>
      </c>
      <c r="B6907">
        <v>1297.0409999999999</v>
      </c>
      <c r="C6907">
        <v>6194.6059999999998</v>
      </c>
      <c r="D6907">
        <v>32.316499999999998</v>
      </c>
      <c r="E6907">
        <v>63.963410000000003</v>
      </c>
      <c r="F6907">
        <v>60</v>
      </c>
      <c r="G6907">
        <v>144.7199</v>
      </c>
      <c r="H6907">
        <v>94.542249999999996</v>
      </c>
    </row>
    <row r="6908" spans="1:8" x14ac:dyDescent="0.25">
      <c r="A6908">
        <v>6907</v>
      </c>
      <c r="B6908">
        <v>1183.173</v>
      </c>
      <c r="C6908">
        <v>8459.0439999999999</v>
      </c>
      <c r="D6908">
        <v>32.994669999999999</v>
      </c>
      <c r="E6908">
        <v>63.251420000000003</v>
      </c>
      <c r="F6908">
        <v>61</v>
      </c>
      <c r="G6908">
        <v>145.13329999999999</v>
      </c>
      <c r="H6908">
        <v>92.405000000000001</v>
      </c>
    </row>
    <row r="6909" spans="1:8" x14ac:dyDescent="0.25">
      <c r="A6909">
        <v>6908</v>
      </c>
      <c r="B6909">
        <v>1285.616</v>
      </c>
      <c r="C6909">
        <v>7911.3509999999997</v>
      </c>
      <c r="D6909">
        <v>32.446170000000002</v>
      </c>
      <c r="E6909">
        <v>64.448650000000001</v>
      </c>
      <c r="F6909">
        <v>60</v>
      </c>
      <c r="G6909">
        <v>147.60210000000001</v>
      </c>
      <c r="H6909">
        <v>90.590590000000006</v>
      </c>
    </row>
    <row r="6910" spans="1:8" x14ac:dyDescent="0.25">
      <c r="A6910">
        <v>6909</v>
      </c>
      <c r="B6910">
        <v>1468.096</v>
      </c>
      <c r="C6910">
        <v>8113.759</v>
      </c>
      <c r="D6910">
        <v>33.740549999999999</v>
      </c>
      <c r="E6910">
        <v>67.087950000000006</v>
      </c>
      <c r="F6910">
        <v>62</v>
      </c>
      <c r="G6910">
        <v>145.0976</v>
      </c>
      <c r="H6910">
        <v>93.789280000000005</v>
      </c>
    </row>
    <row r="6911" spans="1:8" x14ac:dyDescent="0.25">
      <c r="A6911">
        <v>6910</v>
      </c>
      <c r="B6911">
        <v>1490.2139999999999</v>
      </c>
      <c r="C6911">
        <v>8964.58</v>
      </c>
      <c r="D6911">
        <v>37.612879999999997</v>
      </c>
      <c r="E6911">
        <v>66.537390000000002</v>
      </c>
      <c r="F6911">
        <v>62</v>
      </c>
      <c r="G6911">
        <v>147.56720000000001</v>
      </c>
      <c r="H6911">
        <v>92.715599999999995</v>
      </c>
    </row>
    <row r="6912" spans="1:8" x14ac:dyDescent="0.25">
      <c r="A6912">
        <v>6911</v>
      </c>
      <c r="B6912">
        <v>1307.885</v>
      </c>
      <c r="C6912">
        <v>8804.4930000000004</v>
      </c>
      <c r="D6912">
        <v>40.345320000000001</v>
      </c>
      <c r="E6912">
        <v>68.466239999999999</v>
      </c>
      <c r="F6912">
        <v>61</v>
      </c>
      <c r="G6912">
        <v>151.57599999999999</v>
      </c>
      <c r="H6912">
        <v>95.984160000000003</v>
      </c>
    </row>
    <row r="6913" spans="1:8" x14ac:dyDescent="0.25">
      <c r="A6913">
        <v>6912</v>
      </c>
      <c r="B6913">
        <v>1268.4770000000001</v>
      </c>
      <c r="C6913">
        <v>9406.2520000000004</v>
      </c>
      <c r="D6913">
        <v>39.794870000000003</v>
      </c>
      <c r="E6913">
        <v>67.15549</v>
      </c>
      <c r="F6913">
        <v>59</v>
      </c>
      <c r="G6913">
        <v>155.1414</v>
      </c>
      <c r="H6913">
        <v>94.133849999999995</v>
      </c>
    </row>
    <row r="6914" spans="1:8" x14ac:dyDescent="0.25">
      <c r="A6914">
        <v>6913</v>
      </c>
      <c r="B6914">
        <v>1521.3009999999999</v>
      </c>
      <c r="C6914">
        <v>6874.857</v>
      </c>
      <c r="D6914">
        <v>35.950310000000002</v>
      </c>
      <c r="E6914">
        <v>80.616680000000002</v>
      </c>
      <c r="F6914">
        <v>64</v>
      </c>
      <c r="G6914">
        <v>142.5771</v>
      </c>
      <c r="H6914">
        <v>95.363870000000006</v>
      </c>
    </row>
    <row r="6915" spans="1:8" x14ac:dyDescent="0.25">
      <c r="A6915">
        <v>6914</v>
      </c>
      <c r="B6915">
        <v>1095.9480000000001</v>
      </c>
      <c r="C6915">
        <v>7231.241</v>
      </c>
      <c r="D6915">
        <v>39.877389999999998</v>
      </c>
      <c r="E6915">
        <v>66.515659999999997</v>
      </c>
      <c r="F6915">
        <v>59</v>
      </c>
      <c r="G6915">
        <v>149.49940000000001</v>
      </c>
      <c r="H6915">
        <v>88.889600000000002</v>
      </c>
    </row>
    <row r="6916" spans="1:8" x14ac:dyDescent="0.25">
      <c r="A6916">
        <v>6915</v>
      </c>
      <c r="B6916">
        <v>1295.6110000000001</v>
      </c>
      <c r="C6916">
        <v>4161.9629999999997</v>
      </c>
      <c r="D6916">
        <v>45.563160000000003</v>
      </c>
      <c r="E6916">
        <v>70.116630000000001</v>
      </c>
      <c r="F6916">
        <v>63</v>
      </c>
      <c r="G6916">
        <v>141.8304</v>
      </c>
      <c r="H6916">
        <v>87.294989999999999</v>
      </c>
    </row>
    <row r="6917" spans="1:8" x14ac:dyDescent="0.25">
      <c r="A6917">
        <v>6916</v>
      </c>
      <c r="B6917">
        <v>1328.962</v>
      </c>
      <c r="C6917">
        <v>7204.5519999999997</v>
      </c>
      <c r="D6917">
        <v>35.374609999999997</v>
      </c>
      <c r="E6917">
        <v>66.844210000000004</v>
      </c>
      <c r="F6917">
        <v>61</v>
      </c>
      <c r="G6917">
        <v>145.84889999999999</v>
      </c>
      <c r="H6917">
        <v>100.624</v>
      </c>
    </row>
    <row r="6918" spans="1:8" x14ac:dyDescent="0.25">
      <c r="A6918">
        <v>6917</v>
      </c>
      <c r="B6918">
        <v>1593.0930000000001</v>
      </c>
      <c r="C6918">
        <v>5026.5550000000003</v>
      </c>
      <c r="D6918">
        <v>44.006149999999998</v>
      </c>
      <c r="E6918">
        <v>80.324629999999999</v>
      </c>
      <c r="F6918">
        <v>62</v>
      </c>
      <c r="G6918">
        <v>146.2422</v>
      </c>
      <c r="H6918">
        <v>85.516750000000002</v>
      </c>
    </row>
    <row r="6919" spans="1:8" x14ac:dyDescent="0.25">
      <c r="A6919">
        <v>6918</v>
      </c>
      <c r="B6919">
        <v>1739.5050000000001</v>
      </c>
      <c r="C6919">
        <v>4723.335</v>
      </c>
      <c r="D6919">
        <v>41.637360000000001</v>
      </c>
      <c r="E6919">
        <v>74.538809999999998</v>
      </c>
      <c r="F6919">
        <v>62</v>
      </c>
      <c r="G6919">
        <v>140.4419</v>
      </c>
      <c r="H6919">
        <v>78.309669999999997</v>
      </c>
    </row>
    <row r="6920" spans="1:8" x14ac:dyDescent="0.25">
      <c r="A6920">
        <v>6919</v>
      </c>
      <c r="B6920">
        <v>1434.277</v>
      </c>
      <c r="C6920">
        <v>7926.3339999999998</v>
      </c>
      <c r="D6920">
        <v>35.647089999999999</v>
      </c>
      <c r="E6920">
        <v>68.984710000000007</v>
      </c>
      <c r="F6920">
        <v>62</v>
      </c>
      <c r="G6920">
        <v>150.0788</v>
      </c>
      <c r="H6920">
        <v>103.7637</v>
      </c>
    </row>
    <row r="6921" spans="1:8" x14ac:dyDescent="0.25">
      <c r="A6921">
        <v>6920</v>
      </c>
      <c r="B6921">
        <v>1314.9780000000001</v>
      </c>
      <c r="C6921">
        <v>7516.0460000000003</v>
      </c>
      <c r="D6921">
        <v>40.86683</v>
      </c>
      <c r="E6921">
        <v>60.058</v>
      </c>
      <c r="F6921">
        <v>63</v>
      </c>
      <c r="G6921">
        <v>150.37299999999999</v>
      </c>
      <c r="H6921">
        <v>95.991200000000006</v>
      </c>
    </row>
    <row r="6922" spans="1:8" x14ac:dyDescent="0.25">
      <c r="A6922">
        <v>6921</v>
      </c>
      <c r="B6922">
        <v>1318.9960000000001</v>
      </c>
      <c r="C6922">
        <v>6965.183</v>
      </c>
      <c r="D6922">
        <v>33.232140000000001</v>
      </c>
      <c r="E6922">
        <v>69.776219999999995</v>
      </c>
      <c r="F6922">
        <v>61</v>
      </c>
      <c r="G6922">
        <v>140.96879999999999</v>
      </c>
      <c r="H6922">
        <v>103.4117</v>
      </c>
    </row>
    <row r="6923" spans="1:8" x14ac:dyDescent="0.25">
      <c r="A6923">
        <v>6922</v>
      </c>
      <c r="B6923">
        <v>1375.7629999999999</v>
      </c>
      <c r="C6923">
        <v>5822.951</v>
      </c>
      <c r="D6923">
        <v>42.32685</v>
      </c>
      <c r="E6923">
        <v>72.628680000000003</v>
      </c>
      <c r="F6923">
        <v>62</v>
      </c>
      <c r="G6923">
        <v>127.27370000000001</v>
      </c>
      <c r="H6923">
        <v>71.235770000000002</v>
      </c>
    </row>
    <row r="6924" spans="1:8" x14ac:dyDescent="0.25">
      <c r="A6924">
        <v>6923</v>
      </c>
      <c r="B6924">
        <v>1244.5830000000001</v>
      </c>
      <c r="C6924">
        <v>6903.4889999999996</v>
      </c>
      <c r="D6924">
        <v>35.3767</v>
      </c>
      <c r="E6924">
        <v>66.434299999999993</v>
      </c>
      <c r="F6924">
        <v>61</v>
      </c>
      <c r="G6924">
        <v>144.03370000000001</v>
      </c>
      <c r="H6924">
        <v>97.210660000000004</v>
      </c>
    </row>
    <row r="6925" spans="1:8" x14ac:dyDescent="0.25">
      <c r="A6925">
        <v>6924</v>
      </c>
      <c r="B6925">
        <v>1399.636</v>
      </c>
      <c r="C6925">
        <v>6891.7960000000003</v>
      </c>
      <c r="D6925">
        <v>34.986190000000001</v>
      </c>
      <c r="E6925">
        <v>69.615039999999993</v>
      </c>
      <c r="F6925">
        <v>60</v>
      </c>
      <c r="G6925">
        <v>143.20480000000001</v>
      </c>
      <c r="H6925">
        <v>92.341189999999997</v>
      </c>
    </row>
    <row r="6926" spans="1:8" x14ac:dyDescent="0.25">
      <c r="A6926">
        <v>6925</v>
      </c>
      <c r="B6926">
        <v>1542.7370000000001</v>
      </c>
      <c r="C6926">
        <v>8383.6129999999994</v>
      </c>
      <c r="D6926">
        <v>33.157919999999997</v>
      </c>
      <c r="E6926">
        <v>68.183139999999995</v>
      </c>
      <c r="F6926">
        <v>63</v>
      </c>
      <c r="G6926">
        <v>145.38900000000001</v>
      </c>
      <c r="H6926">
        <v>90.382230000000007</v>
      </c>
    </row>
    <row r="6927" spans="1:8" x14ac:dyDescent="0.25">
      <c r="A6927">
        <v>6926</v>
      </c>
      <c r="B6927">
        <v>1305.9179999999999</v>
      </c>
      <c r="C6927">
        <v>6674.7849999999999</v>
      </c>
      <c r="D6927">
        <v>37.480110000000003</v>
      </c>
      <c r="E6927">
        <v>74.042770000000004</v>
      </c>
      <c r="F6927">
        <v>64</v>
      </c>
      <c r="G6927">
        <v>147.5016</v>
      </c>
      <c r="H6927">
        <v>92.371420000000001</v>
      </c>
    </row>
    <row r="6928" spans="1:8" x14ac:dyDescent="0.25">
      <c r="A6928">
        <v>6927</v>
      </c>
      <c r="B6928">
        <v>1479.5940000000001</v>
      </c>
      <c r="C6928">
        <v>8687.7639999999992</v>
      </c>
      <c r="D6928">
        <v>36.870220000000003</v>
      </c>
      <c r="E6928">
        <v>69.53689</v>
      </c>
      <c r="F6928">
        <v>63</v>
      </c>
      <c r="G6928">
        <v>148.41640000000001</v>
      </c>
      <c r="H6928">
        <v>94.740719999999996</v>
      </c>
    </row>
    <row r="6929" spans="1:8" x14ac:dyDescent="0.25">
      <c r="A6929">
        <v>6928</v>
      </c>
      <c r="B6929">
        <v>1076.8910000000001</v>
      </c>
      <c r="C6929">
        <v>8411.9050000000007</v>
      </c>
      <c r="D6929">
        <v>36.74821</v>
      </c>
      <c r="E6929">
        <v>65.868639999999999</v>
      </c>
      <c r="F6929">
        <v>61</v>
      </c>
      <c r="G6929">
        <v>149.24189999999999</v>
      </c>
      <c r="H6929">
        <v>91.553539999999998</v>
      </c>
    </row>
    <row r="6930" spans="1:8" x14ac:dyDescent="0.25">
      <c r="A6930">
        <v>6929</v>
      </c>
      <c r="B6930">
        <v>1644.0930000000001</v>
      </c>
      <c r="C6930">
        <v>7203.8459999999995</v>
      </c>
      <c r="D6930">
        <v>37.111159999999998</v>
      </c>
      <c r="E6930">
        <v>74.343440000000001</v>
      </c>
      <c r="F6930">
        <v>64</v>
      </c>
      <c r="G6930">
        <v>143.23070000000001</v>
      </c>
      <c r="H6930">
        <v>95.998459999999994</v>
      </c>
    </row>
    <row r="6931" spans="1:8" x14ac:dyDescent="0.25">
      <c r="A6931">
        <v>6930</v>
      </c>
      <c r="B6931">
        <v>1466.64</v>
      </c>
      <c r="C6931">
        <v>5180.25</v>
      </c>
      <c r="D6931">
        <v>41.662649999999999</v>
      </c>
      <c r="E6931">
        <v>76.578999999999994</v>
      </c>
      <c r="F6931">
        <v>60</v>
      </c>
      <c r="G6931">
        <v>136.67869999999999</v>
      </c>
      <c r="H6931">
        <v>80.362579999999994</v>
      </c>
    </row>
    <row r="6932" spans="1:8" x14ac:dyDescent="0.25">
      <c r="A6932">
        <v>6931</v>
      </c>
      <c r="B6932">
        <v>1418.739</v>
      </c>
      <c r="C6932">
        <v>4719.415</v>
      </c>
      <c r="D6932">
        <v>44.637309999999999</v>
      </c>
      <c r="E6932">
        <v>70.772400000000005</v>
      </c>
      <c r="F6932">
        <v>62</v>
      </c>
      <c r="G6932">
        <v>141.7681</v>
      </c>
      <c r="H6932">
        <v>84.335980000000006</v>
      </c>
    </row>
    <row r="6933" spans="1:8" x14ac:dyDescent="0.25">
      <c r="A6933">
        <v>6932</v>
      </c>
      <c r="B6933">
        <v>1497.3720000000001</v>
      </c>
      <c r="C6933">
        <v>6653.8329999999996</v>
      </c>
      <c r="D6933">
        <v>35.190429999999999</v>
      </c>
      <c r="E6933">
        <v>72.583609999999993</v>
      </c>
      <c r="F6933">
        <v>60</v>
      </c>
      <c r="G6933">
        <v>146.14099999999999</v>
      </c>
      <c r="H6933">
        <v>90.184479999999994</v>
      </c>
    </row>
    <row r="6934" spans="1:8" x14ac:dyDescent="0.25">
      <c r="A6934">
        <v>6933</v>
      </c>
      <c r="B6934">
        <v>1182.6389999999999</v>
      </c>
      <c r="C6934">
        <v>7841.6040000000003</v>
      </c>
      <c r="D6934">
        <v>35.436999999999998</v>
      </c>
      <c r="E6934">
        <v>66.99136</v>
      </c>
      <c r="F6934">
        <v>61</v>
      </c>
      <c r="G6934">
        <v>144.12860000000001</v>
      </c>
      <c r="H6934">
        <v>102.6968</v>
      </c>
    </row>
    <row r="6935" spans="1:8" x14ac:dyDescent="0.25">
      <c r="A6935">
        <v>6934</v>
      </c>
      <c r="B6935">
        <v>1499.454</v>
      </c>
      <c r="C6935">
        <v>7369.72</v>
      </c>
      <c r="D6935">
        <v>34.936990000000002</v>
      </c>
      <c r="E6935">
        <v>67.188500000000005</v>
      </c>
      <c r="F6935">
        <v>66</v>
      </c>
      <c r="G6935">
        <v>147.77610000000001</v>
      </c>
      <c r="H6935">
        <v>88.780510000000007</v>
      </c>
    </row>
    <row r="6936" spans="1:8" x14ac:dyDescent="0.25">
      <c r="A6936">
        <v>6935</v>
      </c>
      <c r="B6936">
        <v>1286.7729999999999</v>
      </c>
      <c r="C6936">
        <v>7509.2470000000003</v>
      </c>
      <c r="D6936">
        <v>39.714320000000001</v>
      </c>
      <c r="E6936">
        <v>58.987760000000002</v>
      </c>
      <c r="F6936">
        <v>63</v>
      </c>
      <c r="G6936">
        <v>147.74959999999999</v>
      </c>
      <c r="H6936">
        <v>96.070670000000007</v>
      </c>
    </row>
    <row r="6937" spans="1:8" x14ac:dyDescent="0.25">
      <c r="A6937">
        <v>6936</v>
      </c>
      <c r="B6937">
        <v>1581.125</v>
      </c>
      <c r="C6937">
        <v>4818.3419999999996</v>
      </c>
      <c r="D6937">
        <v>40.66892</v>
      </c>
      <c r="E6937">
        <v>75.144509999999997</v>
      </c>
      <c r="F6937">
        <v>62</v>
      </c>
      <c r="G6937">
        <v>142.93680000000001</v>
      </c>
      <c r="H6937">
        <v>74.823080000000004</v>
      </c>
    </row>
    <row r="6938" spans="1:8" x14ac:dyDescent="0.25">
      <c r="A6938">
        <v>6937</v>
      </c>
      <c r="B6938">
        <v>1166.4849999999999</v>
      </c>
      <c r="C6938">
        <v>8587.8690000000006</v>
      </c>
      <c r="D6938">
        <v>34.007730000000002</v>
      </c>
      <c r="E6938">
        <v>67.025540000000007</v>
      </c>
      <c r="F6938">
        <v>61</v>
      </c>
      <c r="G6938">
        <v>143.83799999999999</v>
      </c>
      <c r="H6938">
        <v>103.5963</v>
      </c>
    </row>
    <row r="6939" spans="1:8" x14ac:dyDescent="0.25">
      <c r="A6939">
        <v>6938</v>
      </c>
      <c r="B6939">
        <v>1338.278</v>
      </c>
      <c r="C6939">
        <v>7657.9170000000004</v>
      </c>
      <c r="D6939">
        <v>34.326619999999998</v>
      </c>
      <c r="E6939">
        <v>65.371449999999996</v>
      </c>
      <c r="F6939">
        <v>60</v>
      </c>
      <c r="G6939">
        <v>146.65180000000001</v>
      </c>
      <c r="H6939">
        <v>96.215789999999998</v>
      </c>
    </row>
    <row r="6940" spans="1:8" x14ac:dyDescent="0.25">
      <c r="A6940">
        <v>6939</v>
      </c>
      <c r="B6940">
        <v>1259.347</v>
      </c>
      <c r="C6940">
        <v>6339.8360000000002</v>
      </c>
      <c r="D6940">
        <v>41.495019999999997</v>
      </c>
      <c r="E6940">
        <v>70.166150000000002</v>
      </c>
      <c r="F6940">
        <v>63</v>
      </c>
      <c r="G6940">
        <v>130.52199999999999</v>
      </c>
      <c r="H6940">
        <v>70.554559999999995</v>
      </c>
    </row>
    <row r="6941" spans="1:8" x14ac:dyDescent="0.25">
      <c r="A6941">
        <v>6940</v>
      </c>
      <c r="B6941">
        <v>1205.721</v>
      </c>
      <c r="C6941">
        <v>7255.8549999999996</v>
      </c>
      <c r="D6941">
        <v>40.261040000000001</v>
      </c>
      <c r="E6941">
        <v>62.678600000000003</v>
      </c>
      <c r="F6941">
        <v>63</v>
      </c>
      <c r="G6941">
        <v>153.0658</v>
      </c>
      <c r="H6941">
        <v>99.047489999999996</v>
      </c>
    </row>
    <row r="6942" spans="1:8" x14ac:dyDescent="0.25">
      <c r="A6942">
        <v>6941</v>
      </c>
      <c r="B6942">
        <v>1414.2439999999999</v>
      </c>
      <c r="C6942">
        <v>6380.9380000000001</v>
      </c>
      <c r="D6942">
        <v>35.882069999999999</v>
      </c>
      <c r="E6942">
        <v>74.430599999999998</v>
      </c>
      <c r="F6942">
        <v>61</v>
      </c>
      <c r="G6942">
        <v>144.16229999999999</v>
      </c>
      <c r="H6942">
        <v>89.475030000000004</v>
      </c>
    </row>
    <row r="6943" spans="1:8" x14ac:dyDescent="0.25">
      <c r="A6943">
        <v>6942</v>
      </c>
      <c r="B6943">
        <v>1477.9090000000001</v>
      </c>
      <c r="C6943">
        <v>8215.2579999999998</v>
      </c>
      <c r="D6943">
        <v>34.949809999999999</v>
      </c>
      <c r="E6943">
        <v>66.451599999999999</v>
      </c>
      <c r="F6943">
        <v>62</v>
      </c>
      <c r="G6943">
        <v>145.61920000000001</v>
      </c>
      <c r="H6943">
        <v>94.225380000000001</v>
      </c>
    </row>
    <row r="6944" spans="1:8" x14ac:dyDescent="0.25">
      <c r="A6944">
        <v>6943</v>
      </c>
      <c r="B6944">
        <v>1400.6489999999999</v>
      </c>
      <c r="C6944">
        <v>8568.9179999999997</v>
      </c>
      <c r="D6944">
        <v>32.1967</v>
      </c>
      <c r="E6944">
        <v>69.832920000000001</v>
      </c>
      <c r="F6944">
        <v>64</v>
      </c>
      <c r="G6944">
        <v>147.40530000000001</v>
      </c>
      <c r="H6944">
        <v>91.747829999999993</v>
      </c>
    </row>
    <row r="6945" spans="1:8" x14ac:dyDescent="0.25">
      <c r="A6945">
        <v>6944</v>
      </c>
      <c r="B6945">
        <v>1387.098</v>
      </c>
      <c r="C6945">
        <v>6637.9620000000004</v>
      </c>
      <c r="D6945">
        <v>35.321820000000002</v>
      </c>
      <c r="E6945">
        <v>65.840729999999994</v>
      </c>
      <c r="F6945">
        <v>67</v>
      </c>
      <c r="G6945">
        <v>144.7561</v>
      </c>
      <c r="H6945">
        <v>89.262910000000005</v>
      </c>
    </row>
    <row r="6946" spans="1:8" x14ac:dyDescent="0.25">
      <c r="A6946">
        <v>6945</v>
      </c>
      <c r="B6946">
        <v>1472.3150000000001</v>
      </c>
      <c r="C6946">
        <v>5275.2569999999996</v>
      </c>
      <c r="D6946">
        <v>43.263280000000002</v>
      </c>
      <c r="E6946">
        <v>77.374110000000002</v>
      </c>
      <c r="F6946">
        <v>63</v>
      </c>
      <c r="G6946">
        <v>144.46549999999999</v>
      </c>
      <c r="H6946">
        <v>84.880260000000007</v>
      </c>
    </row>
    <row r="6947" spans="1:8" x14ac:dyDescent="0.25">
      <c r="A6947">
        <v>6946</v>
      </c>
      <c r="B6947">
        <v>1239.9459999999999</v>
      </c>
      <c r="C6947">
        <v>6671.5550000000003</v>
      </c>
      <c r="D6947">
        <v>33.558459999999997</v>
      </c>
      <c r="E6947">
        <v>68.689920000000001</v>
      </c>
      <c r="F6947">
        <v>60</v>
      </c>
      <c r="G6947">
        <v>145.03749999999999</v>
      </c>
      <c r="H6947">
        <v>101.4555</v>
      </c>
    </row>
    <row r="6948" spans="1:8" x14ac:dyDescent="0.25">
      <c r="A6948">
        <v>6947</v>
      </c>
      <c r="B6948">
        <v>1321.2370000000001</v>
      </c>
      <c r="C6948">
        <v>5682.8850000000002</v>
      </c>
      <c r="D6948">
        <v>40.554949999999998</v>
      </c>
      <c r="E6948">
        <v>73.405569999999997</v>
      </c>
      <c r="F6948">
        <v>60</v>
      </c>
      <c r="G6948">
        <v>139.5188</v>
      </c>
      <c r="H6948">
        <v>75.632099999999994</v>
      </c>
    </row>
    <row r="6949" spans="1:8" x14ac:dyDescent="0.25">
      <c r="A6949">
        <v>6948</v>
      </c>
      <c r="B6949">
        <v>1379.107</v>
      </c>
      <c r="C6949">
        <v>4778.3370000000004</v>
      </c>
      <c r="D6949">
        <v>41.653269999999999</v>
      </c>
      <c r="E6949">
        <v>72.984300000000005</v>
      </c>
      <c r="F6949">
        <v>60</v>
      </c>
      <c r="G6949">
        <v>133.13499999999999</v>
      </c>
      <c r="H6949">
        <v>80.684830000000005</v>
      </c>
    </row>
    <row r="6950" spans="1:8" x14ac:dyDescent="0.25">
      <c r="A6950">
        <v>6949</v>
      </c>
      <c r="B6950">
        <v>1670.2739999999999</v>
      </c>
      <c r="C6950">
        <v>5003.7190000000001</v>
      </c>
      <c r="D6950">
        <v>43.792209999999997</v>
      </c>
      <c r="E6950">
        <v>78.776200000000003</v>
      </c>
      <c r="F6950">
        <v>62</v>
      </c>
      <c r="G6950">
        <v>139.9494</v>
      </c>
      <c r="H6950">
        <v>77.667060000000006</v>
      </c>
    </row>
    <row r="6951" spans="1:8" x14ac:dyDescent="0.25">
      <c r="A6951">
        <v>6950</v>
      </c>
      <c r="B6951">
        <v>1498.6669999999999</v>
      </c>
      <c r="C6951">
        <v>8202.6959999999999</v>
      </c>
      <c r="D6951">
        <v>32.73603</v>
      </c>
      <c r="E6951">
        <v>69.094719999999995</v>
      </c>
      <c r="F6951">
        <v>62</v>
      </c>
      <c r="G6951">
        <v>143.6908</v>
      </c>
      <c r="H6951">
        <v>95.602080000000001</v>
      </c>
    </row>
    <row r="6952" spans="1:8" x14ac:dyDescent="0.25">
      <c r="A6952">
        <v>6951</v>
      </c>
      <c r="B6952">
        <v>1637.125</v>
      </c>
      <c r="C6952">
        <v>6624.87</v>
      </c>
      <c r="D6952">
        <v>34.255249999999997</v>
      </c>
      <c r="E6952">
        <v>70.330709999999996</v>
      </c>
      <c r="F6952">
        <v>64</v>
      </c>
      <c r="G6952">
        <v>144.4126</v>
      </c>
      <c r="H6952">
        <v>98.779240000000001</v>
      </c>
    </row>
    <row r="6953" spans="1:8" x14ac:dyDescent="0.25">
      <c r="A6953">
        <v>6952</v>
      </c>
      <c r="B6953">
        <v>1229.2470000000001</v>
      </c>
      <c r="C6953">
        <v>5091.9030000000002</v>
      </c>
      <c r="D6953">
        <v>43.36739</v>
      </c>
      <c r="E6953">
        <v>72.477320000000006</v>
      </c>
      <c r="F6953">
        <v>61</v>
      </c>
      <c r="G6953">
        <v>142.87729999999999</v>
      </c>
      <c r="H6953">
        <v>84.582939999999994</v>
      </c>
    </row>
    <row r="6954" spans="1:8" x14ac:dyDescent="0.25">
      <c r="A6954">
        <v>6953</v>
      </c>
      <c r="B6954">
        <v>1344.0360000000001</v>
      </c>
      <c r="C6954">
        <v>6690.558</v>
      </c>
      <c r="D6954">
        <v>37.82056</v>
      </c>
      <c r="E6954">
        <v>76.513639999999995</v>
      </c>
      <c r="F6954">
        <v>63</v>
      </c>
      <c r="G6954">
        <v>143.32689999999999</v>
      </c>
      <c r="H6954">
        <v>93.770219999999995</v>
      </c>
    </row>
    <row r="6955" spans="1:8" x14ac:dyDescent="0.25">
      <c r="A6955">
        <v>6954</v>
      </c>
      <c r="B6955">
        <v>1377.328</v>
      </c>
      <c r="C6955">
        <v>5322.3090000000002</v>
      </c>
      <c r="D6955">
        <v>44.164619999999999</v>
      </c>
      <c r="E6955">
        <v>80.9529</v>
      </c>
      <c r="F6955">
        <v>61</v>
      </c>
      <c r="G6955">
        <v>142.66890000000001</v>
      </c>
      <c r="H6955">
        <v>87.421369999999996</v>
      </c>
    </row>
    <row r="6956" spans="1:8" x14ac:dyDescent="0.25">
      <c r="A6956">
        <v>6955</v>
      </c>
      <c r="B6956">
        <v>1411.453</v>
      </c>
      <c r="C6956">
        <v>7705.7690000000002</v>
      </c>
      <c r="D6956">
        <v>35.305070000000001</v>
      </c>
      <c r="E6956">
        <v>61.988149999999997</v>
      </c>
      <c r="F6956">
        <v>63</v>
      </c>
      <c r="G6956">
        <v>145.78980000000001</v>
      </c>
      <c r="H6956">
        <v>99.021600000000007</v>
      </c>
    </row>
    <row r="6957" spans="1:8" x14ac:dyDescent="0.25">
      <c r="A6957">
        <v>6956</v>
      </c>
      <c r="B6957">
        <v>1429.079</v>
      </c>
      <c r="C6957">
        <v>8236.0319999999992</v>
      </c>
      <c r="D6957">
        <v>35.938290000000002</v>
      </c>
      <c r="E6957">
        <v>66.264740000000003</v>
      </c>
      <c r="F6957">
        <v>61</v>
      </c>
      <c r="G6957">
        <v>148.50700000000001</v>
      </c>
      <c r="H6957">
        <v>97.807559999999995</v>
      </c>
    </row>
    <row r="6958" spans="1:8" x14ac:dyDescent="0.25">
      <c r="A6958">
        <v>6957</v>
      </c>
      <c r="B6958">
        <v>1704.6790000000001</v>
      </c>
      <c r="C6958">
        <v>5365.1319999999996</v>
      </c>
      <c r="D6958">
        <v>44.382959999999997</v>
      </c>
      <c r="E6958">
        <v>82.166759999999996</v>
      </c>
      <c r="F6958">
        <v>63</v>
      </c>
      <c r="G6958">
        <v>148.9315</v>
      </c>
      <c r="H6958">
        <v>86.809219999999996</v>
      </c>
    </row>
    <row r="6959" spans="1:8" x14ac:dyDescent="0.25">
      <c r="A6959">
        <v>6958</v>
      </c>
      <c r="B6959">
        <v>1430.7190000000001</v>
      </c>
      <c r="C6959">
        <v>9082.1049999999996</v>
      </c>
      <c r="D6959">
        <v>33.006689999999999</v>
      </c>
      <c r="E6959">
        <v>67.025440000000003</v>
      </c>
      <c r="F6959">
        <v>64</v>
      </c>
      <c r="G6959">
        <v>148.13399999999999</v>
      </c>
      <c r="H6959">
        <v>93.675799999999995</v>
      </c>
    </row>
    <row r="6960" spans="1:8" x14ac:dyDescent="0.25">
      <c r="A6960">
        <v>6959</v>
      </c>
      <c r="B6960">
        <v>1113.931</v>
      </c>
      <c r="C6960">
        <v>7238.5990000000002</v>
      </c>
      <c r="D6960">
        <v>34.250799999999998</v>
      </c>
      <c r="E6960">
        <v>64.353719999999996</v>
      </c>
      <c r="F6960">
        <v>61</v>
      </c>
      <c r="G6960">
        <v>146.60390000000001</v>
      </c>
      <c r="H6960">
        <v>94.961519999999993</v>
      </c>
    </row>
    <row r="6961" spans="1:8" x14ac:dyDescent="0.25">
      <c r="A6961">
        <v>6960</v>
      </c>
      <c r="B6961">
        <v>1238.2429999999999</v>
      </c>
      <c r="C6961">
        <v>6316.5370000000003</v>
      </c>
      <c r="D6961">
        <v>37.020530000000001</v>
      </c>
      <c r="E6961">
        <v>70.671490000000006</v>
      </c>
      <c r="F6961">
        <v>65</v>
      </c>
      <c r="G6961">
        <v>144.6086</v>
      </c>
      <c r="H6961">
        <v>92.918170000000003</v>
      </c>
    </row>
    <row r="6962" spans="1:8" x14ac:dyDescent="0.25">
      <c r="A6962">
        <v>6961</v>
      </c>
      <c r="B6962">
        <v>1465.3219999999999</v>
      </c>
      <c r="C6962">
        <v>6331.1270000000004</v>
      </c>
      <c r="D6962">
        <v>41.970570000000002</v>
      </c>
      <c r="E6962">
        <v>73.052700000000002</v>
      </c>
      <c r="F6962">
        <v>62</v>
      </c>
      <c r="G6962">
        <v>125.49039999999999</v>
      </c>
      <c r="H6962">
        <v>74.05762</v>
      </c>
    </row>
    <row r="6963" spans="1:8" x14ac:dyDescent="0.25">
      <c r="A6963">
        <v>6962</v>
      </c>
      <c r="B6963">
        <v>1514.028</v>
      </c>
      <c r="C6963">
        <v>6396.3040000000001</v>
      </c>
      <c r="D6963">
        <v>33.735729999999997</v>
      </c>
      <c r="E6963">
        <v>70.065029999999993</v>
      </c>
      <c r="F6963">
        <v>64</v>
      </c>
      <c r="G6963">
        <v>145.54750000000001</v>
      </c>
      <c r="H6963">
        <v>101.999</v>
      </c>
    </row>
    <row r="6964" spans="1:8" x14ac:dyDescent="0.25">
      <c r="A6964">
        <v>6963</v>
      </c>
      <c r="B6964">
        <v>1535.703</v>
      </c>
      <c r="C6964">
        <v>6390.3149999999996</v>
      </c>
      <c r="D6964">
        <v>35.945349999999998</v>
      </c>
      <c r="E6964">
        <v>80.545289999999994</v>
      </c>
      <c r="F6964">
        <v>64</v>
      </c>
      <c r="G6964">
        <v>144.85570000000001</v>
      </c>
      <c r="H6964">
        <v>94.436030000000002</v>
      </c>
    </row>
    <row r="6965" spans="1:8" x14ac:dyDescent="0.25">
      <c r="A6965">
        <v>6964</v>
      </c>
      <c r="B6965">
        <v>1292.7550000000001</v>
      </c>
      <c r="C6965">
        <v>7323.1149999999998</v>
      </c>
      <c r="D6965">
        <v>33.634950000000003</v>
      </c>
      <c r="E6965">
        <v>68.582340000000002</v>
      </c>
      <c r="F6965">
        <v>62</v>
      </c>
      <c r="G6965">
        <v>146.3262</v>
      </c>
      <c r="H6965">
        <v>97.523439999999994</v>
      </c>
    </row>
    <row r="6966" spans="1:8" x14ac:dyDescent="0.25">
      <c r="A6966">
        <v>6965</v>
      </c>
      <c r="B6966">
        <v>1409.0219999999999</v>
      </c>
      <c r="C6966">
        <v>8779.8009999999995</v>
      </c>
      <c r="D6966">
        <v>37.300530000000002</v>
      </c>
      <c r="E6966">
        <v>69.545609999999996</v>
      </c>
      <c r="F6966">
        <v>63</v>
      </c>
      <c r="G6966">
        <v>145.5367</v>
      </c>
      <c r="H6966">
        <v>91.446399999999997</v>
      </c>
    </row>
    <row r="6967" spans="1:8" x14ac:dyDescent="0.25">
      <c r="A6967">
        <v>6966</v>
      </c>
      <c r="B6967">
        <v>1703.7560000000001</v>
      </c>
      <c r="C6967">
        <v>4899.5349999999999</v>
      </c>
      <c r="D6967">
        <v>40.390949999999997</v>
      </c>
      <c r="E6967">
        <v>74.497069999999994</v>
      </c>
      <c r="F6967">
        <v>62</v>
      </c>
      <c r="G6967">
        <v>144.84280000000001</v>
      </c>
      <c r="H6967">
        <v>78.073809999999995</v>
      </c>
    </row>
    <row r="6968" spans="1:8" x14ac:dyDescent="0.25">
      <c r="A6968">
        <v>6967</v>
      </c>
      <c r="B6968">
        <v>1638.529</v>
      </c>
      <c r="C6968">
        <v>7782.0829999999996</v>
      </c>
      <c r="D6968">
        <v>35.508130000000001</v>
      </c>
      <c r="E6968">
        <v>76.61824</v>
      </c>
      <c r="F6968">
        <v>65</v>
      </c>
      <c r="G6968">
        <v>144.46530000000001</v>
      </c>
      <c r="H6968">
        <v>96.181569999999994</v>
      </c>
    </row>
    <row r="6969" spans="1:8" x14ac:dyDescent="0.25">
      <c r="A6969">
        <v>6968</v>
      </c>
      <c r="B6969">
        <v>1332.269</v>
      </c>
      <c r="C6969">
        <v>6033.616</v>
      </c>
      <c r="D6969">
        <v>34.508749999999999</v>
      </c>
      <c r="E6969">
        <v>65.584329999999994</v>
      </c>
      <c r="F6969">
        <v>67</v>
      </c>
      <c r="G6969">
        <v>143.00620000000001</v>
      </c>
      <c r="H6969">
        <v>88.876540000000006</v>
      </c>
    </row>
    <row r="6970" spans="1:8" x14ac:dyDescent="0.25">
      <c r="A6970">
        <v>6969</v>
      </c>
      <c r="B6970">
        <v>1124.923</v>
      </c>
      <c r="C6970">
        <v>6262.6149999999998</v>
      </c>
      <c r="D6970">
        <v>35.049309999999998</v>
      </c>
      <c r="E6970">
        <v>67.157409999999999</v>
      </c>
      <c r="F6970">
        <v>61</v>
      </c>
      <c r="G6970">
        <v>143.54499999999999</v>
      </c>
      <c r="H6970">
        <v>99.407769999999999</v>
      </c>
    </row>
    <row r="6971" spans="1:8" x14ac:dyDescent="0.25">
      <c r="A6971">
        <v>6970</v>
      </c>
      <c r="B6971">
        <v>1376.261</v>
      </c>
      <c r="C6971">
        <v>7953.2420000000002</v>
      </c>
      <c r="D6971">
        <v>41.709980000000002</v>
      </c>
      <c r="E6971">
        <v>63.545439999999999</v>
      </c>
      <c r="F6971">
        <v>61</v>
      </c>
      <c r="G6971">
        <v>152.31790000000001</v>
      </c>
      <c r="H6971">
        <v>100.4034</v>
      </c>
    </row>
    <row r="6972" spans="1:8" x14ac:dyDescent="0.25">
      <c r="A6972">
        <v>6971</v>
      </c>
      <c r="B6972">
        <v>1506.348</v>
      </c>
      <c r="C6972">
        <v>4876.9560000000001</v>
      </c>
      <c r="D6972">
        <v>42.382770000000001</v>
      </c>
      <c r="E6972">
        <v>76.982560000000007</v>
      </c>
      <c r="F6972">
        <v>62</v>
      </c>
      <c r="G6972">
        <v>148.61170000000001</v>
      </c>
      <c r="H6972">
        <v>87.743639999999999</v>
      </c>
    </row>
    <row r="6973" spans="1:8" x14ac:dyDescent="0.25">
      <c r="A6973">
        <v>6972</v>
      </c>
      <c r="B6973">
        <v>1305.8430000000001</v>
      </c>
      <c r="C6973">
        <v>9951.7420000000002</v>
      </c>
      <c r="D6973">
        <v>32.935459999999999</v>
      </c>
      <c r="E6973">
        <v>64.290499999999994</v>
      </c>
      <c r="F6973">
        <v>64</v>
      </c>
      <c r="G6973">
        <v>148.15649999999999</v>
      </c>
      <c r="H6973">
        <v>95.746200000000002</v>
      </c>
    </row>
    <row r="6974" spans="1:8" x14ac:dyDescent="0.25">
      <c r="A6974">
        <v>6973</v>
      </c>
      <c r="B6974">
        <v>1528.395</v>
      </c>
      <c r="C6974">
        <v>6236.3469999999998</v>
      </c>
      <c r="D6974">
        <v>33.402880000000003</v>
      </c>
      <c r="E6974">
        <v>67.828190000000006</v>
      </c>
      <c r="F6974">
        <v>65</v>
      </c>
      <c r="G6974">
        <v>141.29640000000001</v>
      </c>
      <c r="H6974">
        <v>97.187550000000002</v>
      </c>
    </row>
    <row r="6975" spans="1:8" x14ac:dyDescent="0.25">
      <c r="A6975">
        <v>6974</v>
      </c>
      <c r="B6975">
        <v>1820.713</v>
      </c>
      <c r="C6975">
        <v>4823.3440000000001</v>
      </c>
      <c r="D6975">
        <v>42.21678</v>
      </c>
      <c r="E6975">
        <v>80.817539999999994</v>
      </c>
      <c r="F6975">
        <v>63</v>
      </c>
      <c r="G6975">
        <v>142.11449999999999</v>
      </c>
      <c r="H6975">
        <v>78.42165</v>
      </c>
    </row>
    <row r="6976" spans="1:8" x14ac:dyDescent="0.25">
      <c r="A6976">
        <v>6975</v>
      </c>
      <c r="B6976">
        <v>1256.9459999999999</v>
      </c>
      <c r="C6976">
        <v>6127.5590000000002</v>
      </c>
      <c r="D6976">
        <v>36.754199999999997</v>
      </c>
      <c r="E6976">
        <v>76.284180000000006</v>
      </c>
      <c r="F6976">
        <v>65</v>
      </c>
      <c r="G6976">
        <v>144.07660000000001</v>
      </c>
      <c r="H6976">
        <v>91.389780000000002</v>
      </c>
    </row>
    <row r="6977" spans="1:8" x14ac:dyDescent="0.25">
      <c r="A6977">
        <v>6976</v>
      </c>
      <c r="B6977">
        <v>1292.5250000000001</v>
      </c>
      <c r="C6977">
        <v>6274.9849999999997</v>
      </c>
      <c r="D6977">
        <v>34.827739999999999</v>
      </c>
      <c r="E6977">
        <v>64.249020000000002</v>
      </c>
      <c r="F6977">
        <v>67</v>
      </c>
      <c r="G6977">
        <v>146.32220000000001</v>
      </c>
      <c r="H6977">
        <v>88.117329999999995</v>
      </c>
    </row>
    <row r="6978" spans="1:8" x14ac:dyDescent="0.25">
      <c r="A6978">
        <v>6977</v>
      </c>
      <c r="B6978">
        <v>1507.585</v>
      </c>
      <c r="C6978">
        <v>7230.8779999999997</v>
      </c>
      <c r="D6978">
        <v>36.18873</v>
      </c>
      <c r="E6978">
        <v>63.84648</v>
      </c>
      <c r="F6978">
        <v>63</v>
      </c>
      <c r="G6978">
        <v>148.60550000000001</v>
      </c>
      <c r="H6978">
        <v>100.7824</v>
      </c>
    </row>
    <row r="6979" spans="1:8" x14ac:dyDescent="0.25">
      <c r="A6979">
        <v>6978</v>
      </c>
      <c r="B6979">
        <v>1377.85</v>
      </c>
      <c r="C6979">
        <v>6433.2460000000001</v>
      </c>
      <c r="D6979">
        <v>34.377740000000003</v>
      </c>
      <c r="E6979">
        <v>65.669079999999994</v>
      </c>
      <c r="F6979">
        <v>68</v>
      </c>
      <c r="G6979">
        <v>143.40649999999999</v>
      </c>
      <c r="H6979">
        <v>87.316900000000004</v>
      </c>
    </row>
    <row r="6980" spans="1:8" x14ac:dyDescent="0.25">
      <c r="A6980">
        <v>6979</v>
      </c>
      <c r="B6980">
        <v>1265.816</v>
      </c>
      <c r="C6980">
        <v>6585.4080000000004</v>
      </c>
      <c r="D6980">
        <v>32.714680000000001</v>
      </c>
      <c r="E6980">
        <v>67.621889999999993</v>
      </c>
      <c r="F6980">
        <v>61</v>
      </c>
      <c r="G6980">
        <v>148.83080000000001</v>
      </c>
      <c r="H6980">
        <v>91.107410000000002</v>
      </c>
    </row>
    <row r="6981" spans="1:8" x14ac:dyDescent="0.25">
      <c r="A6981">
        <v>6980</v>
      </c>
      <c r="B6981">
        <v>1579.3689999999999</v>
      </c>
      <c r="C6981">
        <v>7146.232</v>
      </c>
      <c r="D6981">
        <v>34.42295</v>
      </c>
      <c r="E6981">
        <v>73.831869999999995</v>
      </c>
      <c r="F6981">
        <v>65</v>
      </c>
      <c r="G6981">
        <v>147.5856</v>
      </c>
      <c r="H6981">
        <v>99.013549999999995</v>
      </c>
    </row>
    <row r="6982" spans="1:8" x14ac:dyDescent="0.25">
      <c r="A6982">
        <v>6981</v>
      </c>
      <c r="B6982">
        <v>1263.1849999999999</v>
      </c>
      <c r="C6982">
        <v>7443.7380000000003</v>
      </c>
      <c r="D6982">
        <v>42.488250000000001</v>
      </c>
      <c r="E6982">
        <v>61.088329999999999</v>
      </c>
      <c r="F6982">
        <v>62</v>
      </c>
      <c r="G6982">
        <v>153.1429</v>
      </c>
      <c r="H6982">
        <v>97.412670000000006</v>
      </c>
    </row>
    <row r="6983" spans="1:8" x14ac:dyDescent="0.25">
      <c r="A6983">
        <v>6982</v>
      </c>
      <c r="B6983">
        <v>1562.0509999999999</v>
      </c>
      <c r="C6983">
        <v>6583.1880000000001</v>
      </c>
      <c r="D6983">
        <v>36.148180000000004</v>
      </c>
      <c r="E6983">
        <v>80.165999999999997</v>
      </c>
      <c r="F6983">
        <v>64</v>
      </c>
      <c r="G6983">
        <v>140.94319999999999</v>
      </c>
      <c r="H6983">
        <v>97.715850000000003</v>
      </c>
    </row>
    <row r="6984" spans="1:8" x14ac:dyDescent="0.25">
      <c r="A6984">
        <v>6983</v>
      </c>
      <c r="B6984">
        <v>1405.3969999999999</v>
      </c>
      <c r="C6984">
        <v>6632.1989999999996</v>
      </c>
      <c r="D6984">
        <v>37.483330000000002</v>
      </c>
      <c r="E6984">
        <v>70.047409999999999</v>
      </c>
      <c r="F6984">
        <v>61</v>
      </c>
      <c r="G6984">
        <v>144.00630000000001</v>
      </c>
      <c r="H6984">
        <v>98.157399999999996</v>
      </c>
    </row>
    <row r="6985" spans="1:8" x14ac:dyDescent="0.25">
      <c r="A6985">
        <v>6984</v>
      </c>
      <c r="B6985">
        <v>1651.0070000000001</v>
      </c>
      <c r="C6985">
        <v>6423.7269999999999</v>
      </c>
      <c r="D6985">
        <v>35.989690000000003</v>
      </c>
      <c r="E6985">
        <v>84.183989999999994</v>
      </c>
      <c r="F6985">
        <v>65</v>
      </c>
      <c r="G6985">
        <v>138.37899999999999</v>
      </c>
      <c r="H6985">
        <v>96.130740000000003</v>
      </c>
    </row>
    <row r="6986" spans="1:8" x14ac:dyDescent="0.25">
      <c r="A6986">
        <v>6985</v>
      </c>
      <c r="B6986">
        <v>1684.2850000000001</v>
      </c>
      <c r="C6986">
        <v>4472.4470000000001</v>
      </c>
      <c r="D6986">
        <v>44.386060000000001</v>
      </c>
      <c r="E6986">
        <v>81.403819999999996</v>
      </c>
      <c r="F6986">
        <v>61</v>
      </c>
      <c r="G6986">
        <v>139.19919999999999</v>
      </c>
      <c r="H6986">
        <v>75.555949999999996</v>
      </c>
    </row>
    <row r="6987" spans="1:8" x14ac:dyDescent="0.25">
      <c r="A6987">
        <v>6986</v>
      </c>
      <c r="B6987">
        <v>1579.231</v>
      </c>
      <c r="C6987">
        <v>7735.1750000000002</v>
      </c>
      <c r="D6987">
        <v>36.274250000000002</v>
      </c>
      <c r="E6987">
        <v>79.693619999999996</v>
      </c>
      <c r="F6987">
        <v>65</v>
      </c>
      <c r="G6987">
        <v>147.83009999999999</v>
      </c>
      <c r="H6987">
        <v>96.999380000000002</v>
      </c>
    </row>
    <row r="6988" spans="1:8" x14ac:dyDescent="0.25">
      <c r="A6988">
        <v>6987</v>
      </c>
      <c r="B6988">
        <v>1413.0309999999999</v>
      </c>
      <c r="C6988">
        <v>7464.1509999999998</v>
      </c>
      <c r="D6988">
        <v>33.56073</v>
      </c>
      <c r="E6988">
        <v>59.07602</v>
      </c>
      <c r="F6988">
        <v>63</v>
      </c>
      <c r="G6988">
        <v>147.62020000000001</v>
      </c>
      <c r="H6988">
        <v>97.169989999999999</v>
      </c>
    </row>
    <row r="6989" spans="1:8" x14ac:dyDescent="0.25">
      <c r="A6989">
        <v>6988</v>
      </c>
      <c r="B6989">
        <v>1361.2159999999999</v>
      </c>
      <c r="C6989">
        <v>6454.058</v>
      </c>
      <c r="D6989">
        <v>36.747109999999999</v>
      </c>
      <c r="E6989">
        <v>77.523660000000007</v>
      </c>
      <c r="F6989">
        <v>66</v>
      </c>
      <c r="G6989">
        <v>140.94589999999999</v>
      </c>
      <c r="H6989">
        <v>94.597440000000006</v>
      </c>
    </row>
    <row r="6990" spans="1:8" x14ac:dyDescent="0.25">
      <c r="A6990">
        <v>6989</v>
      </c>
      <c r="B6990">
        <v>1714.134</v>
      </c>
      <c r="C6990">
        <v>6580.54</v>
      </c>
      <c r="D6990">
        <v>34.042380000000001</v>
      </c>
      <c r="E6990">
        <v>75.457570000000004</v>
      </c>
      <c r="F6990">
        <v>66</v>
      </c>
      <c r="G6990">
        <v>145.0847</v>
      </c>
      <c r="H6990">
        <v>97.07902</v>
      </c>
    </row>
    <row r="6991" spans="1:8" x14ac:dyDescent="0.25">
      <c r="A6991">
        <v>6990</v>
      </c>
      <c r="B6991">
        <v>1168.9559999999999</v>
      </c>
      <c r="C6991">
        <v>6839.165</v>
      </c>
      <c r="D6991">
        <v>33.153779999999998</v>
      </c>
      <c r="E6991">
        <v>70.511439999999993</v>
      </c>
      <c r="F6991">
        <v>61</v>
      </c>
      <c r="G6991">
        <v>142.3723</v>
      </c>
      <c r="H6991">
        <v>103.52630000000001</v>
      </c>
    </row>
    <row r="6992" spans="1:8" x14ac:dyDescent="0.25">
      <c r="A6992">
        <v>6991</v>
      </c>
      <c r="B6992">
        <v>1275.8019999999999</v>
      </c>
      <c r="C6992">
        <v>8150.5569999999998</v>
      </c>
      <c r="D6992">
        <v>42.063870000000001</v>
      </c>
      <c r="E6992">
        <v>69.642060000000001</v>
      </c>
      <c r="F6992">
        <v>62</v>
      </c>
      <c r="G6992">
        <v>148.65450000000001</v>
      </c>
      <c r="H6992">
        <v>99.292429999999996</v>
      </c>
    </row>
    <row r="6993" spans="1:8" x14ac:dyDescent="0.25">
      <c r="A6993">
        <v>6992</v>
      </c>
      <c r="B6993">
        <v>1630.3389999999999</v>
      </c>
      <c r="C6993">
        <v>6781.9679999999998</v>
      </c>
      <c r="D6993">
        <v>35.106409999999997</v>
      </c>
      <c r="E6993">
        <v>63.970480000000002</v>
      </c>
      <c r="F6993">
        <v>63</v>
      </c>
      <c r="G6993">
        <v>147.61179999999999</v>
      </c>
      <c r="H6993">
        <v>103.08669999999999</v>
      </c>
    </row>
    <row r="6994" spans="1:8" x14ac:dyDescent="0.25">
      <c r="A6994">
        <v>6993</v>
      </c>
      <c r="B6994">
        <v>1429.5840000000001</v>
      </c>
      <c r="C6994">
        <v>7756.8010000000004</v>
      </c>
      <c r="D6994">
        <v>34.267760000000003</v>
      </c>
      <c r="E6994">
        <v>59.22296</v>
      </c>
      <c r="F6994">
        <v>64</v>
      </c>
      <c r="G6994">
        <v>147.12309999999999</v>
      </c>
      <c r="H6994">
        <v>94.424180000000007</v>
      </c>
    </row>
    <row r="6995" spans="1:8" x14ac:dyDescent="0.25">
      <c r="A6995">
        <v>6994</v>
      </c>
      <c r="B6995">
        <v>1295.357</v>
      </c>
      <c r="C6995">
        <v>6325.6490000000003</v>
      </c>
      <c r="D6995">
        <v>35.19905</v>
      </c>
      <c r="E6995">
        <v>80.721019999999996</v>
      </c>
      <c r="F6995">
        <v>66</v>
      </c>
      <c r="G6995">
        <v>140.6593</v>
      </c>
      <c r="H6995">
        <v>91.123050000000006</v>
      </c>
    </row>
    <row r="6996" spans="1:8" x14ac:dyDescent="0.25">
      <c r="A6996">
        <v>6995</v>
      </c>
      <c r="B6996">
        <v>1516.056</v>
      </c>
      <c r="C6996">
        <v>4825.3130000000001</v>
      </c>
      <c r="D6996">
        <v>42.314300000000003</v>
      </c>
      <c r="E6996">
        <v>74.142970000000005</v>
      </c>
      <c r="F6996">
        <v>63</v>
      </c>
      <c r="G6996">
        <v>140.5565</v>
      </c>
      <c r="H6996">
        <v>72.671459999999996</v>
      </c>
    </row>
    <row r="6997" spans="1:8" x14ac:dyDescent="0.25">
      <c r="A6997">
        <v>6996</v>
      </c>
      <c r="B6997">
        <v>1184.6320000000001</v>
      </c>
      <c r="C6997">
        <v>6173.0950000000003</v>
      </c>
      <c r="D6997">
        <v>36.875869999999999</v>
      </c>
      <c r="E6997">
        <v>78.552109999999999</v>
      </c>
      <c r="F6997">
        <v>65</v>
      </c>
      <c r="G6997">
        <v>140.2466</v>
      </c>
      <c r="H6997">
        <v>94.668329999999997</v>
      </c>
    </row>
    <row r="6998" spans="1:8" x14ac:dyDescent="0.25">
      <c r="A6998">
        <v>6997</v>
      </c>
      <c r="B6998">
        <v>1685.357</v>
      </c>
      <c r="C6998">
        <v>8048.5709999999999</v>
      </c>
      <c r="D6998">
        <v>37.937370000000001</v>
      </c>
      <c r="E6998">
        <v>82.286770000000004</v>
      </c>
      <c r="F6998">
        <v>66</v>
      </c>
      <c r="G6998">
        <v>150.9451</v>
      </c>
      <c r="H6998">
        <v>95.828580000000002</v>
      </c>
    </row>
    <row r="6999" spans="1:8" x14ac:dyDescent="0.25">
      <c r="A6999">
        <v>6998</v>
      </c>
      <c r="B6999">
        <v>1897.9179999999999</v>
      </c>
      <c r="C6999">
        <v>5279.0709999999999</v>
      </c>
      <c r="D6999">
        <v>43.484940000000002</v>
      </c>
      <c r="E6999">
        <v>78.517139999999998</v>
      </c>
      <c r="F6999">
        <v>63</v>
      </c>
      <c r="G6999">
        <v>140.84690000000001</v>
      </c>
      <c r="H6999">
        <v>81.017679999999999</v>
      </c>
    </row>
    <row r="7000" spans="1:8" x14ac:dyDescent="0.25">
      <c r="A7000">
        <v>6999</v>
      </c>
      <c r="B7000">
        <v>1526.8150000000001</v>
      </c>
      <c r="C7000">
        <v>7646.3419999999996</v>
      </c>
      <c r="D7000">
        <v>35.47269</v>
      </c>
      <c r="E7000">
        <v>74.105900000000005</v>
      </c>
      <c r="F7000">
        <v>65</v>
      </c>
      <c r="G7000">
        <v>149.55449999999999</v>
      </c>
      <c r="H7000">
        <v>98.139560000000003</v>
      </c>
    </row>
    <row r="7001" spans="1:8" x14ac:dyDescent="0.25">
      <c r="A7001">
        <v>7000</v>
      </c>
      <c r="B7001">
        <v>1571.1310000000001</v>
      </c>
      <c r="C7001">
        <v>8324.9369999999999</v>
      </c>
      <c r="D7001">
        <v>34.790880000000001</v>
      </c>
      <c r="E7001">
        <v>64.942019999999999</v>
      </c>
      <c r="F7001">
        <v>62</v>
      </c>
      <c r="G7001">
        <v>146.17920000000001</v>
      </c>
      <c r="H7001">
        <v>96.872540000000001</v>
      </c>
    </row>
    <row r="7002" spans="1:8" x14ac:dyDescent="0.25">
      <c r="A7002">
        <v>7001</v>
      </c>
      <c r="B7002">
        <v>1724.49</v>
      </c>
      <c r="C7002">
        <v>4617.2389999999996</v>
      </c>
      <c r="D7002">
        <v>44.369280000000003</v>
      </c>
      <c r="E7002">
        <v>82.760279999999995</v>
      </c>
      <c r="F7002">
        <v>61</v>
      </c>
      <c r="G7002">
        <v>142.74809999999999</v>
      </c>
      <c r="H7002">
        <v>72.391739999999999</v>
      </c>
    </row>
    <row r="7003" spans="1:8" x14ac:dyDescent="0.25">
      <c r="A7003">
        <v>7002</v>
      </c>
      <c r="B7003">
        <v>1864.0840000000001</v>
      </c>
      <c r="C7003">
        <v>4650.2560000000003</v>
      </c>
      <c r="D7003">
        <v>39.462829999999997</v>
      </c>
      <c r="E7003">
        <v>78.081270000000004</v>
      </c>
      <c r="F7003">
        <v>62</v>
      </c>
      <c r="G7003">
        <v>147.88910000000001</v>
      </c>
      <c r="H7003">
        <v>76.500240000000005</v>
      </c>
    </row>
    <row r="7004" spans="1:8" x14ac:dyDescent="0.25">
      <c r="A7004">
        <v>7003</v>
      </c>
      <c r="B7004">
        <v>1686.2159999999999</v>
      </c>
      <c r="C7004">
        <v>6523.12</v>
      </c>
      <c r="D7004">
        <v>36.219160000000002</v>
      </c>
      <c r="E7004">
        <v>83.681430000000006</v>
      </c>
      <c r="F7004">
        <v>65</v>
      </c>
      <c r="G7004">
        <v>134.90280000000001</v>
      </c>
      <c r="H7004">
        <v>94.215630000000004</v>
      </c>
    </row>
    <row r="7005" spans="1:8" x14ac:dyDescent="0.25">
      <c r="A7005">
        <v>7004</v>
      </c>
      <c r="B7005">
        <v>1355.856</v>
      </c>
      <c r="C7005">
        <v>7597.9589999999998</v>
      </c>
      <c r="D7005">
        <v>35.674529999999997</v>
      </c>
      <c r="E7005">
        <v>69.935670000000002</v>
      </c>
      <c r="F7005">
        <v>63</v>
      </c>
      <c r="G7005">
        <v>152.0463</v>
      </c>
      <c r="H7005">
        <v>105.0929</v>
      </c>
    </row>
    <row r="7006" spans="1:8" x14ac:dyDescent="0.25">
      <c r="A7006">
        <v>7005</v>
      </c>
      <c r="B7006">
        <v>1442.413</v>
      </c>
      <c r="C7006">
        <v>6225.3739999999998</v>
      </c>
      <c r="D7006">
        <v>38.372990000000001</v>
      </c>
      <c r="E7006">
        <v>77.202579999999998</v>
      </c>
      <c r="F7006">
        <v>67</v>
      </c>
      <c r="G7006">
        <v>138.7492</v>
      </c>
      <c r="H7006">
        <v>92.067319999999995</v>
      </c>
    </row>
    <row r="7007" spans="1:8" x14ac:dyDescent="0.25">
      <c r="A7007">
        <v>7006</v>
      </c>
      <c r="B7007">
        <v>1640.566</v>
      </c>
      <c r="C7007">
        <v>4069.576</v>
      </c>
      <c r="D7007">
        <v>43.842869999999998</v>
      </c>
      <c r="E7007">
        <v>78.447429999999997</v>
      </c>
      <c r="F7007">
        <v>61</v>
      </c>
      <c r="G7007">
        <v>142.36689999999999</v>
      </c>
      <c r="H7007">
        <v>72.219350000000006</v>
      </c>
    </row>
    <row r="7008" spans="1:8" x14ac:dyDescent="0.25">
      <c r="A7008">
        <v>7007</v>
      </c>
      <c r="B7008">
        <v>1381.162</v>
      </c>
      <c r="C7008">
        <v>7995.3609999999999</v>
      </c>
      <c r="D7008">
        <v>34.93253</v>
      </c>
      <c r="E7008">
        <v>72.899410000000003</v>
      </c>
      <c r="F7008">
        <v>65</v>
      </c>
      <c r="G7008">
        <v>149.73159999999999</v>
      </c>
      <c r="H7008">
        <v>99.319199999999995</v>
      </c>
    </row>
    <row r="7009" spans="1:8" x14ac:dyDescent="0.25">
      <c r="A7009">
        <v>7008</v>
      </c>
      <c r="B7009">
        <v>1616.8810000000001</v>
      </c>
      <c r="C7009">
        <v>7887.3530000000001</v>
      </c>
      <c r="D7009">
        <v>35.110340000000001</v>
      </c>
      <c r="E7009">
        <v>80.127499999999998</v>
      </c>
      <c r="F7009">
        <v>65</v>
      </c>
      <c r="G7009">
        <v>150.9795</v>
      </c>
      <c r="H7009">
        <v>99.944860000000006</v>
      </c>
    </row>
    <row r="7010" spans="1:8" x14ac:dyDescent="0.25">
      <c r="A7010">
        <v>7009</v>
      </c>
      <c r="B7010">
        <v>1856.1420000000001</v>
      </c>
      <c r="C7010">
        <v>4526.5990000000002</v>
      </c>
      <c r="D7010">
        <v>37.547710000000002</v>
      </c>
      <c r="E7010">
        <v>76.614109999999997</v>
      </c>
      <c r="F7010">
        <v>63</v>
      </c>
      <c r="G7010">
        <v>146.99260000000001</v>
      </c>
      <c r="H7010">
        <v>74.87697</v>
      </c>
    </row>
    <row r="7011" spans="1:8" x14ac:dyDescent="0.25">
      <c r="A7011">
        <v>7010</v>
      </c>
      <c r="B7011">
        <v>1563.809</v>
      </c>
      <c r="C7011">
        <v>7084.7240000000002</v>
      </c>
      <c r="D7011">
        <v>34.197159999999997</v>
      </c>
      <c r="E7011">
        <v>63.637619999999998</v>
      </c>
      <c r="F7011">
        <v>63</v>
      </c>
      <c r="G7011">
        <v>150.18360000000001</v>
      </c>
      <c r="H7011">
        <v>100.25660000000001</v>
      </c>
    </row>
    <row r="7012" spans="1:8" x14ac:dyDescent="0.25">
      <c r="A7012">
        <v>7011</v>
      </c>
      <c r="B7012">
        <v>1469.2570000000001</v>
      </c>
      <c r="C7012">
        <v>6354.7969999999996</v>
      </c>
      <c r="D7012">
        <v>32.567869999999999</v>
      </c>
      <c r="E7012">
        <v>66.753309999999999</v>
      </c>
      <c r="F7012">
        <v>66</v>
      </c>
      <c r="G7012">
        <v>144.6318</v>
      </c>
      <c r="H7012">
        <v>97.438749999999999</v>
      </c>
    </row>
    <row r="7013" spans="1:8" x14ac:dyDescent="0.25">
      <c r="A7013">
        <v>7012</v>
      </c>
      <c r="B7013">
        <v>1402.711</v>
      </c>
      <c r="C7013">
        <v>8769.2440000000006</v>
      </c>
      <c r="D7013">
        <v>40.965980000000002</v>
      </c>
      <c r="E7013">
        <v>67.490949999999998</v>
      </c>
      <c r="F7013">
        <v>63</v>
      </c>
      <c r="G7013">
        <v>149.85830000000001</v>
      </c>
      <c r="H7013">
        <v>96.651020000000003</v>
      </c>
    </row>
    <row r="7014" spans="1:8" x14ac:dyDescent="0.25">
      <c r="A7014">
        <v>7013</v>
      </c>
      <c r="B7014">
        <v>1414.396</v>
      </c>
      <c r="C7014">
        <v>6318.8869999999997</v>
      </c>
      <c r="D7014">
        <v>35.691789999999997</v>
      </c>
      <c r="E7014">
        <v>80.659790000000001</v>
      </c>
      <c r="F7014">
        <v>66</v>
      </c>
      <c r="G7014">
        <v>142.67330000000001</v>
      </c>
      <c r="H7014">
        <v>95.784859999999995</v>
      </c>
    </row>
    <row r="7015" spans="1:8" x14ac:dyDescent="0.25">
      <c r="A7015">
        <v>7014</v>
      </c>
      <c r="B7015">
        <v>1278.96</v>
      </c>
      <c r="C7015">
        <v>7281.3459999999995</v>
      </c>
      <c r="D7015">
        <v>34.084049999999998</v>
      </c>
      <c r="E7015">
        <v>69.464860000000002</v>
      </c>
      <c r="F7015">
        <v>62</v>
      </c>
      <c r="G7015">
        <v>143.7876</v>
      </c>
      <c r="H7015">
        <v>102.64230000000001</v>
      </c>
    </row>
    <row r="7016" spans="1:8" x14ac:dyDescent="0.25">
      <c r="A7016">
        <v>7015</v>
      </c>
      <c r="B7016">
        <v>1733.9449999999999</v>
      </c>
      <c r="C7016">
        <v>5067.2839999999997</v>
      </c>
      <c r="D7016">
        <v>44.08661</v>
      </c>
      <c r="E7016">
        <v>84.796769999999995</v>
      </c>
      <c r="F7016">
        <v>64</v>
      </c>
      <c r="G7016">
        <v>142.99639999999999</v>
      </c>
      <c r="H7016">
        <v>78.019180000000006</v>
      </c>
    </row>
    <row r="7017" spans="1:8" x14ac:dyDescent="0.25">
      <c r="A7017">
        <v>7016</v>
      </c>
      <c r="B7017">
        <v>1749.028</v>
      </c>
      <c r="C7017">
        <v>5310.7610000000004</v>
      </c>
      <c r="D7017">
        <v>39.161740000000002</v>
      </c>
      <c r="E7017">
        <v>71.47542</v>
      </c>
      <c r="F7017">
        <v>62</v>
      </c>
      <c r="G7017">
        <v>147.9195</v>
      </c>
      <c r="H7017">
        <v>81.076809999999995</v>
      </c>
    </row>
    <row r="7018" spans="1:8" x14ac:dyDescent="0.25">
      <c r="A7018">
        <v>7017</v>
      </c>
      <c r="B7018">
        <v>1571.5619999999999</v>
      </c>
      <c r="C7018">
        <v>6656.933</v>
      </c>
      <c r="D7018">
        <v>33.902769999999997</v>
      </c>
      <c r="E7018">
        <v>63.14479</v>
      </c>
      <c r="F7018">
        <v>63</v>
      </c>
      <c r="G7018">
        <v>145.49930000000001</v>
      </c>
      <c r="H7018">
        <v>101.3681</v>
      </c>
    </row>
    <row r="7019" spans="1:8" x14ac:dyDescent="0.25">
      <c r="A7019">
        <v>7018</v>
      </c>
      <c r="B7019">
        <v>1802.0940000000001</v>
      </c>
      <c r="C7019">
        <v>4419.1139999999996</v>
      </c>
      <c r="D7019">
        <v>43.96087</v>
      </c>
      <c r="E7019">
        <v>86.555109999999999</v>
      </c>
      <c r="F7019">
        <v>62</v>
      </c>
      <c r="G7019">
        <v>143.59059999999999</v>
      </c>
      <c r="H7019">
        <v>70.378479999999996</v>
      </c>
    </row>
    <row r="7020" spans="1:8" x14ac:dyDescent="0.25">
      <c r="A7020">
        <v>7019</v>
      </c>
      <c r="B7020">
        <v>1582.826</v>
      </c>
      <c r="C7020">
        <v>6506.9449999999997</v>
      </c>
      <c r="D7020">
        <v>34.478499999999997</v>
      </c>
      <c r="E7020">
        <v>68.681110000000004</v>
      </c>
      <c r="F7020">
        <v>66</v>
      </c>
      <c r="G7020">
        <v>139.4092</v>
      </c>
      <c r="H7020">
        <v>95.847620000000006</v>
      </c>
    </row>
    <row r="7021" spans="1:8" x14ac:dyDescent="0.25">
      <c r="A7021">
        <v>7020</v>
      </c>
      <c r="B7021">
        <v>1535.8620000000001</v>
      </c>
      <c r="C7021">
        <v>5878.5410000000002</v>
      </c>
      <c r="D7021">
        <v>34.177259999999997</v>
      </c>
      <c r="E7021">
        <v>76.76858</v>
      </c>
      <c r="F7021">
        <v>66</v>
      </c>
      <c r="G7021">
        <v>143.65819999999999</v>
      </c>
      <c r="H7021">
        <v>96.560940000000002</v>
      </c>
    </row>
    <row r="7022" spans="1:8" x14ac:dyDescent="0.25">
      <c r="A7022">
        <v>7021</v>
      </c>
      <c r="B7022">
        <v>1394.0139999999999</v>
      </c>
      <c r="C7022">
        <v>7115.8909999999996</v>
      </c>
      <c r="D7022">
        <v>34.718299999999999</v>
      </c>
      <c r="E7022">
        <v>58.427430000000001</v>
      </c>
      <c r="F7022">
        <v>63</v>
      </c>
      <c r="G7022">
        <v>149.54750000000001</v>
      </c>
      <c r="H7022">
        <v>99.920339999999996</v>
      </c>
    </row>
    <row r="7023" spans="1:8" x14ac:dyDescent="0.25">
      <c r="A7023">
        <v>7022</v>
      </c>
      <c r="B7023">
        <v>1507.059</v>
      </c>
      <c r="C7023">
        <v>5786.27</v>
      </c>
      <c r="D7023">
        <v>42.152639999999998</v>
      </c>
      <c r="E7023">
        <v>72.386080000000007</v>
      </c>
      <c r="F7023">
        <v>63</v>
      </c>
      <c r="G7023">
        <v>125.8407</v>
      </c>
      <c r="H7023">
        <v>73.373919999999998</v>
      </c>
    </row>
    <row r="7024" spans="1:8" x14ac:dyDescent="0.25">
      <c r="A7024">
        <v>7023</v>
      </c>
      <c r="B7024">
        <v>1568.1</v>
      </c>
      <c r="C7024">
        <v>6616.43</v>
      </c>
      <c r="D7024">
        <v>32.817990000000002</v>
      </c>
      <c r="E7024">
        <v>64.446839999999995</v>
      </c>
      <c r="F7024">
        <v>64</v>
      </c>
      <c r="G7024">
        <v>147.72989999999999</v>
      </c>
      <c r="H7024">
        <v>102.6789</v>
      </c>
    </row>
    <row r="7025" spans="1:8" x14ac:dyDescent="0.25">
      <c r="A7025">
        <v>7024</v>
      </c>
      <c r="B7025">
        <v>1467.7850000000001</v>
      </c>
      <c r="C7025">
        <v>6281.2610000000004</v>
      </c>
      <c r="D7025">
        <v>36.336759999999998</v>
      </c>
      <c r="E7025">
        <v>66.158019999999993</v>
      </c>
      <c r="F7025">
        <v>64</v>
      </c>
      <c r="G7025">
        <v>149.31270000000001</v>
      </c>
      <c r="H7025">
        <v>104.2092</v>
      </c>
    </row>
    <row r="7026" spans="1:8" x14ac:dyDescent="0.25">
      <c r="A7026">
        <v>7025</v>
      </c>
      <c r="B7026">
        <v>1714.931</v>
      </c>
      <c r="C7026">
        <v>4746.4449999999997</v>
      </c>
      <c r="D7026">
        <v>42.287590000000002</v>
      </c>
      <c r="E7026">
        <v>71.201809999999995</v>
      </c>
      <c r="F7026">
        <v>63</v>
      </c>
      <c r="G7026">
        <v>144.536</v>
      </c>
      <c r="H7026">
        <v>77.828190000000006</v>
      </c>
    </row>
    <row r="7027" spans="1:8" x14ac:dyDescent="0.25">
      <c r="A7027">
        <v>7026</v>
      </c>
      <c r="B7027">
        <v>1885.838</v>
      </c>
      <c r="C7027">
        <v>5492.9610000000002</v>
      </c>
      <c r="D7027">
        <v>42.634950000000003</v>
      </c>
      <c r="E7027">
        <v>85.524789999999996</v>
      </c>
      <c r="F7027">
        <v>65</v>
      </c>
      <c r="G7027">
        <v>140.03319999999999</v>
      </c>
      <c r="H7027">
        <v>75.317610000000002</v>
      </c>
    </row>
    <row r="7028" spans="1:8" x14ac:dyDescent="0.25">
      <c r="A7028">
        <v>7027</v>
      </c>
      <c r="B7028">
        <v>1343.4269999999999</v>
      </c>
      <c r="C7028">
        <v>5810.4260000000004</v>
      </c>
      <c r="D7028">
        <v>37.032919999999997</v>
      </c>
      <c r="E7028">
        <v>78.380769999999998</v>
      </c>
      <c r="F7028">
        <v>66</v>
      </c>
      <c r="G7028">
        <v>141.1105</v>
      </c>
      <c r="H7028">
        <v>98.146640000000005</v>
      </c>
    </row>
    <row r="7029" spans="1:8" x14ac:dyDescent="0.25">
      <c r="A7029">
        <v>7028</v>
      </c>
      <c r="B7029">
        <v>1329.7850000000001</v>
      </c>
      <c r="C7029">
        <v>8125.4960000000001</v>
      </c>
      <c r="D7029">
        <v>38.547069999999998</v>
      </c>
      <c r="E7029">
        <v>68.526809999999998</v>
      </c>
      <c r="F7029">
        <v>64</v>
      </c>
      <c r="G7029">
        <v>147.39689999999999</v>
      </c>
      <c r="H7029">
        <v>91.615629999999996</v>
      </c>
    </row>
    <row r="7030" spans="1:8" x14ac:dyDescent="0.25">
      <c r="A7030">
        <v>7029</v>
      </c>
      <c r="B7030">
        <v>1658.5550000000001</v>
      </c>
      <c r="C7030">
        <v>4473.8450000000003</v>
      </c>
      <c r="D7030">
        <v>42.965960000000003</v>
      </c>
      <c r="E7030">
        <v>80.323049999999995</v>
      </c>
      <c r="F7030">
        <v>62</v>
      </c>
      <c r="G7030">
        <v>144.21729999999999</v>
      </c>
      <c r="H7030">
        <v>69.019559999999998</v>
      </c>
    </row>
    <row r="7031" spans="1:8" x14ac:dyDescent="0.25">
      <c r="A7031">
        <v>7030</v>
      </c>
      <c r="B7031">
        <v>1508.4849999999999</v>
      </c>
      <c r="C7031">
        <v>6538.8609999999999</v>
      </c>
      <c r="D7031">
        <v>35.678319999999999</v>
      </c>
      <c r="E7031">
        <v>84.276430000000005</v>
      </c>
      <c r="F7031">
        <v>67</v>
      </c>
      <c r="G7031">
        <v>142.773</v>
      </c>
      <c r="H7031">
        <v>96.54477</v>
      </c>
    </row>
    <row r="7032" spans="1:8" x14ac:dyDescent="0.25">
      <c r="A7032">
        <v>7031</v>
      </c>
      <c r="B7032">
        <v>1968.37</v>
      </c>
      <c r="C7032">
        <v>4652.6109999999999</v>
      </c>
      <c r="D7032">
        <v>40.186309999999999</v>
      </c>
      <c r="E7032">
        <v>84.176829999999995</v>
      </c>
      <c r="F7032">
        <v>64</v>
      </c>
      <c r="G7032">
        <v>139.9402</v>
      </c>
      <c r="H7032">
        <v>81.153559999999999</v>
      </c>
    </row>
    <row r="7033" spans="1:8" x14ac:dyDescent="0.25">
      <c r="A7033">
        <v>7032</v>
      </c>
      <c r="B7033">
        <v>1393.1969999999999</v>
      </c>
      <c r="C7033">
        <v>5763.9440000000004</v>
      </c>
      <c r="D7033">
        <v>32.672449999999998</v>
      </c>
      <c r="E7033">
        <v>74.677700000000002</v>
      </c>
      <c r="F7033">
        <v>67</v>
      </c>
      <c r="G7033">
        <v>142.56569999999999</v>
      </c>
      <c r="H7033">
        <v>92.941109999999995</v>
      </c>
    </row>
    <row r="7034" spans="1:8" x14ac:dyDescent="0.25">
      <c r="A7034">
        <v>7033</v>
      </c>
      <c r="B7034">
        <v>1746.3409999999999</v>
      </c>
      <c r="C7034">
        <v>6945.3010000000004</v>
      </c>
      <c r="D7034">
        <v>35.785879999999999</v>
      </c>
      <c r="E7034">
        <v>64.868039999999993</v>
      </c>
      <c r="F7034">
        <v>64</v>
      </c>
      <c r="G7034">
        <v>149.88640000000001</v>
      </c>
      <c r="H7034">
        <v>106.0093</v>
      </c>
    </row>
    <row r="7035" spans="1:8" x14ac:dyDescent="0.25">
      <c r="A7035">
        <v>7034</v>
      </c>
      <c r="B7035">
        <v>1568.559</v>
      </c>
      <c r="C7035">
        <v>8598.11</v>
      </c>
      <c r="D7035">
        <v>34.491230000000002</v>
      </c>
      <c r="E7035">
        <v>66.453739999999996</v>
      </c>
      <c r="F7035">
        <v>63</v>
      </c>
      <c r="G7035">
        <v>144.8391</v>
      </c>
      <c r="H7035">
        <v>95.933419999999998</v>
      </c>
    </row>
    <row r="7036" spans="1:8" x14ac:dyDescent="0.25">
      <c r="A7036">
        <v>7035</v>
      </c>
      <c r="B7036">
        <v>1669.1590000000001</v>
      </c>
      <c r="C7036">
        <v>4482.7529999999997</v>
      </c>
      <c r="D7036">
        <v>38.800829999999998</v>
      </c>
      <c r="E7036">
        <v>78.186760000000007</v>
      </c>
      <c r="F7036">
        <v>63</v>
      </c>
      <c r="G7036">
        <v>139.9469</v>
      </c>
      <c r="H7036">
        <v>76.792720000000003</v>
      </c>
    </row>
    <row r="7037" spans="1:8" x14ac:dyDescent="0.25">
      <c r="A7037">
        <v>7036</v>
      </c>
      <c r="B7037">
        <v>1534.268</v>
      </c>
      <c r="C7037">
        <v>5115.0069999999996</v>
      </c>
      <c r="D7037">
        <v>40.848289999999999</v>
      </c>
      <c r="E7037">
        <v>76.717020000000005</v>
      </c>
      <c r="F7037">
        <v>63</v>
      </c>
      <c r="G7037">
        <v>142.5351</v>
      </c>
      <c r="H7037">
        <v>74.386229999999998</v>
      </c>
    </row>
    <row r="7038" spans="1:8" x14ac:dyDescent="0.25">
      <c r="A7038">
        <v>7037</v>
      </c>
      <c r="B7038">
        <v>1331.0930000000001</v>
      </c>
      <c r="C7038">
        <v>7711.51</v>
      </c>
      <c r="D7038">
        <v>33.034520000000001</v>
      </c>
      <c r="E7038">
        <v>58.048580000000001</v>
      </c>
      <c r="F7038">
        <v>64</v>
      </c>
      <c r="G7038">
        <v>147.85409999999999</v>
      </c>
      <c r="H7038">
        <v>94.146469999999994</v>
      </c>
    </row>
    <row r="7039" spans="1:8" x14ac:dyDescent="0.25">
      <c r="A7039">
        <v>7038</v>
      </c>
      <c r="B7039">
        <v>1827.241</v>
      </c>
      <c r="C7039">
        <v>4072.549</v>
      </c>
      <c r="D7039">
        <v>43.447809999999997</v>
      </c>
      <c r="E7039">
        <v>83.467759999999998</v>
      </c>
      <c r="F7039">
        <v>61</v>
      </c>
      <c r="G7039">
        <v>141.43530000000001</v>
      </c>
      <c r="H7039">
        <v>72.546710000000004</v>
      </c>
    </row>
    <row r="7040" spans="1:8" x14ac:dyDescent="0.25">
      <c r="A7040">
        <v>7039</v>
      </c>
      <c r="B7040">
        <v>1417.068</v>
      </c>
      <c r="C7040">
        <v>6484.393</v>
      </c>
      <c r="D7040">
        <v>33.467269999999999</v>
      </c>
      <c r="E7040">
        <v>62.361690000000003</v>
      </c>
      <c r="F7040">
        <v>64</v>
      </c>
      <c r="G7040">
        <v>146.29390000000001</v>
      </c>
      <c r="H7040">
        <v>103.6568</v>
      </c>
    </row>
    <row r="7041" spans="1:8" x14ac:dyDescent="0.25">
      <c r="A7041">
        <v>7040</v>
      </c>
      <c r="B7041">
        <v>1690.5920000000001</v>
      </c>
      <c r="C7041">
        <v>6362.9210000000003</v>
      </c>
      <c r="D7041">
        <v>37.096679999999999</v>
      </c>
      <c r="E7041">
        <v>65.915999999999997</v>
      </c>
      <c r="F7041">
        <v>65</v>
      </c>
      <c r="G7041">
        <v>147.37280000000001</v>
      </c>
      <c r="H7041">
        <v>103.9349</v>
      </c>
    </row>
    <row r="7042" spans="1:8" x14ac:dyDescent="0.25">
      <c r="A7042">
        <v>7041</v>
      </c>
      <c r="B7042">
        <v>1474.327</v>
      </c>
      <c r="C7042">
        <v>5392.5649999999996</v>
      </c>
      <c r="D7042">
        <v>34.008690000000001</v>
      </c>
      <c r="E7042">
        <v>74.377139999999997</v>
      </c>
      <c r="F7042">
        <v>66</v>
      </c>
      <c r="G7042">
        <v>146.5463</v>
      </c>
      <c r="H7042">
        <v>93.763499999999993</v>
      </c>
    </row>
    <row r="7043" spans="1:8" x14ac:dyDescent="0.25">
      <c r="A7043">
        <v>7042</v>
      </c>
      <c r="B7043">
        <v>1580.7739999999999</v>
      </c>
      <c r="C7043">
        <v>6837.8050000000003</v>
      </c>
      <c r="D7043">
        <v>31.770230000000002</v>
      </c>
      <c r="E7043">
        <v>61.448979999999999</v>
      </c>
      <c r="F7043">
        <v>64</v>
      </c>
      <c r="G7043">
        <v>145.45679999999999</v>
      </c>
      <c r="H7043">
        <v>100.26009999999999</v>
      </c>
    </row>
    <row r="7044" spans="1:8" x14ac:dyDescent="0.25">
      <c r="A7044">
        <v>7043</v>
      </c>
      <c r="B7044">
        <v>1475.537</v>
      </c>
      <c r="C7044">
        <v>6015.0640000000003</v>
      </c>
      <c r="D7044">
        <v>34.951830000000001</v>
      </c>
      <c r="E7044">
        <v>65.439239999999998</v>
      </c>
      <c r="F7044">
        <v>64</v>
      </c>
      <c r="G7044">
        <v>144.43790000000001</v>
      </c>
      <c r="H7044">
        <v>101.7015</v>
      </c>
    </row>
    <row r="7045" spans="1:8" x14ac:dyDescent="0.25">
      <c r="A7045">
        <v>7044</v>
      </c>
      <c r="B7045">
        <v>1383.808</v>
      </c>
      <c r="C7045">
        <v>5765.1130000000003</v>
      </c>
      <c r="D7045">
        <v>43.88261</v>
      </c>
      <c r="E7045">
        <v>71.543880000000001</v>
      </c>
      <c r="F7045">
        <v>63</v>
      </c>
      <c r="G7045">
        <v>126.24299999999999</v>
      </c>
      <c r="H7045">
        <v>71.252380000000002</v>
      </c>
    </row>
    <row r="7046" spans="1:8" x14ac:dyDescent="0.25">
      <c r="A7046">
        <v>7045</v>
      </c>
      <c r="B7046">
        <v>1443.192</v>
      </c>
      <c r="C7046">
        <v>6666.4049999999997</v>
      </c>
      <c r="D7046">
        <v>37.062530000000002</v>
      </c>
      <c r="E7046">
        <v>85.127489999999995</v>
      </c>
      <c r="F7046">
        <v>68</v>
      </c>
      <c r="G7046">
        <v>143.5009</v>
      </c>
      <c r="H7046">
        <v>98.256240000000005</v>
      </c>
    </row>
    <row r="7047" spans="1:8" x14ac:dyDescent="0.25">
      <c r="A7047">
        <v>7046</v>
      </c>
      <c r="B7047">
        <v>1706.684</v>
      </c>
      <c r="C7047">
        <v>6419.7520000000004</v>
      </c>
      <c r="D7047">
        <v>36.683459999999997</v>
      </c>
      <c r="E7047">
        <v>83.480040000000002</v>
      </c>
      <c r="F7047">
        <v>66</v>
      </c>
      <c r="G7047">
        <v>141.2877</v>
      </c>
      <c r="H7047">
        <v>97.154949999999999</v>
      </c>
    </row>
    <row r="7048" spans="1:8" x14ac:dyDescent="0.25">
      <c r="A7048">
        <v>7047</v>
      </c>
      <c r="B7048">
        <v>1273.3910000000001</v>
      </c>
      <c r="C7048">
        <v>8035.8360000000002</v>
      </c>
      <c r="D7048">
        <v>32.396880000000003</v>
      </c>
      <c r="E7048">
        <v>56.237209999999997</v>
      </c>
      <c r="F7048">
        <v>64</v>
      </c>
      <c r="G7048">
        <v>145.48179999999999</v>
      </c>
      <c r="H7048">
        <v>96.315880000000007</v>
      </c>
    </row>
    <row r="7049" spans="1:8" x14ac:dyDescent="0.25">
      <c r="A7049">
        <v>7048</v>
      </c>
      <c r="B7049">
        <v>1268.48</v>
      </c>
      <c r="C7049">
        <v>6323.5820000000003</v>
      </c>
      <c r="D7049">
        <v>32.87791</v>
      </c>
      <c r="E7049">
        <v>70.642740000000003</v>
      </c>
      <c r="F7049">
        <v>62</v>
      </c>
      <c r="G7049">
        <v>144.66040000000001</v>
      </c>
      <c r="H7049">
        <v>100.5093</v>
      </c>
    </row>
    <row r="7050" spans="1:8" x14ac:dyDescent="0.25">
      <c r="A7050">
        <v>7049</v>
      </c>
      <c r="B7050">
        <v>1823.104</v>
      </c>
      <c r="C7050">
        <v>4323.6760000000004</v>
      </c>
      <c r="D7050">
        <v>41.115220000000001</v>
      </c>
      <c r="E7050">
        <v>80.758520000000004</v>
      </c>
      <c r="F7050">
        <v>63</v>
      </c>
      <c r="G7050">
        <v>151.24889999999999</v>
      </c>
      <c r="H7050">
        <v>74.485579999999999</v>
      </c>
    </row>
    <row r="7051" spans="1:8" x14ac:dyDescent="0.25">
      <c r="A7051">
        <v>7050</v>
      </c>
      <c r="B7051">
        <v>1161.8579999999999</v>
      </c>
      <c r="C7051">
        <v>7357.0119999999997</v>
      </c>
      <c r="D7051">
        <v>33.998869999999997</v>
      </c>
      <c r="E7051">
        <v>63.334980000000002</v>
      </c>
      <c r="F7051">
        <v>61</v>
      </c>
      <c r="G7051">
        <v>150.27539999999999</v>
      </c>
      <c r="H7051">
        <v>89.645449999999997</v>
      </c>
    </row>
    <row r="7052" spans="1:8" x14ac:dyDescent="0.25">
      <c r="A7052">
        <v>7051</v>
      </c>
      <c r="B7052">
        <v>1503.03</v>
      </c>
      <c r="C7052">
        <v>5585.55</v>
      </c>
      <c r="D7052">
        <v>40.407679999999999</v>
      </c>
      <c r="E7052">
        <v>69.190899999999999</v>
      </c>
      <c r="F7052">
        <v>64</v>
      </c>
      <c r="G7052">
        <v>126.82859999999999</v>
      </c>
      <c r="H7052">
        <v>73.049419999999998</v>
      </c>
    </row>
    <row r="7053" spans="1:8" x14ac:dyDescent="0.25">
      <c r="A7053">
        <v>7052</v>
      </c>
      <c r="B7053">
        <v>1404.1489999999999</v>
      </c>
      <c r="C7053">
        <v>6369.5950000000003</v>
      </c>
      <c r="D7053">
        <v>33.651670000000003</v>
      </c>
      <c r="E7053">
        <v>76.49127</v>
      </c>
      <c r="F7053">
        <v>67</v>
      </c>
      <c r="G7053">
        <v>142.44759999999999</v>
      </c>
      <c r="H7053">
        <v>93.857569999999996</v>
      </c>
    </row>
    <row r="7054" spans="1:8" x14ac:dyDescent="0.25">
      <c r="A7054">
        <v>7053</v>
      </c>
      <c r="B7054">
        <v>1521.491</v>
      </c>
      <c r="C7054">
        <v>8133.8440000000001</v>
      </c>
      <c r="D7054">
        <v>33.647329999999997</v>
      </c>
      <c r="E7054">
        <v>60.640560000000001</v>
      </c>
      <c r="F7054">
        <v>64</v>
      </c>
      <c r="G7054">
        <v>150.125</v>
      </c>
      <c r="H7054">
        <v>91.865780000000001</v>
      </c>
    </row>
    <row r="7055" spans="1:8" x14ac:dyDescent="0.25">
      <c r="A7055">
        <v>7054</v>
      </c>
      <c r="B7055">
        <v>1411.694</v>
      </c>
      <c r="C7055">
        <v>6844.5969999999998</v>
      </c>
      <c r="D7055">
        <v>32.023029999999999</v>
      </c>
      <c r="E7055">
        <v>61.066339999999997</v>
      </c>
      <c r="F7055">
        <v>64</v>
      </c>
      <c r="G7055">
        <v>144.61449999999999</v>
      </c>
      <c r="H7055">
        <v>94.996399999999994</v>
      </c>
    </row>
    <row r="7056" spans="1:8" x14ac:dyDescent="0.25">
      <c r="A7056">
        <v>7055</v>
      </c>
      <c r="B7056">
        <v>1686.7049999999999</v>
      </c>
      <c r="C7056">
        <v>4871.4799999999996</v>
      </c>
      <c r="D7056">
        <v>43.69894</v>
      </c>
      <c r="E7056">
        <v>69.321430000000007</v>
      </c>
      <c r="F7056">
        <v>64</v>
      </c>
      <c r="G7056">
        <v>142.66079999999999</v>
      </c>
      <c r="H7056">
        <v>78.408940000000001</v>
      </c>
    </row>
    <row r="7057" spans="1:8" x14ac:dyDescent="0.25">
      <c r="A7057">
        <v>7056</v>
      </c>
      <c r="B7057">
        <v>1571.038</v>
      </c>
      <c r="C7057">
        <v>5219.3050000000003</v>
      </c>
      <c r="D7057">
        <v>41.936199999999999</v>
      </c>
      <c r="E7057">
        <v>74.927160000000001</v>
      </c>
      <c r="F7057">
        <v>63</v>
      </c>
      <c r="G7057">
        <v>139.2533</v>
      </c>
      <c r="H7057">
        <v>71.13794</v>
      </c>
    </row>
    <row r="7058" spans="1:8" x14ac:dyDescent="0.25">
      <c r="A7058">
        <v>7057</v>
      </c>
      <c r="B7058">
        <v>1515.4690000000001</v>
      </c>
      <c r="C7058">
        <v>6649.2240000000002</v>
      </c>
      <c r="D7058">
        <v>34.185040000000001</v>
      </c>
      <c r="E7058">
        <v>77.310940000000002</v>
      </c>
      <c r="F7058">
        <v>68</v>
      </c>
      <c r="G7058">
        <v>138.8245</v>
      </c>
      <c r="H7058">
        <v>95.374080000000006</v>
      </c>
    </row>
    <row r="7059" spans="1:8" x14ac:dyDescent="0.25">
      <c r="A7059">
        <v>7058</v>
      </c>
      <c r="B7059">
        <v>1324.2850000000001</v>
      </c>
      <c r="C7059">
        <v>7252.8770000000004</v>
      </c>
      <c r="D7059">
        <v>35.025649999999999</v>
      </c>
      <c r="E7059">
        <v>61.261049999999997</v>
      </c>
      <c r="F7059">
        <v>65</v>
      </c>
      <c r="G7059">
        <v>148.9554</v>
      </c>
      <c r="H7059">
        <v>92.450779999999995</v>
      </c>
    </row>
    <row r="7060" spans="1:8" x14ac:dyDescent="0.25">
      <c r="A7060">
        <v>7059</v>
      </c>
      <c r="B7060">
        <v>1726.9929999999999</v>
      </c>
      <c r="C7060">
        <v>4098.6130000000003</v>
      </c>
      <c r="D7060">
        <v>45.21649</v>
      </c>
      <c r="E7060">
        <v>81.638019999999997</v>
      </c>
      <c r="F7060">
        <v>62</v>
      </c>
      <c r="G7060">
        <v>141.4316</v>
      </c>
      <c r="H7060">
        <v>73.903700000000001</v>
      </c>
    </row>
    <row r="7061" spans="1:8" x14ac:dyDescent="0.25">
      <c r="A7061">
        <v>7060</v>
      </c>
      <c r="B7061">
        <v>1547.9839999999999</v>
      </c>
      <c r="C7061">
        <v>5121.893</v>
      </c>
      <c r="D7061">
        <v>39.177610000000001</v>
      </c>
      <c r="E7061">
        <v>78.935069999999996</v>
      </c>
      <c r="F7061">
        <v>63</v>
      </c>
      <c r="G7061">
        <v>141.5804</v>
      </c>
      <c r="H7061">
        <v>73.788669999999996</v>
      </c>
    </row>
    <row r="7062" spans="1:8" x14ac:dyDescent="0.25">
      <c r="A7062">
        <v>7061</v>
      </c>
      <c r="B7062">
        <v>1370.3579999999999</v>
      </c>
      <c r="C7062">
        <v>8375.5959999999995</v>
      </c>
      <c r="D7062">
        <v>34.648859999999999</v>
      </c>
      <c r="E7062">
        <v>61.043959999999998</v>
      </c>
      <c r="F7062">
        <v>64</v>
      </c>
      <c r="G7062">
        <v>149.80869999999999</v>
      </c>
      <c r="H7062">
        <v>96.456460000000007</v>
      </c>
    </row>
    <row r="7063" spans="1:8" x14ac:dyDescent="0.25">
      <c r="A7063">
        <v>7062</v>
      </c>
      <c r="B7063">
        <v>1551.107</v>
      </c>
      <c r="C7063">
        <v>6601.5119999999997</v>
      </c>
      <c r="D7063">
        <v>35.091639999999998</v>
      </c>
      <c r="E7063">
        <v>79.834299999999999</v>
      </c>
      <c r="F7063">
        <v>69</v>
      </c>
      <c r="G7063">
        <v>141.9134</v>
      </c>
      <c r="H7063">
        <v>94.86739</v>
      </c>
    </row>
    <row r="7064" spans="1:8" x14ac:dyDescent="0.25">
      <c r="A7064">
        <v>7063</v>
      </c>
      <c r="B7064">
        <v>1848.3409999999999</v>
      </c>
      <c r="C7064">
        <v>4056.7959999999998</v>
      </c>
      <c r="D7064">
        <v>42.757620000000003</v>
      </c>
      <c r="E7064">
        <v>81.027370000000005</v>
      </c>
      <c r="F7064">
        <v>63</v>
      </c>
      <c r="G7064">
        <v>153.86529999999999</v>
      </c>
      <c r="H7064">
        <v>78.025310000000005</v>
      </c>
    </row>
    <row r="7065" spans="1:8" x14ac:dyDescent="0.25">
      <c r="A7065">
        <v>7064</v>
      </c>
      <c r="B7065">
        <v>1370.5909999999999</v>
      </c>
      <c r="C7065">
        <v>8378.741</v>
      </c>
      <c r="D7065">
        <v>33.317599999999999</v>
      </c>
      <c r="E7065">
        <v>67.084429999999998</v>
      </c>
      <c r="F7065">
        <v>62</v>
      </c>
      <c r="G7065">
        <v>147.70230000000001</v>
      </c>
      <c r="H7065">
        <v>92.414150000000006</v>
      </c>
    </row>
    <row r="7066" spans="1:8" x14ac:dyDescent="0.25">
      <c r="A7066">
        <v>7065</v>
      </c>
      <c r="B7066">
        <v>1615.546</v>
      </c>
      <c r="C7066">
        <v>6337.6729999999998</v>
      </c>
      <c r="D7066">
        <v>37.176470000000002</v>
      </c>
      <c r="E7066">
        <v>87.19314</v>
      </c>
      <c r="F7066">
        <v>67</v>
      </c>
      <c r="G7066">
        <v>143.6472</v>
      </c>
      <c r="H7066">
        <v>94.527209999999997</v>
      </c>
    </row>
    <row r="7067" spans="1:8" x14ac:dyDescent="0.25">
      <c r="A7067">
        <v>7066</v>
      </c>
      <c r="B7067">
        <v>1723.1659999999999</v>
      </c>
      <c r="C7067">
        <v>4998.8209999999999</v>
      </c>
      <c r="D7067">
        <v>40.203710000000001</v>
      </c>
      <c r="E7067">
        <v>80.136359999999996</v>
      </c>
      <c r="F7067">
        <v>62</v>
      </c>
      <c r="G7067">
        <v>146.077</v>
      </c>
      <c r="H7067">
        <v>73.943979999999996</v>
      </c>
    </row>
    <row r="7068" spans="1:8" x14ac:dyDescent="0.25">
      <c r="A7068">
        <v>7067</v>
      </c>
      <c r="B7068">
        <v>1294.77</v>
      </c>
      <c r="C7068">
        <v>6384.607</v>
      </c>
      <c r="D7068">
        <v>33.797640000000001</v>
      </c>
      <c r="E7068">
        <v>77.9833</v>
      </c>
      <c r="F7068">
        <v>68</v>
      </c>
      <c r="G7068">
        <v>144.08969999999999</v>
      </c>
      <c r="H7068">
        <v>90.433109999999999</v>
      </c>
    </row>
    <row r="7069" spans="1:8" x14ac:dyDescent="0.25">
      <c r="A7069">
        <v>7068</v>
      </c>
      <c r="B7069">
        <v>1729.722</v>
      </c>
      <c r="C7069">
        <v>6923.027</v>
      </c>
      <c r="D7069">
        <v>35.969259999999998</v>
      </c>
      <c r="E7069">
        <v>80.453739999999996</v>
      </c>
      <c r="F7069">
        <v>66</v>
      </c>
      <c r="G7069">
        <v>139.21680000000001</v>
      </c>
      <c r="H7069">
        <v>99.852249999999998</v>
      </c>
    </row>
    <row r="7070" spans="1:8" x14ac:dyDescent="0.25">
      <c r="A7070">
        <v>7069</v>
      </c>
      <c r="B7070">
        <v>1347.492</v>
      </c>
      <c r="C7070">
        <v>6728.2250000000004</v>
      </c>
      <c r="D7070">
        <v>31.415140000000001</v>
      </c>
      <c r="E7070">
        <v>65.730170000000001</v>
      </c>
      <c r="F7070">
        <v>66</v>
      </c>
      <c r="G7070">
        <v>142.4753</v>
      </c>
      <c r="H7070">
        <v>99.061089999999993</v>
      </c>
    </row>
    <row r="7071" spans="1:8" x14ac:dyDescent="0.25">
      <c r="A7071">
        <v>7070</v>
      </c>
      <c r="B7071">
        <v>1770.5740000000001</v>
      </c>
      <c r="C7071">
        <v>3884.2350000000001</v>
      </c>
      <c r="D7071">
        <v>43.952719999999999</v>
      </c>
      <c r="E7071">
        <v>83.778890000000004</v>
      </c>
      <c r="F7071">
        <v>64</v>
      </c>
      <c r="G7071">
        <v>156.60499999999999</v>
      </c>
      <c r="H7071">
        <v>73.982060000000004</v>
      </c>
    </row>
    <row r="7072" spans="1:8" x14ac:dyDescent="0.25">
      <c r="A7072">
        <v>7071</v>
      </c>
      <c r="B7072">
        <v>1357.7809999999999</v>
      </c>
      <c r="C7072">
        <v>5477.7340000000004</v>
      </c>
      <c r="D7072">
        <v>40.96969</v>
      </c>
      <c r="E7072">
        <v>72.983840000000001</v>
      </c>
      <c r="F7072">
        <v>63</v>
      </c>
      <c r="G7072">
        <v>125.2563</v>
      </c>
      <c r="H7072">
        <v>75.969520000000003</v>
      </c>
    </row>
    <row r="7073" spans="1:8" x14ac:dyDescent="0.25">
      <c r="A7073">
        <v>7072</v>
      </c>
      <c r="B7073">
        <v>1569.069</v>
      </c>
      <c r="C7073">
        <v>5633.05</v>
      </c>
      <c r="D7073">
        <v>37.782539999999997</v>
      </c>
      <c r="E7073">
        <v>75.373050000000006</v>
      </c>
      <c r="F7073">
        <v>63</v>
      </c>
      <c r="G7073">
        <v>140.88749999999999</v>
      </c>
      <c r="H7073">
        <v>71.199460000000002</v>
      </c>
    </row>
    <row r="7074" spans="1:8" x14ac:dyDescent="0.25">
      <c r="A7074">
        <v>7073</v>
      </c>
      <c r="B7074">
        <v>1667.3720000000001</v>
      </c>
      <c r="C7074">
        <v>6427.1719999999996</v>
      </c>
      <c r="D7074">
        <v>34.269019999999998</v>
      </c>
      <c r="E7074">
        <v>66.36148</v>
      </c>
      <c r="F7074">
        <v>66</v>
      </c>
      <c r="G7074">
        <v>138.4066</v>
      </c>
      <c r="H7074">
        <v>96.098410000000001</v>
      </c>
    </row>
    <row r="7075" spans="1:8" x14ac:dyDescent="0.25">
      <c r="A7075">
        <v>7074</v>
      </c>
      <c r="B7075">
        <v>1573.7850000000001</v>
      </c>
      <c r="C7075">
        <v>5263.9620000000004</v>
      </c>
      <c r="D7075">
        <v>44.049639999999997</v>
      </c>
      <c r="E7075">
        <v>71.518969999999996</v>
      </c>
      <c r="F7075">
        <v>65</v>
      </c>
      <c r="G7075">
        <v>143.15360000000001</v>
      </c>
      <c r="H7075">
        <v>77.288480000000007</v>
      </c>
    </row>
    <row r="7076" spans="1:8" x14ac:dyDescent="0.25">
      <c r="A7076">
        <v>7075</v>
      </c>
      <c r="B7076">
        <v>1886.1880000000001</v>
      </c>
      <c r="C7076">
        <v>4620.7510000000002</v>
      </c>
      <c r="D7076">
        <v>42.522309999999997</v>
      </c>
      <c r="E7076">
        <v>72.503889999999998</v>
      </c>
      <c r="F7076">
        <v>63</v>
      </c>
      <c r="G7076">
        <v>145.25110000000001</v>
      </c>
      <c r="H7076">
        <v>77.136390000000006</v>
      </c>
    </row>
    <row r="7077" spans="1:8" x14ac:dyDescent="0.25">
      <c r="A7077">
        <v>7076</v>
      </c>
      <c r="B7077">
        <v>1208.5129999999999</v>
      </c>
      <c r="C7077">
        <v>6073.4679999999998</v>
      </c>
      <c r="D7077">
        <v>31.366849999999999</v>
      </c>
      <c r="E7077">
        <v>71.177940000000007</v>
      </c>
      <c r="F7077">
        <v>62</v>
      </c>
      <c r="G7077">
        <v>145.6335</v>
      </c>
      <c r="H7077">
        <v>98.006069999999994</v>
      </c>
    </row>
    <row r="7078" spans="1:8" x14ac:dyDescent="0.25">
      <c r="A7078">
        <v>7077</v>
      </c>
      <c r="B7078">
        <v>1729.96</v>
      </c>
      <c r="C7078">
        <v>4328.0959999999995</v>
      </c>
      <c r="D7078">
        <v>39.934550000000002</v>
      </c>
      <c r="E7078">
        <v>80.108440000000002</v>
      </c>
      <c r="F7078">
        <v>62</v>
      </c>
      <c r="G7078">
        <v>148.18340000000001</v>
      </c>
      <c r="H7078">
        <v>76.901949999999999</v>
      </c>
    </row>
    <row r="7079" spans="1:8" x14ac:dyDescent="0.25">
      <c r="A7079">
        <v>7078</v>
      </c>
      <c r="B7079">
        <v>1825.7380000000001</v>
      </c>
      <c r="C7079">
        <v>3765.7840000000001</v>
      </c>
      <c r="D7079">
        <v>44.482939999999999</v>
      </c>
      <c r="E7079">
        <v>81.585499999999996</v>
      </c>
      <c r="F7079">
        <v>62</v>
      </c>
      <c r="G7079">
        <v>138.92250000000001</v>
      </c>
      <c r="H7079">
        <v>75.097049999999996</v>
      </c>
    </row>
    <row r="7080" spans="1:8" x14ac:dyDescent="0.25">
      <c r="A7080">
        <v>7079</v>
      </c>
      <c r="B7080">
        <v>1184.3969999999999</v>
      </c>
      <c r="C7080">
        <v>5739.1530000000002</v>
      </c>
      <c r="D7080">
        <v>33.714190000000002</v>
      </c>
      <c r="E7080">
        <v>73.802449999999993</v>
      </c>
      <c r="F7080">
        <v>62</v>
      </c>
      <c r="G7080">
        <v>148.28970000000001</v>
      </c>
      <c r="H7080">
        <v>97.317689999999999</v>
      </c>
    </row>
    <row r="7081" spans="1:8" x14ac:dyDescent="0.25">
      <c r="A7081">
        <v>7080</v>
      </c>
      <c r="B7081">
        <v>1852.479</v>
      </c>
      <c r="C7081">
        <v>3684.4920000000002</v>
      </c>
      <c r="D7081">
        <v>44.011510000000001</v>
      </c>
      <c r="E7081">
        <v>78.055300000000003</v>
      </c>
      <c r="F7081">
        <v>64</v>
      </c>
      <c r="G7081">
        <v>152.27369999999999</v>
      </c>
      <c r="H7081">
        <v>76.016570000000002</v>
      </c>
    </row>
    <row r="7082" spans="1:8" x14ac:dyDescent="0.25">
      <c r="A7082">
        <v>7081</v>
      </c>
      <c r="B7082">
        <v>1464.4349999999999</v>
      </c>
      <c r="C7082">
        <v>5738.384</v>
      </c>
      <c r="D7082">
        <v>45.879010000000001</v>
      </c>
      <c r="E7082">
        <v>72.734790000000004</v>
      </c>
      <c r="F7082">
        <v>65</v>
      </c>
      <c r="G7082">
        <v>146.2072</v>
      </c>
      <c r="H7082">
        <v>73.685460000000006</v>
      </c>
    </row>
    <row r="7083" spans="1:8" x14ac:dyDescent="0.25">
      <c r="A7083">
        <v>7082</v>
      </c>
      <c r="B7083">
        <v>1570.086</v>
      </c>
      <c r="C7083">
        <v>6488.3810000000003</v>
      </c>
      <c r="D7083">
        <v>36.48516</v>
      </c>
      <c r="E7083">
        <v>80.562430000000006</v>
      </c>
      <c r="F7083">
        <v>70</v>
      </c>
      <c r="G7083">
        <v>140.25460000000001</v>
      </c>
      <c r="H7083">
        <v>97.331980000000001</v>
      </c>
    </row>
    <row r="7084" spans="1:8" x14ac:dyDescent="0.25">
      <c r="A7084">
        <v>7083</v>
      </c>
      <c r="B7084">
        <v>1574.6410000000001</v>
      </c>
      <c r="C7084">
        <v>5113.5969999999998</v>
      </c>
      <c r="D7084">
        <v>40.896299999999997</v>
      </c>
      <c r="E7084">
        <v>76.735399999999998</v>
      </c>
      <c r="F7084">
        <v>63</v>
      </c>
      <c r="G7084">
        <v>143.93719999999999</v>
      </c>
      <c r="H7084">
        <v>78.261420000000001</v>
      </c>
    </row>
    <row r="7085" spans="1:8" x14ac:dyDescent="0.25">
      <c r="A7085">
        <v>7084</v>
      </c>
      <c r="B7085">
        <v>1425.3409999999999</v>
      </c>
      <c r="C7085">
        <v>6650.4939999999997</v>
      </c>
      <c r="D7085">
        <v>30.44387</v>
      </c>
      <c r="E7085">
        <v>60.156149999999997</v>
      </c>
      <c r="F7085">
        <v>64</v>
      </c>
      <c r="G7085">
        <v>144.65450000000001</v>
      </c>
      <c r="H7085">
        <v>97.913809999999998</v>
      </c>
    </row>
    <row r="7086" spans="1:8" x14ac:dyDescent="0.25">
      <c r="A7086">
        <v>7085</v>
      </c>
      <c r="B7086">
        <v>1439.8140000000001</v>
      </c>
      <c r="C7086">
        <v>5973.9030000000002</v>
      </c>
      <c r="D7086">
        <v>41.324910000000003</v>
      </c>
      <c r="E7086">
        <v>73.416920000000005</v>
      </c>
      <c r="F7086">
        <v>63</v>
      </c>
      <c r="G7086">
        <v>126.9006</v>
      </c>
      <c r="H7086">
        <v>71.629249999999999</v>
      </c>
    </row>
    <row r="7087" spans="1:8" x14ac:dyDescent="0.25">
      <c r="A7087">
        <v>7086</v>
      </c>
      <c r="B7087">
        <v>1574.941</v>
      </c>
      <c r="C7087">
        <v>6507.9040000000005</v>
      </c>
      <c r="D7087">
        <v>35.560490000000001</v>
      </c>
      <c r="E7087">
        <v>83.164609999999996</v>
      </c>
      <c r="F7087">
        <v>66</v>
      </c>
      <c r="G7087">
        <v>138.13980000000001</v>
      </c>
      <c r="H7087">
        <v>100.22539999999999</v>
      </c>
    </row>
    <row r="7088" spans="1:8" x14ac:dyDescent="0.25">
      <c r="A7088">
        <v>7087</v>
      </c>
      <c r="B7088">
        <v>1573.8409999999999</v>
      </c>
      <c r="C7088">
        <v>5032.21</v>
      </c>
      <c r="D7088">
        <v>35.509340000000002</v>
      </c>
      <c r="E7088">
        <v>70.845339999999993</v>
      </c>
      <c r="F7088">
        <v>67</v>
      </c>
      <c r="G7088">
        <v>144.57849999999999</v>
      </c>
      <c r="H7088">
        <v>93.403379999999999</v>
      </c>
    </row>
    <row r="7089" spans="1:8" x14ac:dyDescent="0.25">
      <c r="A7089">
        <v>7088</v>
      </c>
      <c r="B7089">
        <v>1644.931</v>
      </c>
      <c r="C7089">
        <v>5516.0569999999998</v>
      </c>
      <c r="D7089">
        <v>38.367060000000002</v>
      </c>
      <c r="E7089">
        <v>76.374170000000007</v>
      </c>
      <c r="F7089">
        <v>64</v>
      </c>
      <c r="G7089">
        <v>138.82650000000001</v>
      </c>
      <c r="H7089">
        <v>76.711839999999995</v>
      </c>
    </row>
    <row r="7090" spans="1:8" x14ac:dyDescent="0.25">
      <c r="A7090">
        <v>7089</v>
      </c>
      <c r="B7090">
        <v>1670.16</v>
      </c>
      <c r="C7090">
        <v>4822.1980000000003</v>
      </c>
      <c r="D7090">
        <v>42.366750000000003</v>
      </c>
      <c r="E7090">
        <v>75.535489999999996</v>
      </c>
      <c r="F7090">
        <v>63</v>
      </c>
      <c r="G7090">
        <v>146.04750000000001</v>
      </c>
      <c r="H7090">
        <v>75.017430000000004</v>
      </c>
    </row>
    <row r="7091" spans="1:8" x14ac:dyDescent="0.25">
      <c r="A7091">
        <v>7090</v>
      </c>
      <c r="B7091">
        <v>1700.9880000000001</v>
      </c>
      <c r="C7091">
        <v>7273.3010000000004</v>
      </c>
      <c r="D7091">
        <v>35.322980000000001</v>
      </c>
      <c r="E7091">
        <v>82.318359999999998</v>
      </c>
      <c r="F7091">
        <v>67</v>
      </c>
      <c r="G7091">
        <v>142.75229999999999</v>
      </c>
      <c r="H7091">
        <v>96.445719999999994</v>
      </c>
    </row>
    <row r="7092" spans="1:8" x14ac:dyDescent="0.25">
      <c r="A7092">
        <v>7091</v>
      </c>
      <c r="B7092">
        <v>1651.903</v>
      </c>
      <c r="C7092">
        <v>6013.732</v>
      </c>
      <c r="D7092">
        <v>35.118499999999997</v>
      </c>
      <c r="E7092">
        <v>68.559780000000003</v>
      </c>
      <c r="F7092">
        <v>67</v>
      </c>
      <c r="G7092">
        <v>137.88740000000001</v>
      </c>
      <c r="H7092">
        <v>98.402339999999995</v>
      </c>
    </row>
    <row r="7093" spans="1:8" x14ac:dyDescent="0.25">
      <c r="A7093">
        <v>7092</v>
      </c>
      <c r="B7093">
        <v>1608.393</v>
      </c>
      <c r="C7093">
        <v>6962.3890000000001</v>
      </c>
      <c r="D7093">
        <v>37.974429999999998</v>
      </c>
      <c r="E7093">
        <v>86.981030000000004</v>
      </c>
      <c r="F7093">
        <v>66</v>
      </c>
      <c r="G7093">
        <v>144.11959999999999</v>
      </c>
      <c r="H7093">
        <v>95.910390000000007</v>
      </c>
    </row>
    <row r="7094" spans="1:8" x14ac:dyDescent="0.25">
      <c r="A7094">
        <v>7093</v>
      </c>
      <c r="B7094">
        <v>1392.2260000000001</v>
      </c>
      <c r="C7094">
        <v>6775.0839999999998</v>
      </c>
      <c r="D7094">
        <v>32.241950000000003</v>
      </c>
      <c r="E7094">
        <v>70.835589999999996</v>
      </c>
      <c r="F7094">
        <v>62</v>
      </c>
      <c r="G7094">
        <v>148.80930000000001</v>
      </c>
      <c r="H7094">
        <v>89.016369999999995</v>
      </c>
    </row>
    <row r="7095" spans="1:8" x14ac:dyDescent="0.25">
      <c r="A7095">
        <v>7094</v>
      </c>
      <c r="B7095">
        <v>1396.482</v>
      </c>
      <c r="C7095">
        <v>7403.0550000000003</v>
      </c>
      <c r="D7095">
        <v>38.341349999999998</v>
      </c>
      <c r="E7095">
        <v>59.125030000000002</v>
      </c>
      <c r="F7095">
        <v>64</v>
      </c>
      <c r="G7095">
        <v>154.74959999999999</v>
      </c>
      <c r="H7095">
        <v>97.544269999999997</v>
      </c>
    </row>
    <row r="7096" spans="1:8" x14ac:dyDescent="0.25">
      <c r="A7096">
        <v>7095</v>
      </c>
      <c r="B7096">
        <v>1600.0830000000001</v>
      </c>
      <c r="C7096">
        <v>4919.634</v>
      </c>
      <c r="D7096">
        <v>39.851759999999999</v>
      </c>
      <c r="E7096">
        <v>77.726230000000001</v>
      </c>
      <c r="F7096">
        <v>63</v>
      </c>
      <c r="G7096">
        <v>145.0051</v>
      </c>
      <c r="H7096">
        <v>78.290279999999996</v>
      </c>
    </row>
    <row r="7097" spans="1:8" x14ac:dyDescent="0.25">
      <c r="A7097">
        <v>7096</v>
      </c>
      <c r="B7097">
        <v>1655.8140000000001</v>
      </c>
      <c r="C7097">
        <v>5083.66</v>
      </c>
      <c r="D7097">
        <v>41.09272</v>
      </c>
      <c r="E7097">
        <v>73.483509999999995</v>
      </c>
      <c r="F7097">
        <v>63</v>
      </c>
      <c r="G7097">
        <v>146.4265</v>
      </c>
      <c r="H7097">
        <v>77.25085</v>
      </c>
    </row>
    <row r="7098" spans="1:8" x14ac:dyDescent="0.25">
      <c r="A7098">
        <v>7097</v>
      </c>
      <c r="B7098">
        <v>1967.8689999999999</v>
      </c>
      <c r="C7098">
        <v>3746.902</v>
      </c>
      <c r="D7098">
        <v>42.320999999999998</v>
      </c>
      <c r="E7098">
        <v>77.454750000000004</v>
      </c>
      <c r="F7098">
        <v>64</v>
      </c>
      <c r="G7098">
        <v>150.05340000000001</v>
      </c>
      <c r="H7098">
        <v>79.239840000000001</v>
      </c>
    </row>
    <row r="7099" spans="1:8" x14ac:dyDescent="0.25">
      <c r="A7099">
        <v>7098</v>
      </c>
      <c r="B7099">
        <v>1823.2729999999999</v>
      </c>
      <c r="C7099">
        <v>5730.2910000000002</v>
      </c>
      <c r="D7099">
        <v>36.254199999999997</v>
      </c>
      <c r="E7099">
        <v>68.895719999999997</v>
      </c>
      <c r="F7099">
        <v>65</v>
      </c>
      <c r="G7099">
        <v>145.07249999999999</v>
      </c>
      <c r="H7099">
        <v>101.209</v>
      </c>
    </row>
    <row r="7100" spans="1:8" x14ac:dyDescent="0.25">
      <c r="A7100">
        <v>7099</v>
      </c>
      <c r="B7100">
        <v>1602.252</v>
      </c>
      <c r="C7100">
        <v>5250.0640000000003</v>
      </c>
      <c r="D7100">
        <v>40.173079999999999</v>
      </c>
      <c r="E7100">
        <v>77.408280000000005</v>
      </c>
      <c r="F7100">
        <v>64</v>
      </c>
      <c r="G7100">
        <v>137.77940000000001</v>
      </c>
      <c r="H7100">
        <v>76.576830000000001</v>
      </c>
    </row>
    <row r="7101" spans="1:8" x14ac:dyDescent="0.25">
      <c r="A7101">
        <v>7100</v>
      </c>
      <c r="B7101">
        <v>1510.704</v>
      </c>
      <c r="C7101">
        <v>5413.9539999999997</v>
      </c>
      <c r="D7101">
        <v>38.855429999999998</v>
      </c>
      <c r="E7101">
        <v>79.480289999999997</v>
      </c>
      <c r="F7101">
        <v>64</v>
      </c>
      <c r="G7101">
        <v>147.07409999999999</v>
      </c>
      <c r="H7101">
        <v>74.955060000000003</v>
      </c>
    </row>
    <row r="7102" spans="1:8" x14ac:dyDescent="0.25">
      <c r="A7102">
        <v>7101</v>
      </c>
      <c r="B7102">
        <v>1569.441</v>
      </c>
      <c r="C7102">
        <v>6020.4030000000002</v>
      </c>
      <c r="D7102">
        <v>31.574159999999999</v>
      </c>
      <c r="E7102">
        <v>67.985129999999998</v>
      </c>
      <c r="F7102">
        <v>67</v>
      </c>
      <c r="G7102">
        <v>142.11340000000001</v>
      </c>
      <c r="H7102">
        <v>100.3463</v>
      </c>
    </row>
    <row r="7103" spans="1:8" x14ac:dyDescent="0.25">
      <c r="A7103">
        <v>7102</v>
      </c>
      <c r="B7103">
        <v>1586.011</v>
      </c>
      <c r="C7103">
        <v>5233.9530000000004</v>
      </c>
      <c r="D7103">
        <v>35.78595</v>
      </c>
      <c r="E7103">
        <v>71.085359999999994</v>
      </c>
      <c r="F7103">
        <v>67</v>
      </c>
      <c r="G7103">
        <v>141.32310000000001</v>
      </c>
      <c r="H7103">
        <v>96.268100000000004</v>
      </c>
    </row>
    <row r="7104" spans="1:8" x14ac:dyDescent="0.25">
      <c r="A7104">
        <v>7103</v>
      </c>
      <c r="B7104">
        <v>1655.366</v>
      </c>
      <c r="C7104">
        <v>4944.6850000000004</v>
      </c>
      <c r="D7104">
        <v>45.253329999999998</v>
      </c>
      <c r="E7104">
        <v>70.698350000000005</v>
      </c>
      <c r="F7104">
        <v>65</v>
      </c>
      <c r="G7104">
        <v>144.6507</v>
      </c>
      <c r="H7104">
        <v>80.207179999999994</v>
      </c>
    </row>
    <row r="7105" spans="1:8" x14ac:dyDescent="0.25">
      <c r="A7105">
        <v>7104</v>
      </c>
      <c r="B7105">
        <v>1204.98</v>
      </c>
      <c r="C7105">
        <v>7782.0540000000001</v>
      </c>
      <c r="D7105">
        <v>42.043590000000002</v>
      </c>
      <c r="E7105">
        <v>59.106029999999997</v>
      </c>
      <c r="F7105">
        <v>64</v>
      </c>
      <c r="G7105">
        <v>153.89940000000001</v>
      </c>
      <c r="H7105">
        <v>95.894419999999997</v>
      </c>
    </row>
    <row r="7106" spans="1:8" x14ac:dyDescent="0.25">
      <c r="A7106">
        <v>7105</v>
      </c>
      <c r="B7106">
        <v>1372.9380000000001</v>
      </c>
      <c r="C7106">
        <v>7853.808</v>
      </c>
      <c r="D7106">
        <v>39.33173</v>
      </c>
      <c r="E7106">
        <v>61.005859999999998</v>
      </c>
      <c r="F7106">
        <v>64</v>
      </c>
      <c r="G7106">
        <v>153.7389</v>
      </c>
      <c r="H7106">
        <v>98.796400000000006</v>
      </c>
    </row>
    <row r="7107" spans="1:8" x14ac:dyDescent="0.25">
      <c r="A7107">
        <v>7106</v>
      </c>
      <c r="B7107">
        <v>1684.155</v>
      </c>
      <c r="C7107">
        <v>7620.4319999999998</v>
      </c>
      <c r="D7107">
        <v>33.727800000000002</v>
      </c>
      <c r="E7107">
        <v>85.603279999999998</v>
      </c>
      <c r="F7107">
        <v>67</v>
      </c>
      <c r="G7107">
        <v>144.54640000000001</v>
      </c>
      <c r="H7107">
        <v>95.995090000000005</v>
      </c>
    </row>
    <row r="7108" spans="1:8" x14ac:dyDescent="0.25">
      <c r="A7108">
        <v>7107</v>
      </c>
      <c r="B7108">
        <v>1594.808</v>
      </c>
      <c r="C7108">
        <v>5161.009</v>
      </c>
      <c r="D7108">
        <v>38.766779999999997</v>
      </c>
      <c r="E7108">
        <v>78.288480000000007</v>
      </c>
      <c r="F7108">
        <v>63</v>
      </c>
      <c r="G7108">
        <v>149.27780000000001</v>
      </c>
      <c r="H7108">
        <v>71.300389999999993</v>
      </c>
    </row>
    <row r="7109" spans="1:8" x14ac:dyDescent="0.25">
      <c r="A7109">
        <v>7108</v>
      </c>
      <c r="B7109">
        <v>1449.192</v>
      </c>
      <c r="C7109">
        <v>6582.8469999999998</v>
      </c>
      <c r="D7109">
        <v>31.493690000000001</v>
      </c>
      <c r="E7109">
        <v>74.363740000000007</v>
      </c>
      <c r="F7109">
        <v>63</v>
      </c>
      <c r="G7109">
        <v>150.833</v>
      </c>
      <c r="H7109">
        <v>86.343230000000005</v>
      </c>
    </row>
    <row r="7110" spans="1:8" x14ac:dyDescent="0.25">
      <c r="A7110">
        <v>7109</v>
      </c>
      <c r="B7110">
        <v>1719.702</v>
      </c>
      <c r="C7110">
        <v>6536.3950000000004</v>
      </c>
      <c r="D7110">
        <v>36.646949999999997</v>
      </c>
      <c r="E7110">
        <v>82.124529999999993</v>
      </c>
      <c r="F7110">
        <v>66</v>
      </c>
      <c r="G7110">
        <v>137.2022</v>
      </c>
      <c r="H7110">
        <v>99.963939999999994</v>
      </c>
    </row>
    <row r="7111" spans="1:8" x14ac:dyDescent="0.25">
      <c r="A7111">
        <v>7110</v>
      </c>
      <c r="B7111">
        <v>1650.7070000000001</v>
      </c>
      <c r="C7111">
        <v>5183.058</v>
      </c>
      <c r="D7111">
        <v>40.145780000000002</v>
      </c>
      <c r="E7111">
        <v>81.286249999999995</v>
      </c>
      <c r="F7111">
        <v>64</v>
      </c>
      <c r="G7111">
        <v>148.4367</v>
      </c>
      <c r="H7111">
        <v>77.894480000000001</v>
      </c>
    </row>
    <row r="7112" spans="1:8" x14ac:dyDescent="0.25">
      <c r="A7112">
        <v>7111</v>
      </c>
      <c r="B7112">
        <v>1834.904</v>
      </c>
      <c r="C7112">
        <v>4350.0519999999997</v>
      </c>
      <c r="D7112">
        <v>44.207929999999998</v>
      </c>
      <c r="E7112">
        <v>72.641620000000003</v>
      </c>
      <c r="F7112">
        <v>63</v>
      </c>
      <c r="G7112">
        <v>144.9588</v>
      </c>
      <c r="H7112">
        <v>76.157060000000001</v>
      </c>
    </row>
    <row r="7113" spans="1:8" x14ac:dyDescent="0.25">
      <c r="A7113">
        <v>7112</v>
      </c>
      <c r="B7113">
        <v>1606.5319999999999</v>
      </c>
      <c r="C7113">
        <v>3645.1779999999999</v>
      </c>
      <c r="D7113">
        <v>46.109769999999997</v>
      </c>
      <c r="E7113">
        <v>86.72972</v>
      </c>
      <c r="F7113">
        <v>64</v>
      </c>
      <c r="G7113">
        <v>157.5523</v>
      </c>
      <c r="H7113">
        <v>74.089320000000001</v>
      </c>
    </row>
    <row r="7114" spans="1:8" x14ac:dyDescent="0.25">
      <c r="A7114">
        <v>7113</v>
      </c>
      <c r="B7114">
        <v>1845.4849999999999</v>
      </c>
      <c r="C7114">
        <v>5990.3230000000003</v>
      </c>
      <c r="D7114">
        <v>36.261220000000002</v>
      </c>
      <c r="E7114">
        <v>80.245840000000001</v>
      </c>
      <c r="F7114">
        <v>67</v>
      </c>
      <c r="G7114">
        <v>143.21199999999999</v>
      </c>
      <c r="H7114">
        <v>101.0458</v>
      </c>
    </row>
    <row r="7115" spans="1:8" x14ac:dyDescent="0.25">
      <c r="A7115">
        <v>7114</v>
      </c>
      <c r="B7115">
        <v>1604.069</v>
      </c>
      <c r="C7115">
        <v>6335.0770000000002</v>
      </c>
      <c r="D7115">
        <v>32.54063</v>
      </c>
      <c r="E7115">
        <v>68.174769999999995</v>
      </c>
      <c r="F7115">
        <v>67</v>
      </c>
      <c r="G7115">
        <v>147.1088</v>
      </c>
      <c r="H7115">
        <v>98.495810000000006</v>
      </c>
    </row>
    <row r="7116" spans="1:8" x14ac:dyDescent="0.25">
      <c r="A7116">
        <v>7115</v>
      </c>
      <c r="B7116">
        <v>1662.9780000000001</v>
      </c>
      <c r="C7116">
        <v>4168.03</v>
      </c>
      <c r="D7116">
        <v>38.573009999999996</v>
      </c>
      <c r="E7116">
        <v>83.771609999999995</v>
      </c>
      <c r="F7116">
        <v>62</v>
      </c>
      <c r="G7116">
        <v>146.87739999999999</v>
      </c>
      <c r="H7116">
        <v>75.924869999999999</v>
      </c>
    </row>
    <row r="7117" spans="1:8" x14ac:dyDescent="0.25">
      <c r="A7117">
        <v>7116</v>
      </c>
      <c r="B7117">
        <v>2008.9639999999999</v>
      </c>
      <c r="C7117">
        <v>4700.299</v>
      </c>
      <c r="D7117">
        <v>41.240360000000003</v>
      </c>
      <c r="E7117">
        <v>75.776110000000003</v>
      </c>
      <c r="F7117">
        <v>63</v>
      </c>
      <c r="G7117">
        <v>150.29570000000001</v>
      </c>
      <c r="H7117">
        <v>72.880740000000003</v>
      </c>
    </row>
    <row r="7118" spans="1:8" x14ac:dyDescent="0.25">
      <c r="A7118">
        <v>7117</v>
      </c>
      <c r="B7118">
        <v>1552.5129999999999</v>
      </c>
      <c r="C7118">
        <v>5794.0959999999995</v>
      </c>
      <c r="D7118">
        <v>39.016120000000001</v>
      </c>
      <c r="E7118">
        <v>76.661140000000003</v>
      </c>
      <c r="F7118">
        <v>65</v>
      </c>
      <c r="G7118">
        <v>146.70500000000001</v>
      </c>
      <c r="H7118">
        <v>75.006349999999998</v>
      </c>
    </row>
    <row r="7119" spans="1:8" x14ac:dyDescent="0.25">
      <c r="A7119">
        <v>7118</v>
      </c>
      <c r="B7119">
        <v>1652.8620000000001</v>
      </c>
      <c r="C7119">
        <v>5136.2659999999996</v>
      </c>
      <c r="D7119">
        <v>39.681759999999997</v>
      </c>
      <c r="E7119">
        <v>77.721119999999999</v>
      </c>
      <c r="F7119">
        <v>63</v>
      </c>
      <c r="G7119">
        <v>152.10159999999999</v>
      </c>
      <c r="H7119">
        <v>69.249709999999993</v>
      </c>
    </row>
    <row r="7120" spans="1:8" x14ac:dyDescent="0.25">
      <c r="A7120">
        <v>7119</v>
      </c>
      <c r="B7120">
        <v>1685.0550000000001</v>
      </c>
      <c r="C7120">
        <v>4172.6019999999999</v>
      </c>
      <c r="D7120">
        <v>46.120930000000001</v>
      </c>
      <c r="E7120">
        <v>72.687730000000002</v>
      </c>
      <c r="F7120">
        <v>63</v>
      </c>
      <c r="G7120">
        <v>143.7441</v>
      </c>
      <c r="H7120">
        <v>72.559749999999994</v>
      </c>
    </row>
    <row r="7121" spans="1:8" x14ac:dyDescent="0.25">
      <c r="A7121">
        <v>7120</v>
      </c>
      <c r="B7121">
        <v>1436.6010000000001</v>
      </c>
      <c r="C7121">
        <v>7286.1149999999998</v>
      </c>
      <c r="D7121">
        <v>39.883180000000003</v>
      </c>
      <c r="E7121">
        <v>58.253950000000003</v>
      </c>
      <c r="F7121">
        <v>64</v>
      </c>
      <c r="G7121">
        <v>155.64750000000001</v>
      </c>
      <c r="H7121">
        <v>100.3892</v>
      </c>
    </row>
    <row r="7122" spans="1:8" x14ac:dyDescent="0.25">
      <c r="A7122">
        <v>7121</v>
      </c>
      <c r="B7122">
        <v>1759.2260000000001</v>
      </c>
      <c r="C7122">
        <v>3762.8159999999998</v>
      </c>
      <c r="D7122">
        <v>38.608539999999998</v>
      </c>
      <c r="E7122">
        <v>83.883189999999999</v>
      </c>
      <c r="F7122">
        <v>63</v>
      </c>
      <c r="G7122">
        <v>148.76730000000001</v>
      </c>
      <c r="H7122">
        <v>71.973429999999993</v>
      </c>
    </row>
    <row r="7123" spans="1:8" x14ac:dyDescent="0.25">
      <c r="A7123">
        <v>7122</v>
      </c>
      <c r="B7123">
        <v>1663.442</v>
      </c>
      <c r="C7123">
        <v>5385.6689999999999</v>
      </c>
      <c r="D7123">
        <v>45.857399999999998</v>
      </c>
      <c r="E7123">
        <v>73.506810000000002</v>
      </c>
      <c r="F7123">
        <v>66</v>
      </c>
      <c r="G7123">
        <v>147.5411</v>
      </c>
      <c r="H7123">
        <v>82.340999999999994</v>
      </c>
    </row>
    <row r="7124" spans="1:8" x14ac:dyDescent="0.25">
      <c r="A7124">
        <v>7123</v>
      </c>
      <c r="B7124">
        <v>1654.3030000000001</v>
      </c>
      <c r="C7124">
        <v>4040.6170000000002</v>
      </c>
      <c r="D7124">
        <v>39.013449999999999</v>
      </c>
      <c r="E7124">
        <v>81.634180000000001</v>
      </c>
      <c r="F7124">
        <v>62</v>
      </c>
      <c r="G7124">
        <v>144.79949999999999</v>
      </c>
      <c r="H7124">
        <v>76.157749999999993</v>
      </c>
    </row>
    <row r="7125" spans="1:8" x14ac:dyDescent="0.25">
      <c r="A7125">
        <v>7124</v>
      </c>
      <c r="B7125">
        <v>1695.627</v>
      </c>
      <c r="C7125">
        <v>6149.3310000000001</v>
      </c>
      <c r="D7125">
        <v>36.038620000000002</v>
      </c>
      <c r="E7125">
        <v>81.756950000000003</v>
      </c>
      <c r="F7125">
        <v>67</v>
      </c>
      <c r="G7125">
        <v>137.91220000000001</v>
      </c>
      <c r="H7125">
        <v>100.1152</v>
      </c>
    </row>
    <row r="7126" spans="1:8" x14ac:dyDescent="0.25">
      <c r="A7126">
        <v>7125</v>
      </c>
      <c r="B7126">
        <v>1961.7750000000001</v>
      </c>
      <c r="C7126">
        <v>3774.0920000000001</v>
      </c>
      <c r="D7126">
        <v>43.128610000000002</v>
      </c>
      <c r="E7126">
        <v>80.904309999999995</v>
      </c>
      <c r="F7126">
        <v>64</v>
      </c>
      <c r="G7126">
        <v>152.24639999999999</v>
      </c>
      <c r="H7126">
        <v>72.777339999999995</v>
      </c>
    </row>
    <row r="7127" spans="1:8" x14ac:dyDescent="0.25">
      <c r="A7127">
        <v>7126</v>
      </c>
      <c r="B7127">
        <v>1695.25</v>
      </c>
      <c r="C7127">
        <v>5485.3040000000001</v>
      </c>
      <c r="D7127">
        <v>35.074930000000002</v>
      </c>
      <c r="E7127">
        <v>70.878119999999996</v>
      </c>
      <c r="F7127">
        <v>68</v>
      </c>
      <c r="G7127">
        <v>139.49109999999999</v>
      </c>
      <c r="H7127">
        <v>98.815209999999993</v>
      </c>
    </row>
    <row r="7128" spans="1:8" x14ac:dyDescent="0.25">
      <c r="A7128">
        <v>7127</v>
      </c>
      <c r="B7128">
        <v>1534.529</v>
      </c>
      <c r="C7128">
        <v>5482.4939999999997</v>
      </c>
      <c r="D7128">
        <v>40.5077</v>
      </c>
      <c r="E7128">
        <v>74.067099999999996</v>
      </c>
      <c r="F7128">
        <v>64</v>
      </c>
      <c r="G7128">
        <v>141.6885</v>
      </c>
      <c r="H7128">
        <v>75.905389999999997</v>
      </c>
    </row>
    <row r="7129" spans="1:8" x14ac:dyDescent="0.25">
      <c r="A7129">
        <v>7128</v>
      </c>
      <c r="B7129">
        <v>1614.163</v>
      </c>
      <c r="C7129">
        <v>4577.5940000000001</v>
      </c>
      <c r="D7129">
        <v>34.784230000000001</v>
      </c>
      <c r="E7129">
        <v>72.443449999999999</v>
      </c>
      <c r="F7129">
        <v>67</v>
      </c>
      <c r="G7129">
        <v>144.90530000000001</v>
      </c>
      <c r="H7129">
        <v>90.995769999999993</v>
      </c>
    </row>
    <row r="7130" spans="1:8" x14ac:dyDescent="0.25">
      <c r="A7130">
        <v>7129</v>
      </c>
      <c r="B7130">
        <v>1675.4570000000001</v>
      </c>
      <c r="C7130">
        <v>6488.6540000000005</v>
      </c>
      <c r="D7130">
        <v>35.493780000000001</v>
      </c>
      <c r="E7130">
        <v>78.528919999999999</v>
      </c>
      <c r="F7130">
        <v>66</v>
      </c>
      <c r="G7130">
        <v>143.10239999999999</v>
      </c>
      <c r="H7130">
        <v>100.4555</v>
      </c>
    </row>
    <row r="7131" spans="1:8" x14ac:dyDescent="0.25">
      <c r="A7131">
        <v>7130</v>
      </c>
      <c r="B7131">
        <v>1703.242</v>
      </c>
      <c r="C7131">
        <v>4257.0209999999997</v>
      </c>
      <c r="D7131">
        <v>43.851489999999998</v>
      </c>
      <c r="E7131">
        <v>71.528589999999994</v>
      </c>
      <c r="F7131">
        <v>63</v>
      </c>
      <c r="G7131">
        <v>141.75219999999999</v>
      </c>
      <c r="H7131">
        <v>76.412009999999995</v>
      </c>
    </row>
    <row r="7132" spans="1:8" x14ac:dyDescent="0.25">
      <c r="A7132">
        <v>7131</v>
      </c>
      <c r="B7132">
        <v>1545.202</v>
      </c>
      <c r="C7132">
        <v>5342.27</v>
      </c>
      <c r="D7132">
        <v>38.712179999999996</v>
      </c>
      <c r="E7132">
        <v>74.875590000000003</v>
      </c>
      <c r="F7132">
        <v>64</v>
      </c>
      <c r="G7132">
        <v>152.68260000000001</v>
      </c>
      <c r="H7132">
        <v>68.546180000000007</v>
      </c>
    </row>
    <row r="7133" spans="1:8" x14ac:dyDescent="0.25">
      <c r="A7133">
        <v>7132</v>
      </c>
      <c r="B7133">
        <v>1852.741</v>
      </c>
      <c r="C7133">
        <v>3925.0309999999999</v>
      </c>
      <c r="D7133">
        <v>47.119529999999997</v>
      </c>
      <c r="E7133">
        <v>70.934089999999998</v>
      </c>
      <c r="F7133">
        <v>63</v>
      </c>
      <c r="G7133">
        <v>142.2456</v>
      </c>
      <c r="H7133">
        <v>75.963679999999997</v>
      </c>
    </row>
    <row r="7134" spans="1:8" x14ac:dyDescent="0.25">
      <c r="A7134">
        <v>7133</v>
      </c>
      <c r="B7134">
        <v>1546.8969999999999</v>
      </c>
      <c r="C7134">
        <v>4671.33</v>
      </c>
      <c r="D7134">
        <v>45.968400000000003</v>
      </c>
      <c r="E7134">
        <v>73.13297</v>
      </c>
      <c r="F7134">
        <v>65</v>
      </c>
      <c r="G7134">
        <v>146.6345</v>
      </c>
      <c r="H7134">
        <v>76.602270000000004</v>
      </c>
    </row>
    <row r="7135" spans="1:8" x14ac:dyDescent="0.25">
      <c r="A7135">
        <v>7134</v>
      </c>
      <c r="B7135">
        <v>1962.8869999999999</v>
      </c>
      <c r="C7135">
        <v>3558.7370000000001</v>
      </c>
      <c r="D7135">
        <v>43.930570000000003</v>
      </c>
      <c r="E7135">
        <v>76.86515</v>
      </c>
      <c r="F7135">
        <v>64</v>
      </c>
      <c r="G7135">
        <v>155.18209999999999</v>
      </c>
      <c r="H7135">
        <v>75.78331</v>
      </c>
    </row>
    <row r="7136" spans="1:8" x14ac:dyDescent="0.25">
      <c r="A7136">
        <v>7135</v>
      </c>
      <c r="B7136">
        <v>1693.6120000000001</v>
      </c>
      <c r="C7136">
        <v>4544.7110000000002</v>
      </c>
      <c r="D7136">
        <v>43.687220000000003</v>
      </c>
      <c r="E7136">
        <v>72.976240000000004</v>
      </c>
      <c r="F7136">
        <v>63</v>
      </c>
      <c r="G7136">
        <v>145.93559999999999</v>
      </c>
      <c r="H7136">
        <v>79.909390000000002</v>
      </c>
    </row>
    <row r="7137" spans="1:8" x14ac:dyDescent="0.25">
      <c r="A7137">
        <v>7136</v>
      </c>
      <c r="B7137">
        <v>1683.0409999999999</v>
      </c>
      <c r="C7137">
        <v>3927.1120000000001</v>
      </c>
      <c r="D7137">
        <v>39.696339999999999</v>
      </c>
      <c r="E7137">
        <v>82.532169999999994</v>
      </c>
      <c r="F7137">
        <v>64</v>
      </c>
      <c r="G7137">
        <v>144.88200000000001</v>
      </c>
      <c r="H7137">
        <v>70.883610000000004</v>
      </c>
    </row>
    <row r="7138" spans="1:8" x14ac:dyDescent="0.25">
      <c r="A7138">
        <v>7137</v>
      </c>
      <c r="B7138">
        <v>1542.31</v>
      </c>
      <c r="C7138">
        <v>5759.2839999999997</v>
      </c>
      <c r="D7138">
        <v>40.639650000000003</v>
      </c>
      <c r="E7138">
        <v>83.10624</v>
      </c>
      <c r="F7138">
        <v>65</v>
      </c>
      <c r="G7138">
        <v>149.0317</v>
      </c>
      <c r="H7138">
        <v>73.930310000000006</v>
      </c>
    </row>
    <row r="7139" spans="1:8" x14ac:dyDescent="0.25">
      <c r="A7139">
        <v>7138</v>
      </c>
      <c r="B7139">
        <v>1979.2090000000001</v>
      </c>
      <c r="C7139">
        <v>6543.826</v>
      </c>
      <c r="D7139">
        <v>35.627549999999999</v>
      </c>
      <c r="E7139">
        <v>77.660169999999994</v>
      </c>
      <c r="F7139">
        <v>68</v>
      </c>
      <c r="G7139">
        <v>140.005</v>
      </c>
      <c r="H7139">
        <v>100.30549999999999</v>
      </c>
    </row>
    <row r="7140" spans="1:8" x14ac:dyDescent="0.25">
      <c r="A7140">
        <v>7139</v>
      </c>
      <c r="B7140">
        <v>1586.0830000000001</v>
      </c>
      <c r="C7140">
        <v>6132.1350000000002</v>
      </c>
      <c r="D7140">
        <v>35.553240000000002</v>
      </c>
      <c r="E7140">
        <v>68.142769999999999</v>
      </c>
      <c r="F7140">
        <v>66</v>
      </c>
      <c r="G7140">
        <v>150.01329999999999</v>
      </c>
      <c r="H7140">
        <v>107.24120000000001</v>
      </c>
    </row>
    <row r="7141" spans="1:8" x14ac:dyDescent="0.25">
      <c r="A7141">
        <v>7140</v>
      </c>
      <c r="B7141">
        <v>1636.163</v>
      </c>
      <c r="C7141">
        <v>5389.0039999999999</v>
      </c>
      <c r="D7141">
        <v>34.885869999999997</v>
      </c>
      <c r="E7141">
        <v>72.069429999999997</v>
      </c>
      <c r="F7141">
        <v>68</v>
      </c>
      <c r="G7141">
        <v>140.6636</v>
      </c>
      <c r="H7141">
        <v>99.564390000000003</v>
      </c>
    </row>
    <row r="7142" spans="1:8" x14ac:dyDescent="0.25">
      <c r="A7142">
        <v>7141</v>
      </c>
      <c r="B7142">
        <v>1666.038</v>
      </c>
      <c r="C7142">
        <v>3925.5590000000002</v>
      </c>
      <c r="D7142">
        <v>42.39584</v>
      </c>
      <c r="E7142">
        <v>83.661829999999995</v>
      </c>
      <c r="F7142">
        <v>64</v>
      </c>
      <c r="G7142">
        <v>159.85769999999999</v>
      </c>
      <c r="H7142">
        <v>69.802890000000005</v>
      </c>
    </row>
    <row r="7143" spans="1:8" x14ac:dyDescent="0.25">
      <c r="A7143">
        <v>7142</v>
      </c>
      <c r="B7143">
        <v>1912.183</v>
      </c>
      <c r="C7143">
        <v>4589.2160000000003</v>
      </c>
      <c r="D7143">
        <v>46.2393</v>
      </c>
      <c r="E7143">
        <v>73.684839999999994</v>
      </c>
      <c r="F7143">
        <v>64</v>
      </c>
      <c r="G7143">
        <v>143.30850000000001</v>
      </c>
      <c r="H7143">
        <v>75.114429999999999</v>
      </c>
    </row>
    <row r="7144" spans="1:8" x14ac:dyDescent="0.25">
      <c r="A7144">
        <v>7143</v>
      </c>
      <c r="B7144">
        <v>1658.7380000000001</v>
      </c>
      <c r="C7144">
        <v>5304.4080000000004</v>
      </c>
      <c r="D7144">
        <v>36.656129999999997</v>
      </c>
      <c r="E7144">
        <v>67.637500000000003</v>
      </c>
      <c r="F7144">
        <v>68</v>
      </c>
      <c r="G7144">
        <v>136.9485</v>
      </c>
      <c r="H7144">
        <v>100.11409999999999</v>
      </c>
    </row>
    <row r="7145" spans="1:8" x14ac:dyDescent="0.25">
      <c r="A7145">
        <v>7144</v>
      </c>
      <c r="B7145">
        <v>1652.548</v>
      </c>
      <c r="C7145">
        <v>6192.4369999999999</v>
      </c>
      <c r="D7145">
        <v>38.457839999999997</v>
      </c>
      <c r="E7145">
        <v>83.672449999999998</v>
      </c>
      <c r="F7145">
        <v>66</v>
      </c>
      <c r="G7145">
        <v>141.17939999999999</v>
      </c>
      <c r="H7145">
        <v>99.647350000000003</v>
      </c>
    </row>
    <row r="7146" spans="1:8" x14ac:dyDescent="0.25">
      <c r="A7146">
        <v>7145</v>
      </c>
      <c r="B7146">
        <v>1640.327</v>
      </c>
      <c r="C7146">
        <v>7055.6850000000004</v>
      </c>
      <c r="D7146">
        <v>36.308529999999998</v>
      </c>
      <c r="E7146">
        <v>79.237719999999996</v>
      </c>
      <c r="F7146">
        <v>67</v>
      </c>
      <c r="G7146">
        <v>144.2764</v>
      </c>
      <c r="H7146">
        <v>102.0544</v>
      </c>
    </row>
    <row r="7147" spans="1:8" x14ac:dyDescent="0.25">
      <c r="A7147">
        <v>7146</v>
      </c>
      <c r="B7147">
        <v>1812.8209999999999</v>
      </c>
      <c r="C7147">
        <v>6678.7520000000004</v>
      </c>
      <c r="D7147">
        <v>36.768050000000002</v>
      </c>
      <c r="E7147">
        <v>83.579899999999995</v>
      </c>
      <c r="F7147">
        <v>68</v>
      </c>
      <c r="G7147">
        <v>140.4873</v>
      </c>
      <c r="H7147">
        <v>96.602789999999999</v>
      </c>
    </row>
    <row r="7148" spans="1:8" x14ac:dyDescent="0.25">
      <c r="A7148">
        <v>7147</v>
      </c>
      <c r="B7148">
        <v>1974.1690000000001</v>
      </c>
      <c r="C7148">
        <v>5049.076</v>
      </c>
      <c r="D7148">
        <v>40.596919999999997</v>
      </c>
      <c r="E7148">
        <v>77.544210000000007</v>
      </c>
      <c r="F7148">
        <v>64</v>
      </c>
      <c r="G7148">
        <v>151.4502</v>
      </c>
      <c r="H7148">
        <v>72.057400000000001</v>
      </c>
    </row>
    <row r="7149" spans="1:8" x14ac:dyDescent="0.25">
      <c r="A7149">
        <v>7148</v>
      </c>
      <c r="B7149">
        <v>1645.7909999999999</v>
      </c>
      <c r="C7149">
        <v>5351.0619999999999</v>
      </c>
      <c r="D7149">
        <v>35.439309999999999</v>
      </c>
      <c r="E7149">
        <v>68.64931</v>
      </c>
      <c r="F7149">
        <v>67</v>
      </c>
      <c r="G7149">
        <v>142.53749999999999</v>
      </c>
      <c r="H7149">
        <v>95.736680000000007</v>
      </c>
    </row>
    <row r="7150" spans="1:8" x14ac:dyDescent="0.25">
      <c r="A7150">
        <v>7149</v>
      </c>
      <c r="B7150">
        <v>1549.8219999999999</v>
      </c>
      <c r="C7150">
        <v>4146.9480000000003</v>
      </c>
      <c r="D7150">
        <v>45.332180000000001</v>
      </c>
      <c r="E7150">
        <v>69.691119999999998</v>
      </c>
      <c r="F7150">
        <v>63</v>
      </c>
      <c r="G7150">
        <v>146.1337</v>
      </c>
      <c r="H7150">
        <v>73.381060000000005</v>
      </c>
    </row>
    <row r="7151" spans="1:8" x14ac:dyDescent="0.25">
      <c r="A7151">
        <v>7150</v>
      </c>
      <c r="B7151">
        <v>1949.25</v>
      </c>
      <c r="C7151">
        <v>3813.5450000000001</v>
      </c>
      <c r="D7151">
        <v>44.820659999999997</v>
      </c>
      <c r="E7151">
        <v>77.307720000000003</v>
      </c>
      <c r="F7151">
        <v>65</v>
      </c>
      <c r="G7151">
        <v>156.13079999999999</v>
      </c>
      <c r="H7151">
        <v>76.71087</v>
      </c>
    </row>
    <row r="7152" spans="1:8" x14ac:dyDescent="0.25">
      <c r="A7152">
        <v>7151</v>
      </c>
      <c r="B7152">
        <v>1583.5340000000001</v>
      </c>
      <c r="C7152">
        <v>4560.8</v>
      </c>
      <c r="D7152">
        <v>33.635260000000002</v>
      </c>
      <c r="E7152">
        <v>72.753749999999997</v>
      </c>
      <c r="F7152">
        <v>67</v>
      </c>
      <c r="G7152">
        <v>141.74270000000001</v>
      </c>
      <c r="H7152">
        <v>90.419749999999993</v>
      </c>
    </row>
    <row r="7153" spans="1:8" x14ac:dyDescent="0.25">
      <c r="A7153">
        <v>7152</v>
      </c>
      <c r="B7153">
        <v>1678.2339999999999</v>
      </c>
      <c r="C7153">
        <v>5194.8140000000003</v>
      </c>
      <c r="D7153">
        <v>40.53698</v>
      </c>
      <c r="E7153">
        <v>75.03322</v>
      </c>
      <c r="F7153">
        <v>65</v>
      </c>
      <c r="G7153">
        <v>137.18950000000001</v>
      </c>
      <c r="H7153">
        <v>79.203410000000005</v>
      </c>
    </row>
    <row r="7154" spans="1:8" x14ac:dyDescent="0.25">
      <c r="A7154">
        <v>7153</v>
      </c>
      <c r="B7154">
        <v>1522.4690000000001</v>
      </c>
      <c r="C7154">
        <v>6282.6109999999999</v>
      </c>
      <c r="D7154">
        <v>39.583320000000001</v>
      </c>
      <c r="E7154">
        <v>83.624359999999996</v>
      </c>
      <c r="F7154">
        <v>66</v>
      </c>
      <c r="G7154">
        <v>145.4598</v>
      </c>
      <c r="H7154">
        <v>76.698589999999996</v>
      </c>
    </row>
    <row r="7155" spans="1:8" x14ac:dyDescent="0.25">
      <c r="A7155">
        <v>7154</v>
      </c>
      <c r="B7155">
        <v>1487.941</v>
      </c>
      <c r="C7155">
        <v>6338.7030000000004</v>
      </c>
      <c r="D7155">
        <v>36.905189999999997</v>
      </c>
      <c r="E7155">
        <v>64.905140000000003</v>
      </c>
      <c r="F7155">
        <v>66</v>
      </c>
      <c r="G7155">
        <v>151.93279999999999</v>
      </c>
      <c r="H7155">
        <v>108.05110000000001</v>
      </c>
    </row>
    <row r="7156" spans="1:8" x14ac:dyDescent="0.25">
      <c r="A7156">
        <v>7155</v>
      </c>
      <c r="B7156">
        <v>1905.0619999999999</v>
      </c>
      <c r="C7156">
        <v>4542.1719999999996</v>
      </c>
      <c r="D7156">
        <v>43.75761</v>
      </c>
      <c r="E7156">
        <v>73.586010000000002</v>
      </c>
      <c r="F7156">
        <v>64</v>
      </c>
      <c r="G7156">
        <v>144.9571</v>
      </c>
      <c r="H7156">
        <v>77.833200000000005</v>
      </c>
    </row>
    <row r="7157" spans="1:8" x14ac:dyDescent="0.25">
      <c r="A7157">
        <v>7156</v>
      </c>
      <c r="B7157">
        <v>1970.2619999999999</v>
      </c>
      <c r="C7157">
        <v>3674.3939999999998</v>
      </c>
      <c r="D7157">
        <v>44.817959999999999</v>
      </c>
      <c r="E7157">
        <v>81.214709999999997</v>
      </c>
      <c r="F7157">
        <v>64</v>
      </c>
      <c r="G7157">
        <v>149.21029999999999</v>
      </c>
      <c r="H7157">
        <v>74.081890000000001</v>
      </c>
    </row>
    <row r="7158" spans="1:8" x14ac:dyDescent="0.25">
      <c r="A7158">
        <v>7157</v>
      </c>
      <c r="B7158">
        <v>1753.5530000000001</v>
      </c>
      <c r="C7158">
        <v>5483.058</v>
      </c>
      <c r="D7158">
        <v>36.769539999999999</v>
      </c>
      <c r="E7158">
        <v>83.566730000000007</v>
      </c>
      <c r="F7158">
        <v>67</v>
      </c>
      <c r="G7158">
        <v>146.68530000000001</v>
      </c>
      <c r="H7158">
        <v>97.028130000000004</v>
      </c>
    </row>
    <row r="7159" spans="1:8" x14ac:dyDescent="0.25">
      <c r="A7159">
        <v>7158</v>
      </c>
      <c r="B7159">
        <v>1923.3589999999999</v>
      </c>
      <c r="C7159">
        <v>3427.2689999999998</v>
      </c>
      <c r="D7159">
        <v>41.672460000000001</v>
      </c>
      <c r="E7159">
        <v>80.593649999999997</v>
      </c>
      <c r="F7159">
        <v>64</v>
      </c>
      <c r="G7159">
        <v>147.60560000000001</v>
      </c>
      <c r="H7159">
        <v>81.026629999999997</v>
      </c>
    </row>
    <row r="7160" spans="1:8" x14ac:dyDescent="0.25">
      <c r="A7160">
        <v>7159</v>
      </c>
      <c r="B7160">
        <v>2065.8319999999999</v>
      </c>
      <c r="C7160">
        <v>3600.3960000000002</v>
      </c>
      <c r="D7160">
        <v>43.128810000000001</v>
      </c>
      <c r="E7160">
        <v>80.647750000000002</v>
      </c>
      <c r="F7160">
        <v>64</v>
      </c>
      <c r="G7160">
        <v>153.32599999999999</v>
      </c>
      <c r="H7160">
        <v>78.007689999999997</v>
      </c>
    </row>
    <row r="7161" spans="1:8" x14ac:dyDescent="0.25">
      <c r="A7161">
        <v>7160</v>
      </c>
      <c r="B7161">
        <v>1687.9949999999999</v>
      </c>
      <c r="C7161">
        <v>5256.3379999999997</v>
      </c>
      <c r="D7161">
        <v>37.275350000000003</v>
      </c>
      <c r="E7161">
        <v>69.442279999999997</v>
      </c>
      <c r="F7161">
        <v>67</v>
      </c>
      <c r="G7161">
        <v>142.83500000000001</v>
      </c>
      <c r="H7161">
        <v>95.708150000000003</v>
      </c>
    </row>
    <row r="7162" spans="1:8" x14ac:dyDescent="0.25">
      <c r="A7162">
        <v>7161</v>
      </c>
      <c r="B7162">
        <v>1662.2529999999999</v>
      </c>
      <c r="C7162">
        <v>7109.9279999999999</v>
      </c>
      <c r="D7162">
        <v>36.355640000000001</v>
      </c>
      <c r="E7162">
        <v>78.944580000000002</v>
      </c>
      <c r="F7162">
        <v>68</v>
      </c>
      <c r="G7162">
        <v>146.8126</v>
      </c>
      <c r="H7162">
        <v>105.343</v>
      </c>
    </row>
    <row r="7163" spans="1:8" x14ac:dyDescent="0.25">
      <c r="A7163">
        <v>7162</v>
      </c>
      <c r="B7163">
        <v>1546.17</v>
      </c>
      <c r="C7163">
        <v>6502.5820000000003</v>
      </c>
      <c r="D7163">
        <v>30.461590000000001</v>
      </c>
      <c r="E7163">
        <v>64.979020000000006</v>
      </c>
      <c r="F7163">
        <v>68</v>
      </c>
      <c r="G7163">
        <v>143.7406</v>
      </c>
      <c r="H7163">
        <v>99.518929999999997</v>
      </c>
    </row>
    <row r="7164" spans="1:8" x14ac:dyDescent="0.25">
      <c r="A7164">
        <v>7163</v>
      </c>
      <c r="B7164">
        <v>1362.6369999999999</v>
      </c>
      <c r="C7164">
        <v>6688.3310000000001</v>
      </c>
      <c r="D7164">
        <v>35.764380000000003</v>
      </c>
      <c r="E7164">
        <v>62.740519999999997</v>
      </c>
      <c r="F7164">
        <v>67</v>
      </c>
      <c r="G7164">
        <v>152.2517</v>
      </c>
      <c r="H7164">
        <v>106.76949999999999</v>
      </c>
    </row>
    <row r="7165" spans="1:8" x14ac:dyDescent="0.25">
      <c r="A7165">
        <v>7164</v>
      </c>
      <c r="B7165">
        <v>1899.665</v>
      </c>
      <c r="C7165">
        <v>5016.4470000000001</v>
      </c>
      <c r="D7165">
        <v>40.223489999999998</v>
      </c>
      <c r="E7165">
        <v>76.261309999999995</v>
      </c>
      <c r="F7165">
        <v>64</v>
      </c>
      <c r="G7165">
        <v>150.45859999999999</v>
      </c>
      <c r="H7165">
        <v>74.11533</v>
      </c>
    </row>
    <row r="7166" spans="1:8" x14ac:dyDescent="0.25">
      <c r="A7166">
        <v>7165</v>
      </c>
      <c r="B7166">
        <v>1901.2539999999999</v>
      </c>
      <c r="C7166">
        <v>4561.607</v>
      </c>
      <c r="D7166">
        <v>44.514609999999998</v>
      </c>
      <c r="E7166">
        <v>69.533910000000006</v>
      </c>
      <c r="F7166">
        <v>63</v>
      </c>
      <c r="G7166">
        <v>147.7466</v>
      </c>
      <c r="H7166">
        <v>75.997029999999995</v>
      </c>
    </row>
    <row r="7167" spans="1:8" x14ac:dyDescent="0.25">
      <c r="A7167">
        <v>7166</v>
      </c>
      <c r="B7167">
        <v>1806.076</v>
      </c>
      <c r="C7167">
        <v>4724.5330000000004</v>
      </c>
      <c r="D7167">
        <v>42.281030000000001</v>
      </c>
      <c r="E7167">
        <v>71.751549999999995</v>
      </c>
      <c r="F7167">
        <v>65</v>
      </c>
      <c r="G7167">
        <v>135.78200000000001</v>
      </c>
      <c r="H7167">
        <v>75.890659999999997</v>
      </c>
    </row>
    <row r="7168" spans="1:8" x14ac:dyDescent="0.25">
      <c r="A7168">
        <v>7167</v>
      </c>
      <c r="B7168">
        <v>1785.999</v>
      </c>
      <c r="C7168">
        <v>4820.2219999999998</v>
      </c>
      <c r="D7168">
        <v>37.984499999999997</v>
      </c>
      <c r="E7168">
        <v>69.587519999999998</v>
      </c>
      <c r="F7168">
        <v>68</v>
      </c>
      <c r="G7168">
        <v>136.39400000000001</v>
      </c>
      <c r="H7168">
        <v>102.1323</v>
      </c>
    </row>
    <row r="7169" spans="1:8" x14ac:dyDescent="0.25">
      <c r="A7169">
        <v>7168</v>
      </c>
      <c r="B7169">
        <v>1563.7190000000001</v>
      </c>
      <c r="C7169">
        <v>5972.5810000000001</v>
      </c>
      <c r="D7169">
        <v>31.335529999999999</v>
      </c>
      <c r="E7169">
        <v>63.429650000000002</v>
      </c>
      <c r="F7169">
        <v>69</v>
      </c>
      <c r="G7169">
        <v>144.66579999999999</v>
      </c>
      <c r="H7169">
        <v>100.5339</v>
      </c>
    </row>
    <row r="7170" spans="1:8" x14ac:dyDescent="0.25">
      <c r="A7170">
        <v>7169</v>
      </c>
      <c r="B7170">
        <v>1876.76</v>
      </c>
      <c r="C7170">
        <v>5132.723</v>
      </c>
      <c r="D7170">
        <v>40.587569999999999</v>
      </c>
      <c r="E7170">
        <v>80.032510000000002</v>
      </c>
      <c r="F7170">
        <v>65</v>
      </c>
      <c r="G7170">
        <v>149.1465</v>
      </c>
      <c r="H7170">
        <v>74.016990000000007</v>
      </c>
    </row>
    <row r="7171" spans="1:8" x14ac:dyDescent="0.25">
      <c r="A7171">
        <v>7170</v>
      </c>
      <c r="B7171">
        <v>1425.15</v>
      </c>
      <c r="C7171">
        <v>6045.384</v>
      </c>
      <c r="D7171">
        <v>41.50009</v>
      </c>
      <c r="E7171">
        <v>80.169510000000002</v>
      </c>
      <c r="F7171">
        <v>66</v>
      </c>
      <c r="G7171">
        <v>145.04040000000001</v>
      </c>
      <c r="H7171">
        <v>75.481859999999998</v>
      </c>
    </row>
    <row r="7172" spans="1:8" x14ac:dyDescent="0.25">
      <c r="A7172">
        <v>7171</v>
      </c>
      <c r="B7172">
        <v>1761.848</v>
      </c>
      <c r="C7172">
        <v>4345.4480000000003</v>
      </c>
      <c r="D7172">
        <v>40.477209999999999</v>
      </c>
      <c r="E7172">
        <v>74.397090000000006</v>
      </c>
      <c r="F7172">
        <v>64</v>
      </c>
      <c r="G7172">
        <v>146.81649999999999</v>
      </c>
      <c r="H7172">
        <v>76.426169999999999</v>
      </c>
    </row>
    <row r="7173" spans="1:8" x14ac:dyDescent="0.25">
      <c r="A7173">
        <v>7172</v>
      </c>
      <c r="B7173">
        <v>1798.7190000000001</v>
      </c>
      <c r="C7173">
        <v>5358.5119999999997</v>
      </c>
      <c r="D7173">
        <v>41.634770000000003</v>
      </c>
      <c r="E7173">
        <v>78.761089999999996</v>
      </c>
      <c r="F7173">
        <v>65</v>
      </c>
      <c r="G7173">
        <v>146.09979999999999</v>
      </c>
      <c r="H7173">
        <v>75.165989999999994</v>
      </c>
    </row>
    <row r="7174" spans="1:8" x14ac:dyDescent="0.25">
      <c r="A7174">
        <v>7173</v>
      </c>
      <c r="B7174">
        <v>1443.1130000000001</v>
      </c>
      <c r="C7174">
        <v>6095.991</v>
      </c>
      <c r="D7174">
        <v>29.28097</v>
      </c>
      <c r="E7174">
        <v>65.210620000000006</v>
      </c>
      <c r="F7174">
        <v>69</v>
      </c>
      <c r="G7174">
        <v>144.55019999999999</v>
      </c>
      <c r="H7174">
        <v>101.1467</v>
      </c>
    </row>
    <row r="7175" spans="1:8" x14ac:dyDescent="0.25">
      <c r="A7175">
        <v>7174</v>
      </c>
      <c r="B7175">
        <v>1796.8340000000001</v>
      </c>
      <c r="C7175">
        <v>3550.3710000000001</v>
      </c>
      <c r="D7175">
        <v>42.772689999999997</v>
      </c>
      <c r="E7175">
        <v>84.245419999999996</v>
      </c>
      <c r="F7175">
        <v>65</v>
      </c>
      <c r="G7175">
        <v>156.011</v>
      </c>
      <c r="H7175">
        <v>73.961590000000001</v>
      </c>
    </row>
    <row r="7176" spans="1:8" x14ac:dyDescent="0.25">
      <c r="A7176">
        <v>7175</v>
      </c>
      <c r="B7176">
        <v>1756.1959999999999</v>
      </c>
      <c r="C7176">
        <v>4863.5039999999999</v>
      </c>
      <c r="D7176">
        <v>42.501359999999998</v>
      </c>
      <c r="E7176">
        <v>72.163520000000005</v>
      </c>
      <c r="F7176">
        <v>65</v>
      </c>
      <c r="G7176">
        <v>144.2379</v>
      </c>
      <c r="H7176">
        <v>80.258290000000002</v>
      </c>
    </row>
    <row r="7177" spans="1:8" x14ac:dyDescent="0.25">
      <c r="A7177">
        <v>7176</v>
      </c>
      <c r="B7177">
        <v>1670.5730000000001</v>
      </c>
      <c r="C7177">
        <v>3741.2979999999998</v>
      </c>
      <c r="D7177">
        <v>42.67389</v>
      </c>
      <c r="E7177">
        <v>84.137259999999998</v>
      </c>
      <c r="F7177">
        <v>65</v>
      </c>
      <c r="G7177">
        <v>156.05799999999999</v>
      </c>
      <c r="H7177">
        <v>77.809430000000006</v>
      </c>
    </row>
    <row r="7178" spans="1:8" x14ac:dyDescent="0.25">
      <c r="A7178">
        <v>7177</v>
      </c>
      <c r="B7178">
        <v>1551.847</v>
      </c>
      <c r="C7178">
        <v>5812.7079999999996</v>
      </c>
      <c r="D7178">
        <v>39.016620000000003</v>
      </c>
      <c r="E7178">
        <v>82.500550000000004</v>
      </c>
      <c r="F7178">
        <v>65</v>
      </c>
      <c r="G7178">
        <v>150.23689999999999</v>
      </c>
      <c r="H7178">
        <v>73.692790000000002</v>
      </c>
    </row>
    <row r="7179" spans="1:8" x14ac:dyDescent="0.25">
      <c r="A7179">
        <v>7178</v>
      </c>
      <c r="B7179">
        <v>1724.2560000000001</v>
      </c>
      <c r="C7179">
        <v>5128.5709999999999</v>
      </c>
      <c r="D7179">
        <v>40.168770000000002</v>
      </c>
      <c r="E7179">
        <v>73.035060000000001</v>
      </c>
      <c r="F7179">
        <v>65</v>
      </c>
      <c r="G7179">
        <v>138.83920000000001</v>
      </c>
      <c r="H7179">
        <v>73.231560000000002</v>
      </c>
    </row>
    <row r="7180" spans="1:8" x14ac:dyDescent="0.25">
      <c r="A7180">
        <v>7179</v>
      </c>
      <c r="B7180">
        <v>1935.451</v>
      </c>
      <c r="C7180">
        <v>4290.6289999999999</v>
      </c>
      <c r="D7180">
        <v>44.30912</v>
      </c>
      <c r="E7180">
        <v>72.290180000000007</v>
      </c>
      <c r="F7180">
        <v>64</v>
      </c>
      <c r="G7180">
        <v>142.6525</v>
      </c>
      <c r="H7180">
        <v>74.828959999999995</v>
      </c>
    </row>
    <row r="7181" spans="1:8" x14ac:dyDescent="0.25">
      <c r="A7181">
        <v>7180</v>
      </c>
      <c r="B7181">
        <v>1616.269</v>
      </c>
      <c r="C7181">
        <v>5003.4520000000002</v>
      </c>
      <c r="D7181">
        <v>36.271709999999999</v>
      </c>
      <c r="E7181">
        <v>70.035520000000005</v>
      </c>
      <c r="F7181">
        <v>68</v>
      </c>
      <c r="G7181">
        <v>145.13030000000001</v>
      </c>
      <c r="H7181">
        <v>95.800629999999998</v>
      </c>
    </row>
    <row r="7182" spans="1:8" x14ac:dyDescent="0.25">
      <c r="A7182">
        <v>7181</v>
      </c>
      <c r="B7182">
        <v>2039.6030000000001</v>
      </c>
      <c r="C7182">
        <v>4478.5839999999998</v>
      </c>
      <c r="D7182">
        <v>43.715820000000001</v>
      </c>
      <c r="E7182">
        <v>71.902079999999998</v>
      </c>
      <c r="F7182">
        <v>63</v>
      </c>
      <c r="G7182">
        <v>146.95750000000001</v>
      </c>
      <c r="H7182">
        <v>80.615020000000001</v>
      </c>
    </row>
    <row r="7183" spans="1:8" x14ac:dyDescent="0.25">
      <c r="A7183">
        <v>7182</v>
      </c>
      <c r="B7183">
        <v>1759.232</v>
      </c>
      <c r="C7183">
        <v>3651.1379999999999</v>
      </c>
      <c r="D7183">
        <v>43.017890000000001</v>
      </c>
      <c r="E7183">
        <v>76.888630000000006</v>
      </c>
      <c r="F7183">
        <v>66</v>
      </c>
      <c r="G7183">
        <v>153.88300000000001</v>
      </c>
      <c r="H7183">
        <v>75.143820000000005</v>
      </c>
    </row>
    <row r="7184" spans="1:8" x14ac:dyDescent="0.25">
      <c r="A7184">
        <v>7183</v>
      </c>
      <c r="B7184">
        <v>1430.1679999999999</v>
      </c>
      <c r="C7184">
        <v>5584.5879999999997</v>
      </c>
      <c r="D7184">
        <v>31.743960000000001</v>
      </c>
      <c r="E7184">
        <v>66.437010000000001</v>
      </c>
      <c r="F7184">
        <v>69</v>
      </c>
      <c r="G7184">
        <v>142.24019999999999</v>
      </c>
      <c r="H7184">
        <v>103.6962</v>
      </c>
    </row>
    <row r="7185" spans="1:8" x14ac:dyDescent="0.25">
      <c r="A7185">
        <v>7184</v>
      </c>
      <c r="B7185">
        <v>1815.8489999999999</v>
      </c>
      <c r="C7185">
        <v>4271.8670000000002</v>
      </c>
      <c r="D7185">
        <v>45.289549999999998</v>
      </c>
      <c r="E7185">
        <v>74.082579999999993</v>
      </c>
      <c r="F7185">
        <v>64</v>
      </c>
      <c r="G7185">
        <v>145.07990000000001</v>
      </c>
      <c r="H7185">
        <v>80.247910000000005</v>
      </c>
    </row>
    <row r="7186" spans="1:8" x14ac:dyDescent="0.25">
      <c r="A7186">
        <v>7185</v>
      </c>
      <c r="B7186">
        <v>1314.155</v>
      </c>
      <c r="C7186">
        <v>6271.8410000000003</v>
      </c>
      <c r="D7186">
        <v>29.7912</v>
      </c>
      <c r="E7186">
        <v>64.671679999999995</v>
      </c>
      <c r="F7186">
        <v>69</v>
      </c>
      <c r="G7186">
        <v>142.0909</v>
      </c>
      <c r="H7186">
        <v>102.28400000000001</v>
      </c>
    </row>
    <row r="7187" spans="1:8" x14ac:dyDescent="0.25">
      <c r="A7187">
        <v>7186</v>
      </c>
      <c r="B7187">
        <v>1607.8530000000001</v>
      </c>
      <c r="C7187">
        <v>4977.8329999999996</v>
      </c>
      <c r="D7187">
        <v>43.499540000000003</v>
      </c>
      <c r="E7187">
        <v>70.433999999999997</v>
      </c>
      <c r="F7187">
        <v>66</v>
      </c>
      <c r="G7187">
        <v>142.0686</v>
      </c>
      <c r="H7187">
        <v>77.533280000000005</v>
      </c>
    </row>
    <row r="7188" spans="1:8" x14ac:dyDescent="0.25">
      <c r="A7188">
        <v>7187</v>
      </c>
      <c r="B7188">
        <v>2207.7240000000002</v>
      </c>
      <c r="C7188">
        <v>5068.6120000000001</v>
      </c>
      <c r="D7188">
        <v>40.152990000000003</v>
      </c>
      <c r="E7188">
        <v>73.551829999999995</v>
      </c>
      <c r="F7188">
        <v>64</v>
      </c>
      <c r="G7188">
        <v>146.8373</v>
      </c>
      <c r="H7188">
        <v>74.451930000000004</v>
      </c>
    </row>
    <row r="7189" spans="1:8" x14ac:dyDescent="0.25">
      <c r="A7189">
        <v>7188</v>
      </c>
      <c r="B7189">
        <v>1908.8309999999999</v>
      </c>
      <c r="C7189">
        <v>4476.7709999999997</v>
      </c>
      <c r="D7189">
        <v>39.976219999999998</v>
      </c>
      <c r="E7189">
        <v>76.159059999999997</v>
      </c>
      <c r="F7189">
        <v>65</v>
      </c>
      <c r="G7189">
        <v>146.78630000000001</v>
      </c>
      <c r="H7189">
        <v>74.261269999999996</v>
      </c>
    </row>
    <row r="7190" spans="1:8" x14ac:dyDescent="0.25">
      <c r="A7190">
        <v>7189</v>
      </c>
      <c r="B7190">
        <v>1588.72</v>
      </c>
      <c r="C7190">
        <v>6175.6689999999999</v>
      </c>
      <c r="D7190">
        <v>42.432040000000001</v>
      </c>
      <c r="E7190">
        <v>85.315340000000006</v>
      </c>
      <c r="F7190">
        <v>66</v>
      </c>
      <c r="G7190">
        <v>151.7201</v>
      </c>
      <c r="H7190">
        <v>71.21866</v>
      </c>
    </row>
    <row r="7191" spans="1:8" x14ac:dyDescent="0.25">
      <c r="A7191">
        <v>7190</v>
      </c>
      <c r="B7191">
        <v>1406.1489999999999</v>
      </c>
      <c r="C7191">
        <v>7205.08</v>
      </c>
      <c r="D7191">
        <v>31.072469999999999</v>
      </c>
      <c r="E7191">
        <v>58.809330000000003</v>
      </c>
      <c r="F7191">
        <v>65</v>
      </c>
      <c r="G7191">
        <v>146.6806</v>
      </c>
      <c r="H7191">
        <v>98.38655</v>
      </c>
    </row>
    <row r="7192" spans="1:8" x14ac:dyDescent="0.25">
      <c r="A7192">
        <v>7191</v>
      </c>
      <c r="B7192">
        <v>1941.547</v>
      </c>
      <c r="C7192">
        <v>4291.7250000000004</v>
      </c>
      <c r="D7192">
        <v>43.627659999999999</v>
      </c>
      <c r="E7192">
        <v>71.308300000000003</v>
      </c>
      <c r="F7192">
        <v>64</v>
      </c>
      <c r="G7192">
        <v>144.952</v>
      </c>
      <c r="H7192">
        <v>74.592640000000003</v>
      </c>
    </row>
    <row r="7193" spans="1:8" x14ac:dyDescent="0.25">
      <c r="A7193">
        <v>7192</v>
      </c>
      <c r="B7193">
        <v>1651.0139999999999</v>
      </c>
      <c r="C7193">
        <v>5637.6729999999998</v>
      </c>
      <c r="D7193">
        <v>35.739789999999999</v>
      </c>
      <c r="E7193">
        <v>65.549270000000007</v>
      </c>
      <c r="F7193">
        <v>67</v>
      </c>
      <c r="G7193">
        <v>145.6773</v>
      </c>
      <c r="H7193">
        <v>98.594639999999998</v>
      </c>
    </row>
    <row r="7194" spans="1:8" x14ac:dyDescent="0.25">
      <c r="A7194">
        <v>7193</v>
      </c>
      <c r="B7194">
        <v>1656.2660000000001</v>
      </c>
      <c r="C7194">
        <v>4324.4989999999998</v>
      </c>
      <c r="D7194">
        <v>43.210540000000002</v>
      </c>
      <c r="E7194">
        <v>74.216099999999997</v>
      </c>
      <c r="F7194">
        <v>66</v>
      </c>
      <c r="G7194">
        <v>135.98679999999999</v>
      </c>
      <c r="H7194">
        <v>77.748750000000001</v>
      </c>
    </row>
    <row r="7195" spans="1:8" x14ac:dyDescent="0.25">
      <c r="A7195">
        <v>7194</v>
      </c>
      <c r="B7195">
        <v>1850.3789999999999</v>
      </c>
      <c r="C7195">
        <v>7236.39</v>
      </c>
      <c r="D7195">
        <v>37.060760000000002</v>
      </c>
      <c r="E7195">
        <v>82.266679999999994</v>
      </c>
      <c r="F7195">
        <v>69</v>
      </c>
      <c r="G7195">
        <v>137.10130000000001</v>
      </c>
      <c r="H7195">
        <v>94.328400000000002</v>
      </c>
    </row>
    <row r="7196" spans="1:8" x14ac:dyDescent="0.25">
      <c r="A7196">
        <v>7195</v>
      </c>
      <c r="B7196">
        <v>1747.8869999999999</v>
      </c>
      <c r="C7196">
        <v>4844.3050000000003</v>
      </c>
      <c r="D7196">
        <v>46.62012</v>
      </c>
      <c r="E7196">
        <v>75.006209999999996</v>
      </c>
      <c r="F7196">
        <v>65</v>
      </c>
      <c r="G7196">
        <v>139.86879999999999</v>
      </c>
      <c r="H7196">
        <v>77.048540000000003</v>
      </c>
    </row>
    <row r="7197" spans="1:8" x14ac:dyDescent="0.25">
      <c r="A7197">
        <v>7196</v>
      </c>
      <c r="B7197">
        <v>1800.019</v>
      </c>
      <c r="C7197">
        <v>4095.203</v>
      </c>
      <c r="D7197">
        <v>44.600940000000001</v>
      </c>
      <c r="E7197">
        <v>73.619320000000002</v>
      </c>
      <c r="F7197">
        <v>64</v>
      </c>
      <c r="G7197">
        <v>145.61199999999999</v>
      </c>
      <c r="H7197">
        <v>78.822320000000005</v>
      </c>
    </row>
    <row r="7198" spans="1:8" x14ac:dyDescent="0.25">
      <c r="A7198">
        <v>7197</v>
      </c>
      <c r="B7198">
        <v>1825.52</v>
      </c>
      <c r="C7198">
        <v>5141.5990000000002</v>
      </c>
      <c r="D7198">
        <v>38.670450000000002</v>
      </c>
      <c r="E7198">
        <v>80.31474</v>
      </c>
      <c r="F7198">
        <v>64</v>
      </c>
      <c r="G7198">
        <v>150.20500000000001</v>
      </c>
      <c r="H7198">
        <v>71.788970000000006</v>
      </c>
    </row>
    <row r="7199" spans="1:8" x14ac:dyDescent="0.25">
      <c r="A7199">
        <v>7198</v>
      </c>
      <c r="B7199">
        <v>1467.278</v>
      </c>
      <c r="C7199">
        <v>7680.5069999999996</v>
      </c>
      <c r="D7199">
        <v>30.71799</v>
      </c>
      <c r="E7199">
        <v>58.911380000000001</v>
      </c>
      <c r="F7199">
        <v>66</v>
      </c>
      <c r="G7199">
        <v>146.17859999999999</v>
      </c>
      <c r="H7199">
        <v>96.243740000000003</v>
      </c>
    </row>
    <row r="7200" spans="1:8" x14ac:dyDescent="0.25">
      <c r="A7200">
        <v>7199</v>
      </c>
      <c r="B7200">
        <v>1531.7270000000001</v>
      </c>
      <c r="C7200">
        <v>4054.9760000000001</v>
      </c>
      <c r="D7200">
        <v>41.747070000000001</v>
      </c>
      <c r="E7200">
        <v>71.010549999999995</v>
      </c>
      <c r="F7200">
        <v>67</v>
      </c>
      <c r="G7200">
        <v>135.63470000000001</v>
      </c>
      <c r="H7200">
        <v>80.088700000000003</v>
      </c>
    </row>
    <row r="7201" spans="1:8" x14ac:dyDescent="0.25">
      <c r="A7201">
        <v>7200</v>
      </c>
      <c r="B7201">
        <v>1893.539</v>
      </c>
      <c r="C7201">
        <v>4727.2259999999997</v>
      </c>
      <c r="D7201">
        <v>44.440190000000001</v>
      </c>
      <c r="E7201">
        <v>67.62679</v>
      </c>
      <c r="F7201">
        <v>63</v>
      </c>
      <c r="G7201">
        <v>150.054</v>
      </c>
      <c r="H7201">
        <v>79.123170000000002</v>
      </c>
    </row>
    <row r="7202" spans="1:8" x14ac:dyDescent="0.25">
      <c r="A7202">
        <v>7201</v>
      </c>
      <c r="B7202">
        <v>2001.17</v>
      </c>
      <c r="C7202">
        <v>4410.9399999999996</v>
      </c>
      <c r="D7202">
        <v>44.180610000000001</v>
      </c>
      <c r="E7202">
        <v>72.172650000000004</v>
      </c>
      <c r="F7202">
        <v>65</v>
      </c>
      <c r="G7202">
        <v>143.8074</v>
      </c>
      <c r="H7202">
        <v>76.572199999999995</v>
      </c>
    </row>
    <row r="7203" spans="1:8" x14ac:dyDescent="0.25">
      <c r="A7203">
        <v>7202</v>
      </c>
      <c r="B7203">
        <v>1908.673</v>
      </c>
      <c r="C7203">
        <v>4931.9430000000002</v>
      </c>
      <c r="D7203">
        <v>43.831429999999997</v>
      </c>
      <c r="E7203">
        <v>69.977400000000003</v>
      </c>
      <c r="F7203">
        <v>65</v>
      </c>
      <c r="G7203">
        <v>133.0189</v>
      </c>
      <c r="H7203">
        <v>75.349419999999995</v>
      </c>
    </row>
    <row r="7204" spans="1:8" x14ac:dyDescent="0.25">
      <c r="A7204">
        <v>7203</v>
      </c>
      <c r="B7204">
        <v>1609.88</v>
      </c>
      <c r="C7204">
        <v>3988.6860000000001</v>
      </c>
      <c r="D7204">
        <v>42.761409999999998</v>
      </c>
      <c r="E7204">
        <v>81.007720000000006</v>
      </c>
      <c r="F7204">
        <v>64</v>
      </c>
      <c r="G7204">
        <v>157.0292</v>
      </c>
      <c r="H7204">
        <v>77.845299999999995</v>
      </c>
    </row>
    <row r="7205" spans="1:8" x14ac:dyDescent="0.25">
      <c r="A7205">
        <v>7204</v>
      </c>
      <c r="B7205">
        <v>1726.434</v>
      </c>
      <c r="C7205">
        <v>3575.1669999999999</v>
      </c>
      <c r="D7205">
        <v>42.47748</v>
      </c>
      <c r="E7205">
        <v>77.787649999999999</v>
      </c>
      <c r="F7205">
        <v>66</v>
      </c>
      <c r="G7205">
        <v>156.01300000000001</v>
      </c>
      <c r="H7205">
        <v>73.987880000000004</v>
      </c>
    </row>
    <row r="7206" spans="1:8" x14ac:dyDescent="0.25">
      <c r="A7206">
        <v>7205</v>
      </c>
      <c r="B7206">
        <v>2124.84</v>
      </c>
      <c r="C7206">
        <v>4663.4740000000002</v>
      </c>
      <c r="D7206">
        <v>45.865259999999999</v>
      </c>
      <c r="E7206">
        <v>72.336330000000004</v>
      </c>
      <c r="F7206">
        <v>63</v>
      </c>
      <c r="G7206">
        <v>145.9607</v>
      </c>
      <c r="H7206">
        <v>82.473550000000003</v>
      </c>
    </row>
    <row r="7207" spans="1:8" x14ac:dyDescent="0.25">
      <c r="A7207">
        <v>7206</v>
      </c>
      <c r="B7207">
        <v>1852.9749999999999</v>
      </c>
      <c r="C7207">
        <v>4329.9409999999998</v>
      </c>
      <c r="D7207">
        <v>43.18723</v>
      </c>
      <c r="E7207">
        <v>74.38982</v>
      </c>
      <c r="F7207">
        <v>64</v>
      </c>
      <c r="G7207">
        <v>141.70660000000001</v>
      </c>
      <c r="H7207">
        <v>71.099220000000003</v>
      </c>
    </row>
    <row r="7208" spans="1:8" x14ac:dyDescent="0.25">
      <c r="A7208">
        <v>7207</v>
      </c>
      <c r="B7208">
        <v>1522.53</v>
      </c>
      <c r="C7208">
        <v>6075.4139999999998</v>
      </c>
      <c r="D7208">
        <v>29.100490000000001</v>
      </c>
      <c r="E7208">
        <v>68.428129999999996</v>
      </c>
      <c r="F7208">
        <v>70</v>
      </c>
      <c r="G7208">
        <v>142.2079</v>
      </c>
      <c r="H7208">
        <v>101.0158</v>
      </c>
    </row>
    <row r="7209" spans="1:8" x14ac:dyDescent="0.25">
      <c r="A7209">
        <v>7208</v>
      </c>
      <c r="B7209">
        <v>1657.2180000000001</v>
      </c>
      <c r="C7209">
        <v>5646.7250000000004</v>
      </c>
      <c r="D7209">
        <v>41.762509999999999</v>
      </c>
      <c r="E7209">
        <v>75.169200000000004</v>
      </c>
      <c r="F7209">
        <v>65</v>
      </c>
      <c r="G7209">
        <v>135.02189999999999</v>
      </c>
      <c r="H7209">
        <v>75.738330000000005</v>
      </c>
    </row>
    <row r="7210" spans="1:8" x14ac:dyDescent="0.25">
      <c r="A7210">
        <v>7209</v>
      </c>
      <c r="B7210">
        <v>1797.154</v>
      </c>
      <c r="C7210">
        <v>4544.7020000000002</v>
      </c>
      <c r="D7210">
        <v>40.762309999999999</v>
      </c>
      <c r="E7210">
        <v>72.318470000000005</v>
      </c>
      <c r="F7210">
        <v>64</v>
      </c>
      <c r="G7210">
        <v>142.6096</v>
      </c>
      <c r="H7210">
        <v>80.730009999999993</v>
      </c>
    </row>
    <row r="7211" spans="1:8" x14ac:dyDescent="0.25">
      <c r="A7211">
        <v>7210</v>
      </c>
      <c r="B7211">
        <v>1597.192</v>
      </c>
      <c r="C7211">
        <v>4533.7790000000005</v>
      </c>
      <c r="D7211">
        <v>44.493659999999998</v>
      </c>
      <c r="E7211">
        <v>74.739199999999997</v>
      </c>
      <c r="F7211">
        <v>64</v>
      </c>
      <c r="G7211">
        <v>144.46510000000001</v>
      </c>
      <c r="H7211">
        <v>69.138829999999999</v>
      </c>
    </row>
    <row r="7212" spans="1:8" x14ac:dyDescent="0.25">
      <c r="A7212">
        <v>7211</v>
      </c>
      <c r="B7212">
        <v>2005.835</v>
      </c>
      <c r="C7212">
        <v>4711.2089999999998</v>
      </c>
      <c r="D7212">
        <v>42.829729999999998</v>
      </c>
      <c r="E7212">
        <v>67.418580000000006</v>
      </c>
      <c r="F7212">
        <v>64</v>
      </c>
      <c r="G7212">
        <v>147.17259999999999</v>
      </c>
      <c r="H7212">
        <v>81.630529999999993</v>
      </c>
    </row>
    <row r="7213" spans="1:8" x14ac:dyDescent="0.25">
      <c r="A7213">
        <v>7212</v>
      </c>
      <c r="B7213">
        <v>1354.606</v>
      </c>
      <c r="C7213">
        <v>5795.4549999999999</v>
      </c>
      <c r="D7213">
        <v>29.680990000000001</v>
      </c>
      <c r="E7213">
        <v>66.180980000000005</v>
      </c>
      <c r="F7213">
        <v>69</v>
      </c>
      <c r="G7213">
        <v>146.95509999999999</v>
      </c>
      <c r="H7213">
        <v>99.12724</v>
      </c>
    </row>
    <row r="7214" spans="1:8" x14ac:dyDescent="0.25">
      <c r="A7214">
        <v>7213</v>
      </c>
      <c r="B7214">
        <v>1985.712</v>
      </c>
      <c r="C7214">
        <v>4241.1080000000002</v>
      </c>
      <c r="D7214">
        <v>44.974229999999999</v>
      </c>
      <c r="E7214">
        <v>72.925830000000005</v>
      </c>
      <c r="F7214">
        <v>65</v>
      </c>
      <c r="G7214">
        <v>143.2945</v>
      </c>
      <c r="H7214">
        <v>76.840980000000002</v>
      </c>
    </row>
    <row r="7215" spans="1:8" x14ac:dyDescent="0.25">
      <c r="A7215">
        <v>7214</v>
      </c>
      <c r="B7215">
        <v>1453.7249999999999</v>
      </c>
      <c r="C7215">
        <v>6302.1279999999997</v>
      </c>
      <c r="D7215">
        <v>42.328270000000003</v>
      </c>
      <c r="E7215">
        <v>85.513059999999996</v>
      </c>
      <c r="F7215">
        <v>67</v>
      </c>
      <c r="G7215">
        <v>153.76920000000001</v>
      </c>
      <c r="H7215">
        <v>73.347179999999994</v>
      </c>
    </row>
    <row r="7216" spans="1:8" x14ac:dyDescent="0.25">
      <c r="A7216">
        <v>7215</v>
      </c>
      <c r="B7216">
        <v>1849.2650000000001</v>
      </c>
      <c r="C7216">
        <v>4245.5</v>
      </c>
      <c r="D7216">
        <v>45.675960000000003</v>
      </c>
      <c r="E7216">
        <v>77.194419999999994</v>
      </c>
      <c r="F7216">
        <v>64</v>
      </c>
      <c r="G7216">
        <v>142.58009999999999</v>
      </c>
      <c r="H7216">
        <v>83.57123</v>
      </c>
    </row>
    <row r="7217" spans="1:8" x14ac:dyDescent="0.25">
      <c r="A7217">
        <v>7216</v>
      </c>
      <c r="B7217">
        <v>1482.615</v>
      </c>
      <c r="C7217">
        <v>6328.991</v>
      </c>
      <c r="D7217">
        <v>30.821860000000001</v>
      </c>
      <c r="E7217">
        <v>68.40634</v>
      </c>
      <c r="F7217">
        <v>68</v>
      </c>
      <c r="G7217">
        <v>139.22730000000001</v>
      </c>
      <c r="H7217">
        <v>99.782600000000002</v>
      </c>
    </row>
    <row r="7218" spans="1:8" x14ac:dyDescent="0.25">
      <c r="A7218">
        <v>7217</v>
      </c>
      <c r="B7218">
        <v>1826.6179999999999</v>
      </c>
      <c r="C7218">
        <v>4739.2349999999997</v>
      </c>
      <c r="D7218">
        <v>39.125059999999998</v>
      </c>
      <c r="E7218">
        <v>79.595690000000005</v>
      </c>
      <c r="F7218">
        <v>65</v>
      </c>
      <c r="G7218">
        <v>153.65280000000001</v>
      </c>
      <c r="H7218">
        <v>72.491990000000001</v>
      </c>
    </row>
    <row r="7219" spans="1:8" x14ac:dyDescent="0.25">
      <c r="A7219">
        <v>7218</v>
      </c>
      <c r="B7219">
        <v>2135.6329999999998</v>
      </c>
      <c r="C7219">
        <v>3676.2979999999998</v>
      </c>
      <c r="D7219">
        <v>46.316160000000004</v>
      </c>
      <c r="E7219">
        <v>76.496729999999999</v>
      </c>
      <c r="F7219">
        <v>65</v>
      </c>
      <c r="G7219">
        <v>157.428</v>
      </c>
      <c r="H7219">
        <v>79.15128</v>
      </c>
    </row>
    <row r="7220" spans="1:8" x14ac:dyDescent="0.25">
      <c r="A7220">
        <v>7219</v>
      </c>
      <c r="B7220">
        <v>1839.3009999999999</v>
      </c>
      <c r="C7220">
        <v>3900.5390000000002</v>
      </c>
      <c r="D7220">
        <v>43.915979999999998</v>
      </c>
      <c r="E7220">
        <v>79.310829999999996</v>
      </c>
      <c r="F7220">
        <v>65</v>
      </c>
      <c r="G7220">
        <v>148.602</v>
      </c>
      <c r="H7220">
        <v>70.658450000000002</v>
      </c>
    </row>
    <row r="7221" spans="1:8" x14ac:dyDescent="0.25">
      <c r="A7221">
        <v>7220</v>
      </c>
      <c r="B7221">
        <v>1504.798</v>
      </c>
      <c r="C7221">
        <v>3494.3449999999998</v>
      </c>
      <c r="D7221">
        <v>41.541440000000001</v>
      </c>
      <c r="E7221">
        <v>85.326120000000003</v>
      </c>
      <c r="F7221">
        <v>65</v>
      </c>
      <c r="G7221">
        <v>159.81530000000001</v>
      </c>
      <c r="H7221">
        <v>75.590299999999999</v>
      </c>
    </row>
    <row r="7222" spans="1:8" x14ac:dyDescent="0.25">
      <c r="A7222">
        <v>7221</v>
      </c>
      <c r="B7222">
        <v>1881.9590000000001</v>
      </c>
      <c r="C7222">
        <v>4135.0169999999998</v>
      </c>
      <c r="D7222">
        <v>40.400620000000004</v>
      </c>
      <c r="E7222">
        <v>72.028779999999998</v>
      </c>
      <c r="F7222">
        <v>65</v>
      </c>
      <c r="G7222">
        <v>142.93940000000001</v>
      </c>
      <c r="H7222">
        <v>82.720489999999998</v>
      </c>
    </row>
    <row r="7223" spans="1:8" x14ac:dyDescent="0.25">
      <c r="A7223">
        <v>7222</v>
      </c>
      <c r="B7223">
        <v>1865.866</v>
      </c>
      <c r="C7223">
        <v>3907.3090000000002</v>
      </c>
      <c r="D7223">
        <v>42.197609999999997</v>
      </c>
      <c r="E7223">
        <v>74.868610000000004</v>
      </c>
      <c r="F7223">
        <v>67</v>
      </c>
      <c r="G7223">
        <v>155.79490000000001</v>
      </c>
      <c r="H7223">
        <v>77.007289999999998</v>
      </c>
    </row>
    <row r="7224" spans="1:8" x14ac:dyDescent="0.25">
      <c r="A7224">
        <v>7223</v>
      </c>
      <c r="B7224">
        <v>1747.2460000000001</v>
      </c>
      <c r="C7224">
        <v>4144.9769999999999</v>
      </c>
      <c r="D7224">
        <v>43.575020000000002</v>
      </c>
      <c r="E7224">
        <v>77.453789999999998</v>
      </c>
      <c r="F7224">
        <v>65</v>
      </c>
      <c r="G7224">
        <v>145.24760000000001</v>
      </c>
      <c r="H7224">
        <v>84.176500000000004</v>
      </c>
    </row>
    <row r="7225" spans="1:8" x14ac:dyDescent="0.25">
      <c r="A7225">
        <v>7224</v>
      </c>
      <c r="B7225">
        <v>1748.0160000000001</v>
      </c>
      <c r="C7225">
        <v>3954.0810000000001</v>
      </c>
      <c r="D7225">
        <v>44.126190000000001</v>
      </c>
      <c r="E7225">
        <v>73.005549999999999</v>
      </c>
      <c r="F7225">
        <v>64</v>
      </c>
      <c r="G7225">
        <v>145.7304</v>
      </c>
      <c r="H7225">
        <v>74.29074</v>
      </c>
    </row>
    <row r="7226" spans="1:8" x14ac:dyDescent="0.25">
      <c r="A7226">
        <v>7225</v>
      </c>
      <c r="B7226">
        <v>2304.107</v>
      </c>
      <c r="C7226">
        <v>4352.7849999999999</v>
      </c>
      <c r="D7226">
        <v>47.510330000000003</v>
      </c>
      <c r="E7226">
        <v>74.255579999999995</v>
      </c>
      <c r="F7226">
        <v>63</v>
      </c>
      <c r="G7226">
        <v>145.0351</v>
      </c>
      <c r="H7226">
        <v>83.922550000000001</v>
      </c>
    </row>
    <row r="7227" spans="1:8" x14ac:dyDescent="0.25">
      <c r="A7227">
        <v>7226</v>
      </c>
      <c r="B7227">
        <v>1523.386</v>
      </c>
      <c r="C7227">
        <v>4913.2470000000003</v>
      </c>
      <c r="D7227">
        <v>42.340330000000002</v>
      </c>
      <c r="E7227">
        <v>73.996840000000006</v>
      </c>
      <c r="F7227">
        <v>64</v>
      </c>
      <c r="G7227">
        <v>144.75380000000001</v>
      </c>
      <c r="H7227">
        <v>71.361609999999999</v>
      </c>
    </row>
    <row r="7228" spans="1:8" x14ac:dyDescent="0.25">
      <c r="A7228">
        <v>7227</v>
      </c>
      <c r="B7228">
        <v>1817.75</v>
      </c>
      <c r="C7228">
        <v>4475.107</v>
      </c>
      <c r="D7228">
        <v>44.457000000000001</v>
      </c>
      <c r="E7228">
        <v>75.557730000000006</v>
      </c>
      <c r="F7228">
        <v>66</v>
      </c>
      <c r="G7228">
        <v>145.5453</v>
      </c>
      <c r="H7228">
        <v>79.747630000000001</v>
      </c>
    </row>
    <row r="7229" spans="1:8" x14ac:dyDescent="0.25">
      <c r="A7229">
        <v>7228</v>
      </c>
      <c r="B7229">
        <v>1752.771</v>
      </c>
      <c r="C7229">
        <v>3442.9270000000001</v>
      </c>
      <c r="D7229">
        <v>43.382759999999998</v>
      </c>
      <c r="E7229">
        <v>87.012649999999994</v>
      </c>
      <c r="F7229">
        <v>65</v>
      </c>
      <c r="G7229">
        <v>154.5147</v>
      </c>
      <c r="H7229">
        <v>82.159260000000003</v>
      </c>
    </row>
    <row r="7230" spans="1:8" x14ac:dyDescent="0.25">
      <c r="A7230">
        <v>7229</v>
      </c>
      <c r="B7230">
        <v>1762.3240000000001</v>
      </c>
      <c r="C7230">
        <v>3972.6149999999998</v>
      </c>
      <c r="D7230">
        <v>46.699770000000001</v>
      </c>
      <c r="E7230">
        <v>76.999870000000001</v>
      </c>
      <c r="F7230">
        <v>65</v>
      </c>
      <c r="G7230">
        <v>143.26349999999999</v>
      </c>
      <c r="H7230">
        <v>77.187510000000003</v>
      </c>
    </row>
    <row r="7231" spans="1:8" x14ac:dyDescent="0.25">
      <c r="A7231">
        <v>7230</v>
      </c>
      <c r="B7231">
        <v>1848.1489999999999</v>
      </c>
      <c r="C7231">
        <v>4192.3680000000004</v>
      </c>
      <c r="D7231">
        <v>43.749879999999997</v>
      </c>
      <c r="E7231">
        <v>76.242069999999998</v>
      </c>
      <c r="F7231">
        <v>65</v>
      </c>
      <c r="G7231">
        <v>146.38800000000001</v>
      </c>
      <c r="H7231">
        <v>69.98254</v>
      </c>
    </row>
    <row r="7232" spans="1:8" x14ac:dyDescent="0.25">
      <c r="A7232">
        <v>7231</v>
      </c>
      <c r="B7232">
        <v>2041.595</v>
      </c>
      <c r="C7232">
        <v>5081.1989999999996</v>
      </c>
      <c r="D7232">
        <v>45.196559999999998</v>
      </c>
      <c r="E7232">
        <v>66.932299999999998</v>
      </c>
      <c r="F7232">
        <v>63</v>
      </c>
      <c r="G7232">
        <v>150.06120000000001</v>
      </c>
      <c r="H7232">
        <v>81.400409999999994</v>
      </c>
    </row>
    <row r="7233" spans="1:8" x14ac:dyDescent="0.25">
      <c r="A7233">
        <v>7232</v>
      </c>
      <c r="B7233">
        <v>1981.9380000000001</v>
      </c>
      <c r="C7233">
        <v>4480.3360000000002</v>
      </c>
      <c r="D7233">
        <v>42.335740000000001</v>
      </c>
      <c r="E7233">
        <v>71.77825</v>
      </c>
      <c r="F7233">
        <v>64</v>
      </c>
      <c r="G7233">
        <v>143.35650000000001</v>
      </c>
      <c r="H7233">
        <v>79.821020000000004</v>
      </c>
    </row>
    <row r="7234" spans="1:8" x14ac:dyDescent="0.25">
      <c r="A7234">
        <v>7233</v>
      </c>
      <c r="B7234">
        <v>1837.548</v>
      </c>
      <c r="C7234">
        <v>3943.7750000000001</v>
      </c>
      <c r="D7234">
        <v>41.118499999999997</v>
      </c>
      <c r="E7234">
        <v>77.409610000000001</v>
      </c>
      <c r="F7234">
        <v>66</v>
      </c>
      <c r="G7234">
        <v>151.95679999999999</v>
      </c>
      <c r="H7234">
        <v>77.999049999999997</v>
      </c>
    </row>
    <row r="7235" spans="1:8" x14ac:dyDescent="0.25">
      <c r="A7235">
        <v>7234</v>
      </c>
      <c r="B7235">
        <v>1720.5239999999999</v>
      </c>
      <c r="C7235">
        <v>3860.819</v>
      </c>
      <c r="D7235">
        <v>42.534280000000003</v>
      </c>
      <c r="E7235">
        <v>80.46096</v>
      </c>
      <c r="F7235">
        <v>66</v>
      </c>
      <c r="G7235">
        <v>141.93379999999999</v>
      </c>
      <c r="H7235">
        <v>85.899760000000001</v>
      </c>
    </row>
    <row r="7236" spans="1:8" x14ac:dyDescent="0.25">
      <c r="A7236">
        <v>7235</v>
      </c>
      <c r="B7236">
        <v>2042.748</v>
      </c>
      <c r="C7236">
        <v>4044.4229999999998</v>
      </c>
      <c r="D7236">
        <v>43.206090000000003</v>
      </c>
      <c r="E7236">
        <v>81.259640000000005</v>
      </c>
      <c r="F7236">
        <v>65</v>
      </c>
      <c r="G7236">
        <v>153.28280000000001</v>
      </c>
      <c r="H7236">
        <v>72.203540000000004</v>
      </c>
    </row>
    <row r="7237" spans="1:8" x14ac:dyDescent="0.25">
      <c r="A7237">
        <v>7236</v>
      </c>
      <c r="B7237">
        <v>1834.12</v>
      </c>
      <c r="C7237">
        <v>3844.5120000000002</v>
      </c>
      <c r="D7237">
        <v>41.52525</v>
      </c>
      <c r="E7237">
        <v>87.508719999999997</v>
      </c>
      <c r="F7237">
        <v>65</v>
      </c>
      <c r="G7237">
        <v>155.9853</v>
      </c>
      <c r="H7237">
        <v>80.708519999999993</v>
      </c>
    </row>
    <row r="7238" spans="1:8" x14ac:dyDescent="0.25">
      <c r="A7238">
        <v>7237</v>
      </c>
      <c r="B7238">
        <v>1713.204</v>
      </c>
      <c r="C7238">
        <v>4215.5919999999996</v>
      </c>
      <c r="D7238">
        <v>42.542940000000002</v>
      </c>
      <c r="E7238">
        <v>74.245739999999998</v>
      </c>
      <c r="F7238">
        <v>64</v>
      </c>
      <c r="G7238">
        <v>140.55009999999999</v>
      </c>
      <c r="H7238">
        <v>83.151750000000007</v>
      </c>
    </row>
    <row r="7239" spans="1:8" x14ac:dyDescent="0.25">
      <c r="A7239">
        <v>7238</v>
      </c>
      <c r="B7239">
        <v>1629.587</v>
      </c>
      <c r="C7239">
        <v>3564.5590000000002</v>
      </c>
      <c r="D7239">
        <v>46.06597</v>
      </c>
      <c r="E7239">
        <v>72.658240000000006</v>
      </c>
      <c r="F7239">
        <v>64</v>
      </c>
      <c r="G7239">
        <v>144.7046</v>
      </c>
      <c r="H7239">
        <v>74.148799999999994</v>
      </c>
    </row>
    <row r="7240" spans="1:8" x14ac:dyDescent="0.25">
      <c r="A7240">
        <v>7239</v>
      </c>
      <c r="B7240">
        <v>1962.5260000000001</v>
      </c>
      <c r="C7240">
        <v>3649.5920000000001</v>
      </c>
      <c r="D7240">
        <v>40.418750000000003</v>
      </c>
      <c r="E7240">
        <v>74.225229999999996</v>
      </c>
      <c r="F7240">
        <v>68</v>
      </c>
      <c r="G7240">
        <v>154.04050000000001</v>
      </c>
      <c r="H7240">
        <v>79.466070000000002</v>
      </c>
    </row>
    <row r="7241" spans="1:8" x14ac:dyDescent="0.25">
      <c r="A7241">
        <v>7240</v>
      </c>
      <c r="B7241">
        <v>1956.8309999999999</v>
      </c>
      <c r="C7241">
        <v>3629.1640000000002</v>
      </c>
      <c r="D7241">
        <v>45.307400000000001</v>
      </c>
      <c r="E7241">
        <v>78.266639999999995</v>
      </c>
      <c r="F7241">
        <v>66</v>
      </c>
      <c r="G7241">
        <v>158.70650000000001</v>
      </c>
      <c r="H7241">
        <v>75.441760000000002</v>
      </c>
    </row>
    <row r="7242" spans="1:8" x14ac:dyDescent="0.25">
      <c r="A7242">
        <v>7241</v>
      </c>
      <c r="B7242">
        <v>1733.2750000000001</v>
      </c>
      <c r="C7242">
        <v>4140.366</v>
      </c>
      <c r="D7242">
        <v>43.721469999999997</v>
      </c>
      <c r="E7242">
        <v>73.664519999999996</v>
      </c>
      <c r="F7242">
        <v>66</v>
      </c>
      <c r="G7242">
        <v>142.9897</v>
      </c>
      <c r="H7242">
        <v>71.490489999999994</v>
      </c>
    </row>
    <row r="7243" spans="1:8" x14ac:dyDescent="0.25">
      <c r="A7243">
        <v>7242</v>
      </c>
      <c r="B7243">
        <v>1792.7090000000001</v>
      </c>
      <c r="C7243">
        <v>4389.9269999999997</v>
      </c>
      <c r="D7243">
        <v>38.127949999999998</v>
      </c>
      <c r="E7243">
        <v>72.516570000000002</v>
      </c>
      <c r="F7243">
        <v>69</v>
      </c>
      <c r="G7243">
        <v>136.6927</v>
      </c>
      <c r="H7243">
        <v>103.79810000000001</v>
      </c>
    </row>
    <row r="7244" spans="1:8" x14ac:dyDescent="0.25">
      <c r="A7244">
        <v>7243</v>
      </c>
      <c r="B7244">
        <v>2076.8609999999999</v>
      </c>
      <c r="C7244">
        <v>4161.8940000000002</v>
      </c>
      <c r="D7244">
        <v>41.350230000000003</v>
      </c>
      <c r="E7244">
        <v>71.864500000000007</v>
      </c>
      <c r="F7244">
        <v>64</v>
      </c>
      <c r="G7244">
        <v>144.27330000000001</v>
      </c>
      <c r="H7244">
        <v>81.487250000000003</v>
      </c>
    </row>
    <row r="7245" spans="1:8" x14ac:dyDescent="0.25">
      <c r="A7245">
        <v>7244</v>
      </c>
      <c r="B7245">
        <v>1929.432</v>
      </c>
      <c r="C7245">
        <v>4832.9690000000001</v>
      </c>
      <c r="D7245">
        <v>44.02102</v>
      </c>
      <c r="E7245">
        <v>64.274600000000007</v>
      </c>
      <c r="F7245">
        <v>64</v>
      </c>
      <c r="G7245">
        <v>151.97120000000001</v>
      </c>
      <c r="H7245">
        <v>81.439239999999998</v>
      </c>
    </row>
    <row r="7246" spans="1:8" x14ac:dyDescent="0.25">
      <c r="A7246">
        <v>7245</v>
      </c>
      <c r="B7246">
        <v>1892.0129999999999</v>
      </c>
      <c r="C7246">
        <v>4542.0119999999997</v>
      </c>
      <c r="D7246">
        <v>44.156419999999997</v>
      </c>
      <c r="E7246">
        <v>73.28237</v>
      </c>
      <c r="F7246">
        <v>64</v>
      </c>
      <c r="G7246">
        <v>145.67609999999999</v>
      </c>
      <c r="H7246">
        <v>81.297250000000005</v>
      </c>
    </row>
    <row r="7247" spans="1:8" x14ac:dyDescent="0.25">
      <c r="A7247">
        <v>7246</v>
      </c>
      <c r="B7247">
        <v>1575.415</v>
      </c>
      <c r="C7247">
        <v>6118.3630000000003</v>
      </c>
      <c r="D7247">
        <v>29.881640000000001</v>
      </c>
      <c r="E7247">
        <v>71.631780000000006</v>
      </c>
      <c r="F7247">
        <v>71</v>
      </c>
      <c r="G7247">
        <v>143.7235</v>
      </c>
      <c r="H7247">
        <v>103.3562</v>
      </c>
    </row>
    <row r="7248" spans="1:8" x14ac:dyDescent="0.25">
      <c r="A7248">
        <v>7247</v>
      </c>
      <c r="B7248">
        <v>1828.0070000000001</v>
      </c>
      <c r="C7248">
        <v>3936.9470000000001</v>
      </c>
      <c r="D7248">
        <v>44.889580000000002</v>
      </c>
      <c r="E7248">
        <v>79.958600000000004</v>
      </c>
      <c r="F7248">
        <v>67</v>
      </c>
      <c r="G7248">
        <v>156.78309999999999</v>
      </c>
      <c r="H7248">
        <v>77.831209999999999</v>
      </c>
    </row>
    <row r="7249" spans="1:8" x14ac:dyDescent="0.25">
      <c r="A7249">
        <v>7248</v>
      </c>
      <c r="B7249">
        <v>2006.9749999999999</v>
      </c>
      <c r="C7249">
        <v>4076.442</v>
      </c>
      <c r="D7249">
        <v>44.532510000000002</v>
      </c>
      <c r="E7249">
        <v>79.648859999999999</v>
      </c>
      <c r="F7249">
        <v>66</v>
      </c>
      <c r="G7249">
        <v>146.9529</v>
      </c>
      <c r="H7249">
        <v>68.674580000000006</v>
      </c>
    </row>
    <row r="7250" spans="1:8" x14ac:dyDescent="0.25">
      <c r="A7250">
        <v>7249</v>
      </c>
      <c r="B7250">
        <v>1640.2639999999999</v>
      </c>
      <c r="C7250">
        <v>3538.9630000000002</v>
      </c>
      <c r="D7250">
        <v>47.962739999999997</v>
      </c>
      <c r="E7250">
        <v>69.866519999999994</v>
      </c>
      <c r="F7250">
        <v>64</v>
      </c>
      <c r="G7250">
        <v>144.66470000000001</v>
      </c>
      <c r="H7250">
        <v>71.293869999999998</v>
      </c>
    </row>
    <row r="7251" spans="1:8" x14ac:dyDescent="0.25">
      <c r="A7251">
        <v>7250</v>
      </c>
      <c r="B7251">
        <v>1898.596</v>
      </c>
      <c r="C7251">
        <v>4268.8999999999996</v>
      </c>
      <c r="D7251">
        <v>42.895090000000003</v>
      </c>
      <c r="E7251">
        <v>71.754040000000003</v>
      </c>
      <c r="F7251">
        <v>67</v>
      </c>
      <c r="G7251">
        <v>142.6206</v>
      </c>
      <c r="H7251">
        <v>68.489990000000006</v>
      </c>
    </row>
    <row r="7252" spans="1:8" x14ac:dyDescent="0.25">
      <c r="A7252">
        <v>7251</v>
      </c>
      <c r="B7252">
        <v>1421.2940000000001</v>
      </c>
      <c r="C7252">
        <v>6616.8649999999998</v>
      </c>
      <c r="D7252">
        <v>30.093789999999998</v>
      </c>
      <c r="E7252">
        <v>59.347070000000002</v>
      </c>
      <c r="F7252">
        <v>66</v>
      </c>
      <c r="G7252">
        <v>147.6183</v>
      </c>
      <c r="H7252">
        <v>96.666989999999998</v>
      </c>
    </row>
    <row r="7253" spans="1:8" x14ac:dyDescent="0.25">
      <c r="A7253">
        <v>7252</v>
      </c>
      <c r="B7253">
        <v>2063.6190000000001</v>
      </c>
      <c r="C7253">
        <v>3937.277</v>
      </c>
      <c r="D7253">
        <v>42.766820000000003</v>
      </c>
      <c r="E7253">
        <v>81.010729999999995</v>
      </c>
      <c r="F7253">
        <v>67</v>
      </c>
      <c r="G7253">
        <v>146.77160000000001</v>
      </c>
      <c r="H7253">
        <v>65.932689999999994</v>
      </c>
    </row>
    <row r="7254" spans="1:8" x14ac:dyDescent="0.25">
      <c r="A7254">
        <v>7253</v>
      </c>
      <c r="B7254">
        <v>1540.1369999999999</v>
      </c>
      <c r="C7254">
        <v>4840.4049999999997</v>
      </c>
      <c r="D7254">
        <v>45.471429999999998</v>
      </c>
      <c r="E7254">
        <v>77.65701</v>
      </c>
      <c r="F7254">
        <v>65</v>
      </c>
      <c r="G7254">
        <v>141.3167</v>
      </c>
      <c r="H7254">
        <v>67.354230000000001</v>
      </c>
    </row>
    <row r="7255" spans="1:8" x14ac:dyDescent="0.25">
      <c r="A7255">
        <v>7254</v>
      </c>
      <c r="B7255">
        <v>1645.192</v>
      </c>
      <c r="C7255">
        <v>5831.1260000000002</v>
      </c>
      <c r="D7255">
        <v>40.154899999999998</v>
      </c>
      <c r="E7255">
        <v>82.523709999999994</v>
      </c>
      <c r="F7255">
        <v>66</v>
      </c>
      <c r="G7255">
        <v>149.41470000000001</v>
      </c>
      <c r="H7255">
        <v>77.966579999999993</v>
      </c>
    </row>
    <row r="7256" spans="1:8" x14ac:dyDescent="0.25">
      <c r="A7256">
        <v>7255</v>
      </c>
      <c r="B7256">
        <v>1779.8230000000001</v>
      </c>
      <c r="C7256">
        <v>4553.0870000000004</v>
      </c>
      <c r="D7256">
        <v>40.836919999999999</v>
      </c>
      <c r="E7256">
        <v>72.348950000000002</v>
      </c>
      <c r="F7256">
        <v>64</v>
      </c>
      <c r="G7256">
        <v>141.1002</v>
      </c>
      <c r="H7256">
        <v>78.559839999999994</v>
      </c>
    </row>
    <row r="7257" spans="1:8" x14ac:dyDescent="0.25">
      <c r="A7257">
        <v>7256</v>
      </c>
      <c r="B7257">
        <v>2015.9770000000001</v>
      </c>
      <c r="C7257">
        <v>4320.866</v>
      </c>
      <c r="D7257">
        <v>44.583440000000003</v>
      </c>
      <c r="E7257">
        <v>73.496769999999998</v>
      </c>
      <c r="F7257">
        <v>65</v>
      </c>
      <c r="G7257">
        <v>139.7253</v>
      </c>
      <c r="H7257">
        <v>68.697029999999998</v>
      </c>
    </row>
    <row r="7258" spans="1:8" x14ac:dyDescent="0.25">
      <c r="A7258">
        <v>7257</v>
      </c>
      <c r="B7258">
        <v>1947.72</v>
      </c>
      <c r="C7258">
        <v>4297.9359999999997</v>
      </c>
      <c r="D7258">
        <v>40.840020000000003</v>
      </c>
      <c r="E7258">
        <v>74.783100000000005</v>
      </c>
      <c r="F7258">
        <v>66</v>
      </c>
      <c r="G7258">
        <v>153.34909999999999</v>
      </c>
      <c r="H7258">
        <v>76.516440000000003</v>
      </c>
    </row>
    <row r="7259" spans="1:8" x14ac:dyDescent="0.25">
      <c r="A7259">
        <v>7258</v>
      </c>
      <c r="B7259">
        <v>1882.752</v>
      </c>
      <c r="C7259">
        <v>3920.4349999999999</v>
      </c>
      <c r="D7259">
        <v>45.185380000000002</v>
      </c>
      <c r="E7259">
        <v>74.811250000000001</v>
      </c>
      <c r="F7259">
        <v>65</v>
      </c>
      <c r="G7259">
        <v>148.1841</v>
      </c>
      <c r="H7259">
        <v>73.387820000000005</v>
      </c>
    </row>
    <row r="7260" spans="1:8" x14ac:dyDescent="0.25">
      <c r="A7260">
        <v>7259</v>
      </c>
      <c r="B7260">
        <v>1673.6790000000001</v>
      </c>
      <c r="C7260">
        <v>6037.1670000000004</v>
      </c>
      <c r="D7260">
        <v>29.088979999999999</v>
      </c>
      <c r="E7260">
        <v>68.408050000000003</v>
      </c>
      <c r="F7260">
        <v>71</v>
      </c>
      <c r="G7260">
        <v>139.38419999999999</v>
      </c>
      <c r="H7260">
        <v>103.8424</v>
      </c>
    </row>
    <row r="7261" spans="1:8" x14ac:dyDescent="0.25">
      <c r="A7261">
        <v>7260</v>
      </c>
      <c r="B7261">
        <v>2002.604</v>
      </c>
      <c r="C7261">
        <v>4371.6970000000001</v>
      </c>
      <c r="D7261">
        <v>42.706440000000001</v>
      </c>
      <c r="E7261">
        <v>70.277019999999993</v>
      </c>
      <c r="F7261">
        <v>64</v>
      </c>
      <c r="G7261">
        <v>141.90620000000001</v>
      </c>
      <c r="H7261">
        <v>83.314800000000005</v>
      </c>
    </row>
    <row r="7262" spans="1:8" x14ac:dyDescent="0.25">
      <c r="A7262">
        <v>7261</v>
      </c>
      <c r="B7262">
        <v>1869.4349999999999</v>
      </c>
      <c r="C7262">
        <v>4027.4380000000001</v>
      </c>
      <c r="D7262">
        <v>43.971179999999997</v>
      </c>
      <c r="E7262">
        <v>76.33466</v>
      </c>
      <c r="F7262">
        <v>68</v>
      </c>
      <c r="G7262">
        <v>153.9906</v>
      </c>
      <c r="H7262">
        <v>77.178250000000006</v>
      </c>
    </row>
    <row r="7263" spans="1:8" x14ac:dyDescent="0.25">
      <c r="A7263">
        <v>7262</v>
      </c>
      <c r="B7263">
        <v>2023.8779999999999</v>
      </c>
      <c r="C7263">
        <v>3958.116</v>
      </c>
      <c r="D7263">
        <v>46.274639999999998</v>
      </c>
      <c r="E7263">
        <v>77.590260000000001</v>
      </c>
      <c r="F7263">
        <v>66</v>
      </c>
      <c r="G7263">
        <v>156.01410000000001</v>
      </c>
      <c r="H7263">
        <v>78.309079999999994</v>
      </c>
    </row>
    <row r="7264" spans="1:8" x14ac:dyDescent="0.25">
      <c r="A7264">
        <v>7263</v>
      </c>
      <c r="B7264">
        <v>1701.4670000000001</v>
      </c>
      <c r="C7264">
        <v>4118.223</v>
      </c>
      <c r="D7264">
        <v>41.857810000000001</v>
      </c>
      <c r="E7264">
        <v>71.11215</v>
      </c>
      <c r="F7264">
        <v>64</v>
      </c>
      <c r="G7264">
        <v>144.18270000000001</v>
      </c>
      <c r="H7264">
        <v>78.657880000000006</v>
      </c>
    </row>
    <row r="7265" spans="1:8" x14ac:dyDescent="0.25">
      <c r="A7265">
        <v>7264</v>
      </c>
      <c r="B7265">
        <v>1432.55</v>
      </c>
      <c r="C7265">
        <v>6598.2979999999998</v>
      </c>
      <c r="D7265">
        <v>32.895189999999999</v>
      </c>
      <c r="E7265">
        <v>68.879940000000005</v>
      </c>
      <c r="F7265">
        <v>68</v>
      </c>
      <c r="G7265">
        <v>143.30289999999999</v>
      </c>
      <c r="H7265">
        <v>101.6777</v>
      </c>
    </row>
    <row r="7266" spans="1:8" x14ac:dyDescent="0.25">
      <c r="A7266">
        <v>7265</v>
      </c>
      <c r="B7266">
        <v>1717.5050000000001</v>
      </c>
      <c r="C7266">
        <v>3756.5830000000001</v>
      </c>
      <c r="D7266">
        <v>41.832129999999999</v>
      </c>
      <c r="E7266">
        <v>73.9846</v>
      </c>
      <c r="F7266">
        <v>65</v>
      </c>
      <c r="G7266">
        <v>145.66540000000001</v>
      </c>
      <c r="H7266">
        <v>83.319900000000004</v>
      </c>
    </row>
    <row r="7267" spans="1:8" x14ac:dyDescent="0.25">
      <c r="A7267">
        <v>7266</v>
      </c>
      <c r="B7267">
        <v>1527.549</v>
      </c>
      <c r="C7267">
        <v>6183.6440000000002</v>
      </c>
      <c r="D7267">
        <v>29.727499999999999</v>
      </c>
      <c r="E7267">
        <v>67.009060000000005</v>
      </c>
      <c r="F7267">
        <v>71</v>
      </c>
      <c r="G7267">
        <v>140.3638</v>
      </c>
      <c r="H7267">
        <v>103.50879999999999</v>
      </c>
    </row>
    <row r="7268" spans="1:8" x14ac:dyDescent="0.25">
      <c r="A7268">
        <v>7267</v>
      </c>
      <c r="B7268">
        <v>1703.5250000000001</v>
      </c>
      <c r="C7268">
        <v>4288.1549999999997</v>
      </c>
      <c r="D7268">
        <v>41.828890000000001</v>
      </c>
      <c r="E7268">
        <v>73.877809999999997</v>
      </c>
      <c r="F7268">
        <v>64</v>
      </c>
      <c r="G7268">
        <v>139.3219</v>
      </c>
      <c r="H7268">
        <v>78.193910000000002</v>
      </c>
    </row>
    <row r="7269" spans="1:8" x14ac:dyDescent="0.25">
      <c r="A7269">
        <v>7268</v>
      </c>
      <c r="B7269">
        <v>2045.7629999999999</v>
      </c>
      <c r="C7269">
        <v>4346.46</v>
      </c>
      <c r="D7269">
        <v>45.824080000000002</v>
      </c>
      <c r="E7269">
        <v>75.687259999999995</v>
      </c>
      <c r="F7269">
        <v>66</v>
      </c>
      <c r="G7269">
        <v>142.31120000000001</v>
      </c>
      <c r="H7269">
        <v>80.079970000000003</v>
      </c>
    </row>
    <row r="7270" spans="1:8" x14ac:dyDescent="0.25">
      <c r="A7270">
        <v>7269</v>
      </c>
      <c r="B7270">
        <v>1548.2249999999999</v>
      </c>
      <c r="C7270">
        <v>4910.9290000000001</v>
      </c>
      <c r="D7270">
        <v>47.239170000000001</v>
      </c>
      <c r="E7270">
        <v>81.371279999999999</v>
      </c>
      <c r="F7270">
        <v>65</v>
      </c>
      <c r="G7270">
        <v>140.7534</v>
      </c>
      <c r="H7270">
        <v>66.959159999999997</v>
      </c>
    </row>
    <row r="7271" spans="1:8" x14ac:dyDescent="0.25">
      <c r="A7271">
        <v>7270</v>
      </c>
      <c r="B7271">
        <v>1968.8910000000001</v>
      </c>
      <c r="C7271">
        <v>5237.7730000000001</v>
      </c>
      <c r="D7271">
        <v>45.165909999999997</v>
      </c>
      <c r="E7271">
        <v>63.816119999999998</v>
      </c>
      <c r="F7271">
        <v>63</v>
      </c>
      <c r="G7271">
        <v>147.21960000000001</v>
      </c>
      <c r="H7271">
        <v>83.219840000000005</v>
      </c>
    </row>
    <row r="7272" spans="1:8" x14ac:dyDescent="0.25">
      <c r="A7272">
        <v>7271</v>
      </c>
      <c r="B7272">
        <v>1760.8820000000001</v>
      </c>
      <c r="C7272">
        <v>3882.44</v>
      </c>
      <c r="D7272">
        <v>44.316699999999997</v>
      </c>
      <c r="E7272">
        <v>75.810069999999996</v>
      </c>
      <c r="F7272">
        <v>64</v>
      </c>
      <c r="G7272">
        <v>148.92850000000001</v>
      </c>
      <c r="H7272">
        <v>71.931849999999997</v>
      </c>
    </row>
    <row r="7273" spans="1:8" x14ac:dyDescent="0.25">
      <c r="A7273">
        <v>7272</v>
      </c>
      <c r="B7273">
        <v>1626.3630000000001</v>
      </c>
      <c r="C7273">
        <v>4130.63</v>
      </c>
      <c r="D7273">
        <v>40.619219999999999</v>
      </c>
      <c r="E7273">
        <v>77.198679999999996</v>
      </c>
      <c r="F7273">
        <v>66</v>
      </c>
      <c r="G7273">
        <v>143.0812</v>
      </c>
      <c r="H7273">
        <v>89.328850000000003</v>
      </c>
    </row>
    <row r="7274" spans="1:8" x14ac:dyDescent="0.25">
      <c r="A7274">
        <v>7273</v>
      </c>
      <c r="B7274">
        <v>1896.933</v>
      </c>
      <c r="C7274">
        <v>3854.0050000000001</v>
      </c>
      <c r="D7274">
        <v>45.56203</v>
      </c>
      <c r="E7274">
        <v>73.490650000000002</v>
      </c>
      <c r="F7274">
        <v>67</v>
      </c>
      <c r="G7274">
        <v>139.81299999999999</v>
      </c>
      <c r="H7274">
        <v>73.496799999999993</v>
      </c>
    </row>
    <row r="7275" spans="1:8" x14ac:dyDescent="0.25">
      <c r="A7275">
        <v>7274</v>
      </c>
      <c r="B7275">
        <v>2188.4789999999998</v>
      </c>
      <c r="C7275">
        <v>4288.7700000000004</v>
      </c>
      <c r="D7275">
        <v>46.435479999999998</v>
      </c>
      <c r="E7275">
        <v>70.916960000000003</v>
      </c>
      <c r="F7275">
        <v>65</v>
      </c>
      <c r="G7275">
        <v>136.5025</v>
      </c>
      <c r="H7275">
        <v>71.787210000000002</v>
      </c>
    </row>
    <row r="7276" spans="1:8" x14ac:dyDescent="0.25">
      <c r="A7276">
        <v>7275</v>
      </c>
      <c r="B7276">
        <v>1978.1990000000001</v>
      </c>
      <c r="C7276">
        <v>3635.8690000000001</v>
      </c>
      <c r="D7276">
        <v>44.746989999999997</v>
      </c>
      <c r="E7276">
        <v>78.577610000000007</v>
      </c>
      <c r="F7276">
        <v>66</v>
      </c>
      <c r="G7276">
        <v>160.8674</v>
      </c>
      <c r="H7276">
        <v>73.951189999999997</v>
      </c>
    </row>
    <row r="7277" spans="1:8" x14ac:dyDescent="0.25">
      <c r="A7277">
        <v>7276</v>
      </c>
      <c r="B7277">
        <v>1425.5039999999999</v>
      </c>
      <c r="C7277">
        <v>6602.6360000000004</v>
      </c>
      <c r="D7277">
        <v>42.685490000000001</v>
      </c>
      <c r="E7277">
        <v>87.063929999999999</v>
      </c>
      <c r="F7277">
        <v>68</v>
      </c>
      <c r="G7277">
        <v>156.74039999999999</v>
      </c>
      <c r="H7277">
        <v>73.358050000000006</v>
      </c>
    </row>
    <row r="7278" spans="1:8" x14ac:dyDescent="0.25">
      <c r="A7278">
        <v>7277</v>
      </c>
      <c r="B7278">
        <v>1730.9939999999999</v>
      </c>
      <c r="C7278">
        <v>5944.451</v>
      </c>
      <c r="D7278">
        <v>28.169779999999999</v>
      </c>
      <c r="E7278">
        <v>69.337230000000005</v>
      </c>
      <c r="F7278">
        <v>71</v>
      </c>
      <c r="G7278">
        <v>136.43170000000001</v>
      </c>
      <c r="H7278">
        <v>100.4893</v>
      </c>
    </row>
    <row r="7279" spans="1:8" x14ac:dyDescent="0.25">
      <c r="A7279">
        <v>7278</v>
      </c>
      <c r="B7279">
        <v>2052.723</v>
      </c>
      <c r="C7279">
        <v>4221.5820000000003</v>
      </c>
      <c r="D7279">
        <v>47.498100000000001</v>
      </c>
      <c r="E7279">
        <v>75.837900000000005</v>
      </c>
      <c r="F7279">
        <v>67</v>
      </c>
      <c r="G7279">
        <v>145.4922</v>
      </c>
      <c r="H7279">
        <v>77.086730000000003</v>
      </c>
    </row>
    <row r="7280" spans="1:8" x14ac:dyDescent="0.25">
      <c r="A7280">
        <v>7279</v>
      </c>
      <c r="B7280">
        <v>2023.86</v>
      </c>
      <c r="C7280">
        <v>4178.5649999999996</v>
      </c>
      <c r="D7280">
        <v>41.435360000000003</v>
      </c>
      <c r="E7280">
        <v>74.045810000000003</v>
      </c>
      <c r="F7280">
        <v>66</v>
      </c>
      <c r="G7280">
        <v>153.47559999999999</v>
      </c>
      <c r="H7280">
        <v>77.387889999999999</v>
      </c>
    </row>
    <row r="7281" spans="1:8" x14ac:dyDescent="0.25">
      <c r="A7281">
        <v>7280</v>
      </c>
      <c r="B7281">
        <v>1941.54</v>
      </c>
      <c r="C7281">
        <v>4465.183</v>
      </c>
      <c r="D7281">
        <v>45.747680000000003</v>
      </c>
      <c r="E7281">
        <v>73.282349999999994</v>
      </c>
      <c r="F7281">
        <v>67</v>
      </c>
      <c r="G7281">
        <v>145.49510000000001</v>
      </c>
      <c r="H7281">
        <v>80.118480000000005</v>
      </c>
    </row>
    <row r="7282" spans="1:8" x14ac:dyDescent="0.25">
      <c r="A7282">
        <v>7281</v>
      </c>
      <c r="B7282">
        <v>1740.546</v>
      </c>
      <c r="C7282">
        <v>3600.96</v>
      </c>
      <c r="D7282">
        <v>46.467080000000003</v>
      </c>
      <c r="E7282">
        <v>72.241560000000007</v>
      </c>
      <c r="F7282">
        <v>65</v>
      </c>
      <c r="G7282">
        <v>147.10509999999999</v>
      </c>
      <c r="H7282">
        <v>68.599090000000004</v>
      </c>
    </row>
    <row r="7283" spans="1:8" x14ac:dyDescent="0.25">
      <c r="A7283">
        <v>7282</v>
      </c>
      <c r="B7283">
        <v>1792.366</v>
      </c>
      <c r="C7283">
        <v>4200.22</v>
      </c>
      <c r="D7283">
        <v>41.473610000000001</v>
      </c>
      <c r="E7283">
        <v>68.568950000000001</v>
      </c>
      <c r="F7283">
        <v>64</v>
      </c>
      <c r="G7283">
        <v>147.51990000000001</v>
      </c>
      <c r="H7283">
        <v>77.102459999999994</v>
      </c>
    </row>
    <row r="7284" spans="1:8" x14ac:dyDescent="0.25">
      <c r="A7284">
        <v>7283</v>
      </c>
      <c r="B7284">
        <v>1346.472</v>
      </c>
      <c r="C7284">
        <v>6143.7889999999998</v>
      </c>
      <c r="D7284">
        <v>34.278880000000001</v>
      </c>
      <c r="E7284">
        <v>64.355180000000004</v>
      </c>
      <c r="F7284">
        <v>68</v>
      </c>
      <c r="G7284">
        <v>155.4657</v>
      </c>
      <c r="H7284">
        <v>106.5976</v>
      </c>
    </row>
    <row r="7285" spans="1:8" x14ac:dyDescent="0.25">
      <c r="A7285">
        <v>7284</v>
      </c>
      <c r="B7285">
        <v>1501.9580000000001</v>
      </c>
      <c r="C7285">
        <v>6316.3239999999996</v>
      </c>
      <c r="D7285">
        <v>43.535559999999997</v>
      </c>
      <c r="E7285">
        <v>85.702979999999997</v>
      </c>
      <c r="F7285">
        <v>67</v>
      </c>
      <c r="G7285">
        <v>150.19659999999999</v>
      </c>
      <c r="H7285">
        <v>72.794269999999997</v>
      </c>
    </row>
    <row r="7286" spans="1:8" x14ac:dyDescent="0.25">
      <c r="A7286">
        <v>7285</v>
      </c>
      <c r="B7286">
        <v>1647.7760000000001</v>
      </c>
      <c r="C7286">
        <v>4211.28</v>
      </c>
      <c r="D7286">
        <v>42.569220000000001</v>
      </c>
      <c r="E7286">
        <v>79.036619999999999</v>
      </c>
      <c r="F7286">
        <v>67</v>
      </c>
      <c r="G7286">
        <v>143.3236</v>
      </c>
      <c r="H7286">
        <v>85.965789999999998</v>
      </c>
    </row>
    <row r="7287" spans="1:8" x14ac:dyDescent="0.25">
      <c r="A7287">
        <v>7286</v>
      </c>
      <c r="B7287">
        <v>1683.8810000000001</v>
      </c>
      <c r="C7287">
        <v>3702.4209999999998</v>
      </c>
      <c r="D7287">
        <v>43.735210000000002</v>
      </c>
      <c r="E7287">
        <v>77.694249999999997</v>
      </c>
      <c r="F7287">
        <v>65</v>
      </c>
      <c r="G7287">
        <v>151.97810000000001</v>
      </c>
      <c r="H7287">
        <v>74.393270000000001</v>
      </c>
    </row>
    <row r="7288" spans="1:8" x14ac:dyDescent="0.25">
      <c r="A7288">
        <v>7287</v>
      </c>
      <c r="B7288">
        <v>2027.3309999999999</v>
      </c>
      <c r="C7288">
        <v>4602.7809999999999</v>
      </c>
      <c r="D7288">
        <v>44.693170000000002</v>
      </c>
      <c r="E7288">
        <v>76.060689999999994</v>
      </c>
      <c r="F7288">
        <v>65</v>
      </c>
      <c r="G7288">
        <v>145.06829999999999</v>
      </c>
      <c r="H7288">
        <v>79.916520000000006</v>
      </c>
    </row>
    <row r="7289" spans="1:8" x14ac:dyDescent="0.25">
      <c r="A7289">
        <v>7288</v>
      </c>
      <c r="B7289">
        <v>1995.404</v>
      </c>
      <c r="C7289">
        <v>4176.1139999999996</v>
      </c>
      <c r="D7289">
        <v>41.003169999999997</v>
      </c>
      <c r="E7289">
        <v>74.247569999999996</v>
      </c>
      <c r="F7289">
        <v>66</v>
      </c>
      <c r="G7289">
        <v>139.9854</v>
      </c>
      <c r="H7289">
        <v>85.927480000000003</v>
      </c>
    </row>
    <row r="7290" spans="1:8" x14ac:dyDescent="0.25">
      <c r="A7290">
        <v>7289</v>
      </c>
      <c r="B7290">
        <v>2033.606</v>
      </c>
      <c r="C7290">
        <v>3639.9569999999999</v>
      </c>
      <c r="D7290">
        <v>43.350639999999999</v>
      </c>
      <c r="E7290">
        <v>84.854429999999994</v>
      </c>
      <c r="F7290">
        <v>67</v>
      </c>
      <c r="G7290">
        <v>150.6283</v>
      </c>
      <c r="H7290">
        <v>69.251919999999998</v>
      </c>
    </row>
    <row r="7291" spans="1:8" x14ac:dyDescent="0.25">
      <c r="A7291">
        <v>7290</v>
      </c>
      <c r="B7291">
        <v>2103.6970000000001</v>
      </c>
      <c r="C7291">
        <v>4712.9690000000001</v>
      </c>
      <c r="D7291">
        <v>44.125019999999999</v>
      </c>
      <c r="E7291">
        <v>67.409260000000003</v>
      </c>
      <c r="F7291">
        <v>64</v>
      </c>
      <c r="G7291">
        <v>143.36269999999999</v>
      </c>
      <c r="H7291">
        <v>86.014420000000001</v>
      </c>
    </row>
    <row r="7292" spans="1:8" x14ac:dyDescent="0.25">
      <c r="A7292">
        <v>7291</v>
      </c>
      <c r="B7292">
        <v>1486.6869999999999</v>
      </c>
      <c r="C7292">
        <v>5990.5690000000004</v>
      </c>
      <c r="D7292">
        <v>43.382510000000003</v>
      </c>
      <c r="E7292">
        <v>83.441950000000006</v>
      </c>
      <c r="F7292">
        <v>68</v>
      </c>
      <c r="G7292">
        <v>154.8348</v>
      </c>
      <c r="H7292">
        <v>71.538200000000003</v>
      </c>
    </row>
    <row r="7293" spans="1:8" x14ac:dyDescent="0.25">
      <c r="A7293">
        <v>7292</v>
      </c>
      <c r="B7293">
        <v>1774.181</v>
      </c>
      <c r="C7293">
        <v>3962.6509999999998</v>
      </c>
      <c r="D7293">
        <v>42.660789999999999</v>
      </c>
      <c r="E7293">
        <v>79.940830000000005</v>
      </c>
      <c r="F7293">
        <v>67</v>
      </c>
      <c r="G7293">
        <v>151.34630000000001</v>
      </c>
      <c r="H7293">
        <v>81.577160000000006</v>
      </c>
    </row>
    <row r="7294" spans="1:8" x14ac:dyDescent="0.25">
      <c r="A7294">
        <v>7293</v>
      </c>
      <c r="B7294">
        <v>1979.866</v>
      </c>
      <c r="C7294">
        <v>3584.71</v>
      </c>
      <c r="D7294">
        <v>42.808540000000001</v>
      </c>
      <c r="E7294">
        <v>82.476010000000002</v>
      </c>
      <c r="F7294">
        <v>66</v>
      </c>
      <c r="G7294">
        <v>160.8518</v>
      </c>
      <c r="H7294">
        <v>77.95232</v>
      </c>
    </row>
    <row r="7295" spans="1:8" x14ac:dyDescent="0.25">
      <c r="A7295">
        <v>7294</v>
      </c>
      <c r="B7295">
        <v>1988.665</v>
      </c>
      <c r="C7295">
        <v>4227.9930000000004</v>
      </c>
      <c r="D7295">
        <v>39.093040000000002</v>
      </c>
      <c r="E7295">
        <v>74.107879999999994</v>
      </c>
      <c r="F7295">
        <v>67</v>
      </c>
      <c r="G7295">
        <v>143.12370000000001</v>
      </c>
      <c r="H7295">
        <v>84.464839999999995</v>
      </c>
    </row>
    <row r="7296" spans="1:8" x14ac:dyDescent="0.25">
      <c r="A7296">
        <v>7295</v>
      </c>
      <c r="B7296">
        <v>1475.5150000000001</v>
      </c>
      <c r="C7296">
        <v>4385.1779999999999</v>
      </c>
      <c r="D7296">
        <v>43.178870000000003</v>
      </c>
      <c r="E7296">
        <v>75.018280000000004</v>
      </c>
      <c r="F7296">
        <v>64</v>
      </c>
      <c r="G7296">
        <v>142.23150000000001</v>
      </c>
      <c r="H7296">
        <v>67.951409999999996</v>
      </c>
    </row>
    <row r="7297" spans="1:8" x14ac:dyDescent="0.25">
      <c r="A7297">
        <v>7296</v>
      </c>
      <c r="B7297">
        <v>1589.8489999999999</v>
      </c>
      <c r="C7297">
        <v>3347.8009999999999</v>
      </c>
      <c r="D7297">
        <v>45.781660000000002</v>
      </c>
      <c r="E7297">
        <v>77.617130000000003</v>
      </c>
      <c r="F7297">
        <v>65</v>
      </c>
      <c r="G7297">
        <v>151.23699999999999</v>
      </c>
      <c r="H7297">
        <v>72.156660000000002</v>
      </c>
    </row>
    <row r="7298" spans="1:8" x14ac:dyDescent="0.25">
      <c r="A7298">
        <v>7297</v>
      </c>
      <c r="B7298">
        <v>1873.8910000000001</v>
      </c>
      <c r="C7298">
        <v>3626.9810000000002</v>
      </c>
      <c r="D7298">
        <v>40.966369999999998</v>
      </c>
      <c r="E7298">
        <v>78.589160000000007</v>
      </c>
      <c r="F7298">
        <v>66</v>
      </c>
      <c r="G7298">
        <v>140.804</v>
      </c>
      <c r="H7298">
        <v>85.974050000000005</v>
      </c>
    </row>
    <row r="7299" spans="1:8" x14ac:dyDescent="0.25">
      <c r="A7299">
        <v>7298</v>
      </c>
      <c r="B7299">
        <v>1779.2919999999999</v>
      </c>
      <c r="C7299">
        <v>3836.5320000000002</v>
      </c>
      <c r="D7299">
        <v>40.307980000000001</v>
      </c>
      <c r="E7299">
        <v>74.772459999999995</v>
      </c>
      <c r="F7299">
        <v>67</v>
      </c>
      <c r="G7299">
        <v>150.1345</v>
      </c>
      <c r="H7299">
        <v>81.376429999999999</v>
      </c>
    </row>
    <row r="7300" spans="1:8" x14ac:dyDescent="0.25">
      <c r="A7300">
        <v>7299</v>
      </c>
      <c r="B7300">
        <v>1829.5350000000001</v>
      </c>
      <c r="C7300">
        <v>4416.7120000000004</v>
      </c>
      <c r="D7300">
        <v>45.975830000000002</v>
      </c>
      <c r="E7300">
        <v>70.634950000000003</v>
      </c>
      <c r="F7300">
        <v>67</v>
      </c>
      <c r="G7300">
        <v>145.10059999999999</v>
      </c>
      <c r="H7300">
        <v>79.740740000000002</v>
      </c>
    </row>
    <row r="7301" spans="1:8" x14ac:dyDescent="0.25">
      <c r="A7301">
        <v>7300</v>
      </c>
      <c r="B7301">
        <v>1847.5429999999999</v>
      </c>
      <c r="C7301">
        <v>3887.723</v>
      </c>
      <c r="D7301">
        <v>42.604179999999999</v>
      </c>
      <c r="E7301">
        <v>77.493080000000006</v>
      </c>
      <c r="F7301">
        <v>65</v>
      </c>
      <c r="G7301">
        <v>149.42009999999999</v>
      </c>
      <c r="H7301">
        <v>70.03931</v>
      </c>
    </row>
    <row r="7302" spans="1:8" x14ac:dyDescent="0.25">
      <c r="A7302">
        <v>7301</v>
      </c>
      <c r="B7302">
        <v>2108.8389999999999</v>
      </c>
      <c r="C7302">
        <v>4208.058</v>
      </c>
      <c r="D7302">
        <v>43.268590000000003</v>
      </c>
      <c r="E7302">
        <v>68.836749999999995</v>
      </c>
      <c r="F7302">
        <v>64</v>
      </c>
      <c r="G7302">
        <v>141.20419999999999</v>
      </c>
      <c r="H7302">
        <v>80.977919999999997</v>
      </c>
    </row>
    <row r="7303" spans="1:8" x14ac:dyDescent="0.25">
      <c r="A7303">
        <v>7302</v>
      </c>
      <c r="B7303">
        <v>1595.326</v>
      </c>
      <c r="C7303">
        <v>3748.931</v>
      </c>
      <c r="D7303">
        <v>46.265120000000003</v>
      </c>
      <c r="E7303">
        <v>69.448599999999999</v>
      </c>
      <c r="F7303">
        <v>66</v>
      </c>
      <c r="G7303">
        <v>149.65960000000001</v>
      </c>
      <c r="H7303">
        <v>68.909369999999996</v>
      </c>
    </row>
    <row r="7304" spans="1:8" x14ac:dyDescent="0.25">
      <c r="A7304">
        <v>7303</v>
      </c>
      <c r="B7304">
        <v>1983.3810000000001</v>
      </c>
      <c r="C7304">
        <v>4589.991</v>
      </c>
      <c r="D7304">
        <v>44.291879999999999</v>
      </c>
      <c r="E7304">
        <v>64.218890000000002</v>
      </c>
      <c r="F7304">
        <v>65</v>
      </c>
      <c r="G7304">
        <v>146.36609999999999</v>
      </c>
      <c r="H7304">
        <v>83.346260000000001</v>
      </c>
    </row>
    <row r="7305" spans="1:8" x14ac:dyDescent="0.25">
      <c r="A7305">
        <v>7304</v>
      </c>
      <c r="B7305">
        <v>1880.69</v>
      </c>
      <c r="C7305">
        <v>3729.14</v>
      </c>
      <c r="D7305">
        <v>44.625450000000001</v>
      </c>
      <c r="E7305">
        <v>74.480950000000007</v>
      </c>
      <c r="F7305">
        <v>67</v>
      </c>
      <c r="G7305">
        <v>143.2287</v>
      </c>
      <c r="H7305">
        <v>73.703710000000001</v>
      </c>
    </row>
    <row r="7306" spans="1:8" x14ac:dyDescent="0.25">
      <c r="A7306">
        <v>7305</v>
      </c>
      <c r="B7306">
        <v>1913.673</v>
      </c>
      <c r="C7306">
        <v>4166.1450000000004</v>
      </c>
      <c r="D7306">
        <v>44.601399999999998</v>
      </c>
      <c r="E7306">
        <v>77.528880000000001</v>
      </c>
      <c r="F7306">
        <v>68</v>
      </c>
      <c r="G7306">
        <v>148.1626</v>
      </c>
      <c r="H7306">
        <v>78.549340000000001</v>
      </c>
    </row>
    <row r="7307" spans="1:8" x14ac:dyDescent="0.25">
      <c r="A7307">
        <v>7306</v>
      </c>
      <c r="B7307">
        <v>1907.7439999999999</v>
      </c>
      <c r="C7307">
        <v>4628.32</v>
      </c>
      <c r="D7307">
        <v>42.44614</v>
      </c>
      <c r="E7307">
        <v>71.921999999999997</v>
      </c>
      <c r="F7307">
        <v>65</v>
      </c>
      <c r="G7307">
        <v>143.5915</v>
      </c>
      <c r="H7307">
        <v>84.059370000000001</v>
      </c>
    </row>
    <row r="7308" spans="1:8" x14ac:dyDescent="0.25">
      <c r="A7308">
        <v>7307</v>
      </c>
      <c r="B7308">
        <v>1923.134</v>
      </c>
      <c r="C7308">
        <v>3821.8620000000001</v>
      </c>
      <c r="D7308">
        <v>41.879939999999998</v>
      </c>
      <c r="E7308">
        <v>67.810810000000004</v>
      </c>
      <c r="F7308">
        <v>65</v>
      </c>
      <c r="G7308">
        <v>147.15899999999999</v>
      </c>
      <c r="H7308">
        <v>77.891369999999995</v>
      </c>
    </row>
    <row r="7309" spans="1:8" x14ac:dyDescent="0.25">
      <c r="A7309">
        <v>7308</v>
      </c>
      <c r="B7309">
        <v>1782.5840000000001</v>
      </c>
      <c r="C7309">
        <v>3881.8020000000001</v>
      </c>
      <c r="D7309">
        <v>45.790289999999999</v>
      </c>
      <c r="E7309">
        <v>81.048659999999998</v>
      </c>
      <c r="F7309">
        <v>66</v>
      </c>
      <c r="G7309">
        <v>148.0812</v>
      </c>
      <c r="H7309">
        <v>76.788060000000002</v>
      </c>
    </row>
    <row r="7310" spans="1:8" x14ac:dyDescent="0.25">
      <c r="A7310">
        <v>7309</v>
      </c>
      <c r="B7310">
        <v>1859.665</v>
      </c>
      <c r="C7310">
        <v>4329.0870000000004</v>
      </c>
      <c r="D7310">
        <v>39.162379999999999</v>
      </c>
      <c r="E7310">
        <v>76.178269999999998</v>
      </c>
      <c r="F7310">
        <v>67</v>
      </c>
      <c r="G7310">
        <v>141.15899999999999</v>
      </c>
      <c r="H7310">
        <v>82.598110000000005</v>
      </c>
    </row>
    <row r="7311" spans="1:8" x14ac:dyDescent="0.25">
      <c r="A7311">
        <v>7310</v>
      </c>
      <c r="B7311">
        <v>1817.624</v>
      </c>
      <c r="C7311">
        <v>6494.8789999999999</v>
      </c>
      <c r="D7311">
        <v>30.384440000000001</v>
      </c>
      <c r="E7311">
        <v>70.940989999999999</v>
      </c>
      <c r="F7311">
        <v>72</v>
      </c>
      <c r="G7311">
        <v>136.70419999999999</v>
      </c>
      <c r="H7311">
        <v>103.4504</v>
      </c>
    </row>
    <row r="7312" spans="1:8" x14ac:dyDescent="0.25">
      <c r="A7312">
        <v>7311</v>
      </c>
      <c r="B7312">
        <v>1912.24</v>
      </c>
      <c r="C7312">
        <v>5668.6270000000004</v>
      </c>
      <c r="D7312">
        <v>44.411529999999999</v>
      </c>
      <c r="E7312">
        <v>66.404759999999996</v>
      </c>
      <c r="F7312">
        <v>63</v>
      </c>
      <c r="G7312">
        <v>149.24619999999999</v>
      </c>
      <c r="H7312">
        <v>84.831019999999995</v>
      </c>
    </row>
    <row r="7313" spans="1:8" x14ac:dyDescent="0.25">
      <c r="A7313">
        <v>7312</v>
      </c>
      <c r="B7313">
        <v>1632.914</v>
      </c>
      <c r="C7313">
        <v>4002.7310000000002</v>
      </c>
      <c r="D7313">
        <v>46.443840000000002</v>
      </c>
      <c r="E7313">
        <v>79.134060000000005</v>
      </c>
      <c r="F7313">
        <v>65</v>
      </c>
      <c r="G7313">
        <v>151.7133</v>
      </c>
      <c r="H7313">
        <v>71.369280000000003</v>
      </c>
    </row>
    <row r="7314" spans="1:8" x14ac:dyDescent="0.25">
      <c r="A7314">
        <v>7313</v>
      </c>
      <c r="B7314">
        <v>1596.2739999999999</v>
      </c>
      <c r="C7314">
        <v>4152.6959999999999</v>
      </c>
      <c r="D7314">
        <v>44.31559</v>
      </c>
      <c r="E7314">
        <v>72.871489999999994</v>
      </c>
      <c r="F7314">
        <v>64</v>
      </c>
      <c r="G7314">
        <v>148.6634</v>
      </c>
      <c r="H7314">
        <v>74.738410000000002</v>
      </c>
    </row>
    <row r="7315" spans="1:8" x14ac:dyDescent="0.25">
      <c r="A7315">
        <v>7314</v>
      </c>
      <c r="B7315">
        <v>1891.58</v>
      </c>
      <c r="C7315">
        <v>3821.9659999999999</v>
      </c>
      <c r="D7315">
        <v>44.605820000000001</v>
      </c>
      <c r="E7315">
        <v>79.644379999999998</v>
      </c>
      <c r="F7315">
        <v>67</v>
      </c>
      <c r="G7315">
        <v>159.5925</v>
      </c>
      <c r="H7315">
        <v>73.547240000000002</v>
      </c>
    </row>
    <row r="7316" spans="1:8" x14ac:dyDescent="0.25">
      <c r="A7316">
        <v>7315</v>
      </c>
      <c r="B7316">
        <v>1834.4880000000001</v>
      </c>
      <c r="C7316">
        <v>4162.8909999999996</v>
      </c>
      <c r="D7316">
        <v>43.429160000000003</v>
      </c>
      <c r="E7316">
        <v>72.537549999999996</v>
      </c>
      <c r="F7316">
        <v>64</v>
      </c>
      <c r="G7316">
        <v>140.90710000000001</v>
      </c>
      <c r="H7316">
        <v>83.428489999999996</v>
      </c>
    </row>
    <row r="7317" spans="1:8" x14ac:dyDescent="0.25">
      <c r="A7317">
        <v>7316</v>
      </c>
      <c r="B7317">
        <v>1923.577</v>
      </c>
      <c r="C7317">
        <v>4471.5820000000003</v>
      </c>
      <c r="D7317">
        <v>37.473129999999998</v>
      </c>
      <c r="E7317">
        <v>79.724609999999998</v>
      </c>
      <c r="F7317">
        <v>68</v>
      </c>
      <c r="G7317">
        <v>138.4949</v>
      </c>
      <c r="H7317">
        <v>83.455929999999995</v>
      </c>
    </row>
    <row r="7318" spans="1:8" x14ac:dyDescent="0.25">
      <c r="A7318">
        <v>7317</v>
      </c>
      <c r="B7318">
        <v>1464.6659999999999</v>
      </c>
      <c r="C7318">
        <v>6062.0479999999998</v>
      </c>
      <c r="D7318">
        <v>43.767299999999999</v>
      </c>
      <c r="E7318">
        <v>88.932069999999996</v>
      </c>
      <c r="F7318">
        <v>67</v>
      </c>
      <c r="G7318">
        <v>152.6414</v>
      </c>
      <c r="H7318">
        <v>71.063419999999994</v>
      </c>
    </row>
    <row r="7319" spans="1:8" x14ac:dyDescent="0.25">
      <c r="A7319">
        <v>7318</v>
      </c>
      <c r="B7319">
        <v>1863.5250000000001</v>
      </c>
      <c r="C7319">
        <v>3916.7809999999999</v>
      </c>
      <c r="D7319">
        <v>44.831710000000001</v>
      </c>
      <c r="E7319">
        <v>70.714960000000005</v>
      </c>
      <c r="F7319">
        <v>65</v>
      </c>
      <c r="G7319">
        <v>137.8107</v>
      </c>
      <c r="H7319">
        <v>67.599999999999994</v>
      </c>
    </row>
    <row r="7320" spans="1:8" x14ac:dyDescent="0.25">
      <c r="A7320">
        <v>7319</v>
      </c>
      <c r="B7320">
        <v>2017.982</v>
      </c>
      <c r="C7320">
        <v>4085.931</v>
      </c>
      <c r="D7320">
        <v>46.549329999999998</v>
      </c>
      <c r="E7320">
        <v>75.658940000000001</v>
      </c>
      <c r="F7320">
        <v>68</v>
      </c>
      <c r="G7320">
        <v>143.2184</v>
      </c>
      <c r="H7320">
        <v>75.22475</v>
      </c>
    </row>
    <row r="7321" spans="1:8" x14ac:dyDescent="0.25">
      <c r="A7321">
        <v>7320</v>
      </c>
      <c r="B7321">
        <v>2197.9699999999998</v>
      </c>
      <c r="C7321">
        <v>4595.3879999999999</v>
      </c>
      <c r="D7321">
        <v>45.959269999999997</v>
      </c>
      <c r="E7321">
        <v>69.837720000000004</v>
      </c>
      <c r="F7321">
        <v>65</v>
      </c>
      <c r="G7321">
        <v>143.19829999999999</v>
      </c>
      <c r="H7321">
        <v>89.274479999999997</v>
      </c>
    </row>
    <row r="7322" spans="1:8" x14ac:dyDescent="0.25">
      <c r="A7322">
        <v>7321</v>
      </c>
      <c r="B7322">
        <v>1632.991</v>
      </c>
      <c r="C7322">
        <v>3860.848</v>
      </c>
      <c r="D7322">
        <v>42.603119999999997</v>
      </c>
      <c r="E7322">
        <v>80.605580000000003</v>
      </c>
      <c r="F7322">
        <v>66</v>
      </c>
      <c r="G7322">
        <v>148.2894</v>
      </c>
      <c r="H7322">
        <v>72.835229999999996</v>
      </c>
    </row>
    <row r="7323" spans="1:8" x14ac:dyDescent="0.25">
      <c r="A7323">
        <v>7322</v>
      </c>
      <c r="B7323">
        <v>1794.55</v>
      </c>
      <c r="C7323">
        <v>3676.71</v>
      </c>
      <c r="D7323">
        <v>43.121369999999999</v>
      </c>
      <c r="E7323">
        <v>80.501400000000004</v>
      </c>
      <c r="F7323">
        <v>67</v>
      </c>
      <c r="G7323">
        <v>159.2946</v>
      </c>
      <c r="H7323">
        <v>71.667900000000003</v>
      </c>
    </row>
    <row r="7324" spans="1:8" x14ac:dyDescent="0.25">
      <c r="A7324">
        <v>7323</v>
      </c>
      <c r="B7324">
        <v>2145.3739999999998</v>
      </c>
      <c r="C7324">
        <v>3234.66</v>
      </c>
      <c r="D7324">
        <v>43.337690000000002</v>
      </c>
      <c r="E7324">
        <v>83.655919999999995</v>
      </c>
      <c r="F7324">
        <v>66</v>
      </c>
      <c r="G7324">
        <v>163.48840000000001</v>
      </c>
      <c r="H7324">
        <v>78.870540000000005</v>
      </c>
    </row>
    <row r="7325" spans="1:8" x14ac:dyDescent="0.25">
      <c r="A7325">
        <v>7324</v>
      </c>
      <c r="B7325">
        <v>1891.0229999999999</v>
      </c>
      <c r="C7325">
        <v>4745.3770000000004</v>
      </c>
      <c r="D7325">
        <v>45.781579999999998</v>
      </c>
      <c r="E7325">
        <v>77.280450000000002</v>
      </c>
      <c r="F7325">
        <v>66</v>
      </c>
      <c r="G7325">
        <v>145.22049999999999</v>
      </c>
      <c r="H7325">
        <v>80.180970000000002</v>
      </c>
    </row>
    <row r="7326" spans="1:8" x14ac:dyDescent="0.25">
      <c r="A7326">
        <v>7325</v>
      </c>
      <c r="B7326">
        <v>2067.163</v>
      </c>
      <c r="C7326">
        <v>3867.491</v>
      </c>
      <c r="D7326">
        <v>41.315779999999997</v>
      </c>
      <c r="E7326">
        <v>72.155010000000004</v>
      </c>
      <c r="F7326">
        <v>67</v>
      </c>
      <c r="G7326">
        <v>137.89789999999999</v>
      </c>
      <c r="H7326">
        <v>88.538939999999997</v>
      </c>
    </row>
    <row r="7327" spans="1:8" x14ac:dyDescent="0.25">
      <c r="A7327">
        <v>7326</v>
      </c>
      <c r="B7327">
        <v>1923.625</v>
      </c>
      <c r="C7327">
        <v>3837.3380000000002</v>
      </c>
      <c r="D7327">
        <v>44.863340000000001</v>
      </c>
      <c r="E7327">
        <v>72.092359999999999</v>
      </c>
      <c r="F7327">
        <v>65</v>
      </c>
      <c r="G7327">
        <v>146.13999999999999</v>
      </c>
      <c r="H7327">
        <v>72.701149999999998</v>
      </c>
    </row>
    <row r="7328" spans="1:8" x14ac:dyDescent="0.25">
      <c r="A7328">
        <v>7327</v>
      </c>
      <c r="B7328">
        <v>2032.7639999999999</v>
      </c>
      <c r="C7328">
        <v>4655.5010000000002</v>
      </c>
      <c r="D7328">
        <v>39.050559999999997</v>
      </c>
      <c r="E7328">
        <v>74.756709999999998</v>
      </c>
      <c r="F7328">
        <v>67</v>
      </c>
      <c r="G7328">
        <v>144.483</v>
      </c>
      <c r="H7328">
        <v>80.204170000000005</v>
      </c>
    </row>
    <row r="7329" spans="1:8" x14ac:dyDescent="0.25">
      <c r="A7329">
        <v>7328</v>
      </c>
      <c r="B7329">
        <v>1898.527</v>
      </c>
      <c r="C7329">
        <v>3385.895</v>
      </c>
      <c r="D7329">
        <v>47.959699999999998</v>
      </c>
      <c r="E7329">
        <v>71.462530000000001</v>
      </c>
      <c r="F7329">
        <v>65</v>
      </c>
      <c r="G7329">
        <v>144.83940000000001</v>
      </c>
      <c r="H7329">
        <v>70.047030000000007</v>
      </c>
    </row>
    <row r="7330" spans="1:8" x14ac:dyDescent="0.25">
      <c r="A7330">
        <v>7329</v>
      </c>
      <c r="B7330">
        <v>1992.0730000000001</v>
      </c>
      <c r="C7330">
        <v>4491.5129999999999</v>
      </c>
      <c r="D7330">
        <v>37.5364</v>
      </c>
      <c r="E7330">
        <v>77.719579999999993</v>
      </c>
      <c r="F7330">
        <v>69</v>
      </c>
      <c r="G7330">
        <v>136.60239999999999</v>
      </c>
      <c r="H7330">
        <v>86.320710000000005</v>
      </c>
    </row>
    <row r="7331" spans="1:8" x14ac:dyDescent="0.25">
      <c r="A7331">
        <v>7330</v>
      </c>
      <c r="B7331">
        <v>1801.5820000000001</v>
      </c>
      <c r="C7331">
        <v>3900.3180000000002</v>
      </c>
      <c r="D7331">
        <v>39.21143</v>
      </c>
      <c r="E7331">
        <v>71.690690000000004</v>
      </c>
      <c r="F7331">
        <v>66</v>
      </c>
      <c r="G7331">
        <v>150.40389999999999</v>
      </c>
      <c r="H7331">
        <v>73.923590000000004</v>
      </c>
    </row>
    <row r="7332" spans="1:8" x14ac:dyDescent="0.25">
      <c r="A7332">
        <v>7331</v>
      </c>
      <c r="B7332">
        <v>1755.175</v>
      </c>
      <c r="C7332">
        <v>4837.96</v>
      </c>
      <c r="D7332">
        <v>45.40645</v>
      </c>
      <c r="E7332">
        <v>72.805980000000005</v>
      </c>
      <c r="F7332">
        <v>64</v>
      </c>
      <c r="G7332">
        <v>142.21379999999999</v>
      </c>
      <c r="H7332">
        <v>67.954319999999996</v>
      </c>
    </row>
    <row r="7333" spans="1:8" x14ac:dyDescent="0.25">
      <c r="A7333">
        <v>7332</v>
      </c>
      <c r="B7333">
        <v>1892.3710000000001</v>
      </c>
      <c r="C7333">
        <v>3908.3249999999998</v>
      </c>
      <c r="D7333">
        <v>39.37565</v>
      </c>
      <c r="E7333">
        <v>73.651380000000003</v>
      </c>
      <c r="F7333">
        <v>67</v>
      </c>
      <c r="G7333">
        <v>140.45240000000001</v>
      </c>
      <c r="H7333">
        <v>87.348190000000002</v>
      </c>
    </row>
    <row r="7334" spans="1:8" x14ac:dyDescent="0.25">
      <c r="A7334">
        <v>7333</v>
      </c>
      <c r="B7334">
        <v>1722.7449999999999</v>
      </c>
      <c r="C7334">
        <v>3686.5010000000002</v>
      </c>
      <c r="D7334">
        <v>45.96407</v>
      </c>
      <c r="E7334">
        <v>74.101489999999998</v>
      </c>
      <c r="F7334">
        <v>65</v>
      </c>
      <c r="G7334">
        <v>142.33529999999999</v>
      </c>
      <c r="H7334">
        <v>70.805139999999994</v>
      </c>
    </row>
    <row r="7335" spans="1:8" x14ac:dyDescent="0.25">
      <c r="A7335">
        <v>7334</v>
      </c>
      <c r="B7335">
        <v>1665.47</v>
      </c>
      <c r="C7335">
        <v>4071.4140000000002</v>
      </c>
      <c r="D7335">
        <v>45.59272</v>
      </c>
      <c r="E7335">
        <v>72.862160000000003</v>
      </c>
      <c r="F7335">
        <v>65</v>
      </c>
      <c r="G7335">
        <v>142.22499999999999</v>
      </c>
      <c r="H7335">
        <v>84.726839999999996</v>
      </c>
    </row>
    <row r="7336" spans="1:8" x14ac:dyDescent="0.25">
      <c r="A7336">
        <v>7335</v>
      </c>
      <c r="B7336">
        <v>1963.5260000000001</v>
      </c>
      <c r="C7336">
        <v>4271.0919999999996</v>
      </c>
      <c r="D7336">
        <v>42.146999999999998</v>
      </c>
      <c r="E7336">
        <v>75.171779999999998</v>
      </c>
      <c r="F7336">
        <v>65</v>
      </c>
      <c r="G7336">
        <v>143.6182</v>
      </c>
      <c r="H7336">
        <v>83.58484</v>
      </c>
    </row>
    <row r="7337" spans="1:8" x14ac:dyDescent="0.25">
      <c r="A7337">
        <v>7336</v>
      </c>
      <c r="B7337">
        <v>2078.1480000000001</v>
      </c>
      <c r="C7337">
        <v>3984.614</v>
      </c>
      <c r="D7337">
        <v>45.535089999999997</v>
      </c>
      <c r="E7337">
        <v>77.904750000000007</v>
      </c>
      <c r="F7337">
        <v>69</v>
      </c>
      <c r="G7337">
        <v>143.19560000000001</v>
      </c>
      <c r="H7337">
        <v>71.399990000000003</v>
      </c>
    </row>
    <row r="7338" spans="1:8" x14ac:dyDescent="0.25">
      <c r="A7338">
        <v>7337</v>
      </c>
      <c r="B7338">
        <v>2075.6390000000001</v>
      </c>
      <c r="C7338">
        <v>3987.431</v>
      </c>
      <c r="D7338">
        <v>43.605550000000001</v>
      </c>
      <c r="E7338">
        <v>71.845129999999997</v>
      </c>
      <c r="F7338">
        <v>65</v>
      </c>
      <c r="G7338">
        <v>141.21209999999999</v>
      </c>
      <c r="H7338">
        <v>86.157420000000002</v>
      </c>
    </row>
    <row r="7339" spans="1:8" x14ac:dyDescent="0.25">
      <c r="A7339">
        <v>7338</v>
      </c>
      <c r="B7339">
        <v>2204.2919999999999</v>
      </c>
      <c r="C7339">
        <v>4800.0159999999996</v>
      </c>
      <c r="D7339">
        <v>44.048740000000002</v>
      </c>
      <c r="E7339">
        <v>68.276989999999998</v>
      </c>
      <c r="F7339">
        <v>65</v>
      </c>
      <c r="G7339">
        <v>144.84119999999999</v>
      </c>
      <c r="H7339">
        <v>86.082059999999998</v>
      </c>
    </row>
    <row r="7340" spans="1:8" x14ac:dyDescent="0.25">
      <c r="A7340">
        <v>7339</v>
      </c>
      <c r="B7340">
        <v>2049.5830000000001</v>
      </c>
      <c r="C7340">
        <v>3067.1280000000002</v>
      </c>
      <c r="D7340">
        <v>42.200899999999997</v>
      </c>
      <c r="E7340">
        <v>82.466419999999999</v>
      </c>
      <c r="F7340">
        <v>66</v>
      </c>
      <c r="G7340">
        <v>167.50129999999999</v>
      </c>
      <c r="H7340">
        <v>82.586020000000005</v>
      </c>
    </row>
    <row r="7341" spans="1:8" x14ac:dyDescent="0.25">
      <c r="A7341">
        <v>7340</v>
      </c>
      <c r="B7341">
        <v>2111.6579999999999</v>
      </c>
      <c r="C7341">
        <v>3439.12</v>
      </c>
      <c r="D7341">
        <v>45.780340000000002</v>
      </c>
      <c r="E7341">
        <v>78.513530000000003</v>
      </c>
      <c r="F7341">
        <v>66</v>
      </c>
      <c r="G7341">
        <v>158.11340000000001</v>
      </c>
      <c r="H7341">
        <v>78.707369999999997</v>
      </c>
    </row>
    <row r="7342" spans="1:8" x14ac:dyDescent="0.25">
      <c r="A7342">
        <v>7341</v>
      </c>
      <c r="B7342">
        <v>2184.8310000000001</v>
      </c>
      <c r="C7342">
        <v>4264.625</v>
      </c>
      <c r="D7342">
        <v>41.014589999999998</v>
      </c>
      <c r="E7342">
        <v>71.894999999999996</v>
      </c>
      <c r="F7342">
        <v>66</v>
      </c>
      <c r="G7342">
        <v>139.6001</v>
      </c>
      <c r="H7342">
        <v>87.055179999999993</v>
      </c>
    </row>
    <row r="7343" spans="1:8" x14ac:dyDescent="0.25">
      <c r="A7343">
        <v>7342</v>
      </c>
      <c r="B7343">
        <v>1695.047</v>
      </c>
      <c r="C7343">
        <v>3837.1129999999998</v>
      </c>
      <c r="D7343">
        <v>42.341769999999997</v>
      </c>
      <c r="E7343">
        <v>76.993830000000003</v>
      </c>
      <c r="F7343">
        <v>67</v>
      </c>
      <c r="G7343">
        <v>138.96969999999999</v>
      </c>
      <c r="H7343">
        <v>84.707369999999997</v>
      </c>
    </row>
    <row r="7344" spans="1:8" x14ac:dyDescent="0.25">
      <c r="A7344">
        <v>7343</v>
      </c>
      <c r="B7344">
        <v>1669.4010000000001</v>
      </c>
      <c r="C7344">
        <v>3932.1309999999999</v>
      </c>
      <c r="D7344">
        <v>39.397370000000002</v>
      </c>
      <c r="E7344">
        <v>76.269970000000001</v>
      </c>
      <c r="F7344">
        <v>67</v>
      </c>
      <c r="G7344">
        <v>146.90860000000001</v>
      </c>
      <c r="H7344">
        <v>78.733639999999994</v>
      </c>
    </row>
    <row r="7345" spans="1:8" x14ac:dyDescent="0.25">
      <c r="A7345">
        <v>7344</v>
      </c>
      <c r="B7345">
        <v>1659.0309999999999</v>
      </c>
      <c r="C7345">
        <v>3726.48</v>
      </c>
      <c r="D7345">
        <v>45.294879999999999</v>
      </c>
      <c r="E7345">
        <v>74.942350000000005</v>
      </c>
      <c r="F7345">
        <v>64</v>
      </c>
      <c r="G7345">
        <v>145.36009999999999</v>
      </c>
      <c r="H7345">
        <v>73.663669999999996</v>
      </c>
    </row>
    <row r="7346" spans="1:8" x14ac:dyDescent="0.25">
      <c r="A7346">
        <v>7345</v>
      </c>
      <c r="B7346">
        <v>1663.95</v>
      </c>
      <c r="C7346">
        <v>4114.0439999999999</v>
      </c>
      <c r="D7346">
        <v>45.716999999999999</v>
      </c>
      <c r="E7346">
        <v>75.319779999999994</v>
      </c>
      <c r="F7346">
        <v>65</v>
      </c>
      <c r="G7346">
        <v>146.93260000000001</v>
      </c>
      <c r="H7346">
        <v>73.431550000000001</v>
      </c>
    </row>
    <row r="7347" spans="1:8" x14ac:dyDescent="0.25">
      <c r="A7347">
        <v>7346</v>
      </c>
      <c r="B7347">
        <v>1853.2809999999999</v>
      </c>
      <c r="C7347">
        <v>3793.9639999999999</v>
      </c>
      <c r="D7347">
        <v>39.214320000000001</v>
      </c>
      <c r="E7347">
        <v>74.186800000000005</v>
      </c>
      <c r="F7347">
        <v>67</v>
      </c>
      <c r="G7347">
        <v>148.02420000000001</v>
      </c>
      <c r="H7347">
        <v>72.102869999999996</v>
      </c>
    </row>
    <row r="7348" spans="1:8" x14ac:dyDescent="0.25">
      <c r="A7348">
        <v>7347</v>
      </c>
      <c r="B7348">
        <v>1789.8019999999999</v>
      </c>
      <c r="C7348">
        <v>3784.2330000000002</v>
      </c>
      <c r="D7348">
        <v>44.767940000000003</v>
      </c>
      <c r="E7348">
        <v>74.960560000000001</v>
      </c>
      <c r="F7348">
        <v>65</v>
      </c>
      <c r="G7348">
        <v>144.8433</v>
      </c>
      <c r="H7348">
        <v>69.262079999999997</v>
      </c>
    </row>
    <row r="7349" spans="1:8" x14ac:dyDescent="0.25">
      <c r="A7349">
        <v>7348</v>
      </c>
      <c r="B7349">
        <v>2171.6559999999999</v>
      </c>
      <c r="C7349">
        <v>3826.7809999999999</v>
      </c>
      <c r="D7349">
        <v>37.399189999999997</v>
      </c>
      <c r="E7349">
        <v>77.424899999999994</v>
      </c>
      <c r="F7349">
        <v>68</v>
      </c>
      <c r="G7349">
        <v>144.8535</v>
      </c>
      <c r="H7349">
        <v>86.484859999999998</v>
      </c>
    </row>
    <row r="7350" spans="1:8" x14ac:dyDescent="0.25">
      <c r="A7350">
        <v>7349</v>
      </c>
      <c r="B7350">
        <v>1695.9960000000001</v>
      </c>
      <c r="C7350">
        <v>3762.6709999999998</v>
      </c>
      <c r="D7350">
        <v>45.792650000000002</v>
      </c>
      <c r="E7350">
        <v>76.125749999999996</v>
      </c>
      <c r="F7350">
        <v>64</v>
      </c>
      <c r="G7350">
        <v>144.38210000000001</v>
      </c>
      <c r="H7350">
        <v>72.043009999999995</v>
      </c>
    </row>
    <row r="7351" spans="1:8" x14ac:dyDescent="0.25">
      <c r="A7351">
        <v>7350</v>
      </c>
      <c r="B7351">
        <v>1853.828</v>
      </c>
      <c r="C7351">
        <v>4715.4790000000003</v>
      </c>
      <c r="D7351">
        <v>42.158149999999999</v>
      </c>
      <c r="E7351">
        <v>67.326710000000006</v>
      </c>
      <c r="F7351">
        <v>64</v>
      </c>
      <c r="G7351">
        <v>139.62</v>
      </c>
      <c r="H7351">
        <v>86.111620000000002</v>
      </c>
    </row>
    <row r="7352" spans="1:8" x14ac:dyDescent="0.25">
      <c r="A7352">
        <v>7351</v>
      </c>
      <c r="B7352">
        <v>1766.7</v>
      </c>
      <c r="C7352">
        <v>3711.32</v>
      </c>
      <c r="D7352">
        <v>42.637810000000002</v>
      </c>
      <c r="E7352">
        <v>80.582350000000005</v>
      </c>
      <c r="F7352">
        <v>66</v>
      </c>
      <c r="G7352">
        <v>142.05330000000001</v>
      </c>
      <c r="H7352">
        <v>82.204790000000003</v>
      </c>
    </row>
    <row r="7353" spans="1:8" x14ac:dyDescent="0.25">
      <c r="A7353">
        <v>7352</v>
      </c>
      <c r="B7353">
        <v>2089.9870000000001</v>
      </c>
      <c r="C7353">
        <v>4574.0110000000004</v>
      </c>
      <c r="D7353">
        <v>43.99823</v>
      </c>
      <c r="E7353">
        <v>71.094149999999999</v>
      </c>
      <c r="F7353">
        <v>66</v>
      </c>
      <c r="G7353">
        <v>140.26490000000001</v>
      </c>
      <c r="H7353">
        <v>82.366309999999999</v>
      </c>
    </row>
    <row r="7354" spans="1:8" x14ac:dyDescent="0.25">
      <c r="A7354">
        <v>7353</v>
      </c>
      <c r="B7354">
        <v>2080.3989999999999</v>
      </c>
      <c r="C7354">
        <v>4749.7860000000001</v>
      </c>
      <c r="D7354">
        <v>44.448149999999998</v>
      </c>
      <c r="E7354">
        <v>67.997860000000003</v>
      </c>
      <c r="F7354">
        <v>66</v>
      </c>
      <c r="G7354">
        <v>145.67269999999999</v>
      </c>
      <c r="H7354">
        <v>92.470330000000004</v>
      </c>
    </row>
    <row r="7355" spans="1:8" x14ac:dyDescent="0.25">
      <c r="A7355">
        <v>7354</v>
      </c>
      <c r="B7355">
        <v>1742.998</v>
      </c>
      <c r="C7355">
        <v>3808.5639999999999</v>
      </c>
      <c r="D7355">
        <v>41.73883</v>
      </c>
      <c r="E7355">
        <v>75.443020000000004</v>
      </c>
      <c r="F7355">
        <v>67</v>
      </c>
      <c r="G7355">
        <v>141.1704</v>
      </c>
      <c r="H7355">
        <v>84.735910000000004</v>
      </c>
    </row>
    <row r="7356" spans="1:8" x14ac:dyDescent="0.25">
      <c r="A7356">
        <v>7355</v>
      </c>
      <c r="B7356">
        <v>1914.8920000000001</v>
      </c>
      <c r="C7356">
        <v>4470.3190000000004</v>
      </c>
      <c r="D7356">
        <v>47.451230000000002</v>
      </c>
      <c r="E7356">
        <v>72.546589999999995</v>
      </c>
      <c r="F7356">
        <v>68</v>
      </c>
      <c r="G7356">
        <v>142.3777</v>
      </c>
      <c r="H7356">
        <v>83.364680000000007</v>
      </c>
    </row>
    <row r="7357" spans="1:8" x14ac:dyDescent="0.25">
      <c r="A7357">
        <v>7356</v>
      </c>
      <c r="B7357">
        <v>2147.9630000000002</v>
      </c>
      <c r="C7357">
        <v>4047.866</v>
      </c>
      <c r="D7357">
        <v>43.065190000000001</v>
      </c>
      <c r="E7357">
        <v>73.49776</v>
      </c>
      <c r="F7357">
        <v>66</v>
      </c>
      <c r="G7357">
        <v>146.12430000000001</v>
      </c>
      <c r="H7357">
        <v>86.777100000000004</v>
      </c>
    </row>
    <row r="7358" spans="1:8" x14ac:dyDescent="0.25">
      <c r="A7358">
        <v>7357</v>
      </c>
      <c r="B7358">
        <v>2051.9679999999998</v>
      </c>
      <c r="C7358">
        <v>5136.652</v>
      </c>
      <c r="D7358">
        <v>42.96649</v>
      </c>
      <c r="E7358">
        <v>66.505089999999996</v>
      </c>
      <c r="F7358">
        <v>65</v>
      </c>
      <c r="G7358">
        <v>148.11250000000001</v>
      </c>
      <c r="H7358">
        <v>84.41592</v>
      </c>
    </row>
    <row r="7359" spans="1:8" x14ac:dyDescent="0.25">
      <c r="A7359">
        <v>7358</v>
      </c>
      <c r="B7359">
        <v>1826.6769999999999</v>
      </c>
      <c r="C7359">
        <v>3289.194</v>
      </c>
      <c r="D7359">
        <v>44.703690000000002</v>
      </c>
      <c r="E7359">
        <v>74.886920000000003</v>
      </c>
      <c r="F7359">
        <v>67</v>
      </c>
      <c r="G7359">
        <v>156.6207</v>
      </c>
      <c r="H7359">
        <v>78.662480000000002</v>
      </c>
    </row>
    <row r="7360" spans="1:8" x14ac:dyDescent="0.25">
      <c r="A7360">
        <v>7359</v>
      </c>
      <c r="B7360">
        <v>1724.8320000000001</v>
      </c>
      <c r="C7360">
        <v>4691.4610000000002</v>
      </c>
      <c r="D7360">
        <v>43.929090000000002</v>
      </c>
      <c r="E7360">
        <v>70.519639999999995</v>
      </c>
      <c r="F7360">
        <v>65</v>
      </c>
      <c r="G7360">
        <v>143.9333</v>
      </c>
      <c r="H7360">
        <v>69.398910000000001</v>
      </c>
    </row>
    <row r="7361" spans="1:8" x14ac:dyDescent="0.25">
      <c r="A7361">
        <v>7360</v>
      </c>
      <c r="B7361">
        <v>1645.7470000000001</v>
      </c>
      <c r="C7361">
        <v>4305</v>
      </c>
      <c r="D7361">
        <v>38.134990000000002</v>
      </c>
      <c r="E7361">
        <v>77.039739999999995</v>
      </c>
      <c r="F7361">
        <v>68</v>
      </c>
      <c r="G7361">
        <v>148.66820000000001</v>
      </c>
      <c r="H7361">
        <v>77.544820000000001</v>
      </c>
    </row>
    <row r="7362" spans="1:8" x14ac:dyDescent="0.25">
      <c r="A7362">
        <v>7361</v>
      </c>
      <c r="B7362">
        <v>1968.499</v>
      </c>
      <c r="C7362">
        <v>4199.6450000000004</v>
      </c>
      <c r="D7362">
        <v>42.298630000000003</v>
      </c>
      <c r="E7362">
        <v>64.857950000000002</v>
      </c>
      <c r="F7362">
        <v>66</v>
      </c>
      <c r="G7362">
        <v>148.87549999999999</v>
      </c>
      <c r="H7362">
        <v>86.295860000000005</v>
      </c>
    </row>
    <row r="7363" spans="1:8" x14ac:dyDescent="0.25">
      <c r="A7363">
        <v>7362</v>
      </c>
      <c r="B7363">
        <v>1826.3150000000001</v>
      </c>
      <c r="C7363">
        <v>3718.3490000000002</v>
      </c>
      <c r="D7363">
        <v>37.394649999999999</v>
      </c>
      <c r="E7363">
        <v>71.189610000000002</v>
      </c>
      <c r="F7363">
        <v>67</v>
      </c>
      <c r="G7363">
        <v>146.55340000000001</v>
      </c>
      <c r="H7363">
        <v>72.84778</v>
      </c>
    </row>
    <row r="7364" spans="1:8" x14ac:dyDescent="0.25">
      <c r="A7364">
        <v>7363</v>
      </c>
      <c r="B7364">
        <v>2227.6559999999999</v>
      </c>
      <c r="C7364">
        <v>3209.9830000000002</v>
      </c>
      <c r="D7364">
        <v>42.399979999999999</v>
      </c>
      <c r="E7364">
        <v>83.669849999999997</v>
      </c>
      <c r="F7364">
        <v>66</v>
      </c>
      <c r="G7364">
        <v>170.58529999999999</v>
      </c>
      <c r="H7364">
        <v>83.963040000000007</v>
      </c>
    </row>
    <row r="7365" spans="1:8" x14ac:dyDescent="0.25">
      <c r="A7365">
        <v>7364</v>
      </c>
      <c r="B7365">
        <v>1596.828</v>
      </c>
      <c r="C7365">
        <v>3857.4110000000001</v>
      </c>
      <c r="D7365">
        <v>47.330500000000001</v>
      </c>
      <c r="E7365">
        <v>75.697670000000002</v>
      </c>
      <c r="F7365">
        <v>66</v>
      </c>
      <c r="G7365">
        <v>145.31479999999999</v>
      </c>
      <c r="H7365">
        <v>71.289869999999993</v>
      </c>
    </row>
    <row r="7366" spans="1:8" x14ac:dyDescent="0.25">
      <c r="A7366">
        <v>7365</v>
      </c>
      <c r="B7366">
        <v>1911.4580000000001</v>
      </c>
      <c r="C7366">
        <v>3874.5569999999998</v>
      </c>
      <c r="D7366">
        <v>38.912120000000002</v>
      </c>
      <c r="E7366">
        <v>71.241730000000004</v>
      </c>
      <c r="F7366">
        <v>67</v>
      </c>
      <c r="G7366">
        <v>147.85910000000001</v>
      </c>
      <c r="H7366">
        <v>76.95917</v>
      </c>
    </row>
    <row r="7367" spans="1:8" x14ac:dyDescent="0.25">
      <c r="A7367">
        <v>7366</v>
      </c>
      <c r="B7367">
        <v>2149.0770000000002</v>
      </c>
      <c r="C7367">
        <v>5144.8329999999996</v>
      </c>
      <c r="D7367">
        <v>46.120199999999997</v>
      </c>
      <c r="E7367">
        <v>66.872919999999993</v>
      </c>
      <c r="F7367">
        <v>65</v>
      </c>
      <c r="G7367">
        <v>145.327</v>
      </c>
      <c r="H7367">
        <v>86.728859999999997</v>
      </c>
    </row>
    <row r="7368" spans="1:8" x14ac:dyDescent="0.25">
      <c r="A7368">
        <v>7367</v>
      </c>
      <c r="B7368">
        <v>1873.549</v>
      </c>
      <c r="C7368">
        <v>5306.2730000000001</v>
      </c>
      <c r="D7368">
        <v>43.552610000000001</v>
      </c>
      <c r="E7368">
        <v>65.180930000000004</v>
      </c>
      <c r="F7368">
        <v>66</v>
      </c>
      <c r="G7368">
        <v>150.57169999999999</v>
      </c>
      <c r="H7368">
        <v>83.324839999999995</v>
      </c>
    </row>
    <row r="7369" spans="1:8" x14ac:dyDescent="0.25">
      <c r="A7369">
        <v>7368</v>
      </c>
      <c r="B7369">
        <v>1508.1030000000001</v>
      </c>
      <c r="C7369">
        <v>3654.8150000000001</v>
      </c>
      <c r="D7369">
        <v>43.829520000000002</v>
      </c>
      <c r="E7369">
        <v>77.504320000000007</v>
      </c>
      <c r="F7369">
        <v>64</v>
      </c>
      <c r="G7369">
        <v>146.72470000000001</v>
      </c>
      <c r="H7369">
        <v>76.175349999999995</v>
      </c>
    </row>
    <row r="7370" spans="1:8" x14ac:dyDescent="0.25">
      <c r="A7370">
        <v>7369</v>
      </c>
      <c r="B7370">
        <v>1494.058</v>
      </c>
      <c r="C7370">
        <v>6809.5</v>
      </c>
      <c r="D7370">
        <v>42.651150000000001</v>
      </c>
      <c r="E7370">
        <v>85.619129999999998</v>
      </c>
      <c r="F7370">
        <v>68</v>
      </c>
      <c r="G7370">
        <v>151.56229999999999</v>
      </c>
      <c r="H7370">
        <v>70.282520000000005</v>
      </c>
    </row>
    <row r="7371" spans="1:8" x14ac:dyDescent="0.25">
      <c r="A7371">
        <v>7370</v>
      </c>
      <c r="B7371">
        <v>1595.8510000000001</v>
      </c>
      <c r="C7371">
        <v>5291.232</v>
      </c>
      <c r="D7371">
        <v>44.956000000000003</v>
      </c>
      <c r="E7371">
        <v>70.327830000000006</v>
      </c>
      <c r="F7371">
        <v>65</v>
      </c>
      <c r="G7371">
        <v>140.1985</v>
      </c>
      <c r="H7371">
        <v>66.079179999999994</v>
      </c>
    </row>
    <row r="7372" spans="1:8" x14ac:dyDescent="0.25">
      <c r="A7372">
        <v>7371</v>
      </c>
      <c r="B7372">
        <v>1669.461</v>
      </c>
      <c r="C7372">
        <v>3850.3609999999999</v>
      </c>
      <c r="D7372">
        <v>48.010350000000003</v>
      </c>
      <c r="E7372">
        <v>70.288340000000005</v>
      </c>
      <c r="F7372">
        <v>65</v>
      </c>
      <c r="G7372">
        <v>145.8561</v>
      </c>
      <c r="H7372">
        <v>66.742980000000003</v>
      </c>
    </row>
    <row r="7373" spans="1:8" x14ac:dyDescent="0.25">
      <c r="A7373">
        <v>7372</v>
      </c>
      <c r="B7373">
        <v>1736.5609999999999</v>
      </c>
      <c r="C7373">
        <v>3341.6089999999999</v>
      </c>
      <c r="D7373">
        <v>40.654260000000001</v>
      </c>
      <c r="E7373">
        <v>75.091179999999994</v>
      </c>
      <c r="F7373">
        <v>67</v>
      </c>
      <c r="G7373">
        <v>141.0224</v>
      </c>
      <c r="H7373">
        <v>87.452219999999997</v>
      </c>
    </row>
    <row r="7374" spans="1:8" x14ac:dyDescent="0.25">
      <c r="A7374">
        <v>7373</v>
      </c>
      <c r="B7374">
        <v>2340.9490000000001</v>
      </c>
      <c r="C7374">
        <v>4279.4390000000003</v>
      </c>
      <c r="D7374">
        <v>41.254939999999998</v>
      </c>
      <c r="E7374">
        <v>70.755240000000001</v>
      </c>
      <c r="F7374">
        <v>67</v>
      </c>
      <c r="G7374">
        <v>137.79179999999999</v>
      </c>
      <c r="H7374">
        <v>86.495739999999998</v>
      </c>
    </row>
    <row r="7375" spans="1:8" x14ac:dyDescent="0.25">
      <c r="A7375">
        <v>7374</v>
      </c>
      <c r="B7375">
        <v>1596.98</v>
      </c>
      <c r="C7375">
        <v>3891.8119999999999</v>
      </c>
      <c r="D7375">
        <v>42.314459999999997</v>
      </c>
      <c r="E7375">
        <v>77.308189999999996</v>
      </c>
      <c r="F7375">
        <v>64</v>
      </c>
      <c r="G7375">
        <v>152.0223</v>
      </c>
      <c r="H7375">
        <v>74.531899999999993</v>
      </c>
    </row>
    <row r="7376" spans="1:8" x14ac:dyDescent="0.25">
      <c r="A7376">
        <v>7375</v>
      </c>
      <c r="B7376">
        <v>2024.3019999999999</v>
      </c>
      <c r="C7376">
        <v>3494.3429999999998</v>
      </c>
      <c r="D7376">
        <v>47.058729999999997</v>
      </c>
      <c r="E7376">
        <v>74.752459999999999</v>
      </c>
      <c r="F7376">
        <v>66</v>
      </c>
      <c r="G7376">
        <v>145.4853</v>
      </c>
      <c r="H7376">
        <v>73.839609999999993</v>
      </c>
    </row>
    <row r="7377" spans="1:8" x14ac:dyDescent="0.25">
      <c r="A7377">
        <v>7376</v>
      </c>
      <c r="B7377">
        <v>1583.991</v>
      </c>
      <c r="C7377">
        <v>4214.6409999999996</v>
      </c>
      <c r="D7377">
        <v>47.213790000000003</v>
      </c>
      <c r="E7377">
        <v>77.928730000000002</v>
      </c>
      <c r="F7377">
        <v>67</v>
      </c>
      <c r="G7377">
        <v>142.1223</v>
      </c>
      <c r="H7377">
        <v>73.420739999999995</v>
      </c>
    </row>
    <row r="7378" spans="1:8" x14ac:dyDescent="0.25">
      <c r="A7378">
        <v>7377</v>
      </c>
      <c r="B7378">
        <v>1937.796</v>
      </c>
      <c r="C7378">
        <v>4154.6549999999997</v>
      </c>
      <c r="D7378">
        <v>38.054160000000003</v>
      </c>
      <c r="E7378">
        <v>74.454030000000003</v>
      </c>
      <c r="F7378">
        <v>69</v>
      </c>
      <c r="G7378">
        <v>140.2603</v>
      </c>
      <c r="H7378">
        <v>85.912390000000002</v>
      </c>
    </row>
    <row r="7379" spans="1:8" x14ac:dyDescent="0.25">
      <c r="A7379">
        <v>7378</v>
      </c>
      <c r="B7379">
        <v>1964.1410000000001</v>
      </c>
      <c r="C7379">
        <v>4201.7780000000002</v>
      </c>
      <c r="D7379">
        <v>40.93318</v>
      </c>
      <c r="E7379">
        <v>70.457499999999996</v>
      </c>
      <c r="F7379">
        <v>68</v>
      </c>
      <c r="G7379">
        <v>144.03039999999999</v>
      </c>
      <c r="H7379">
        <v>84.278859999999995</v>
      </c>
    </row>
    <row r="7380" spans="1:8" x14ac:dyDescent="0.25">
      <c r="A7380">
        <v>7379</v>
      </c>
      <c r="B7380">
        <v>1647.6880000000001</v>
      </c>
      <c r="C7380">
        <v>3713.8110000000001</v>
      </c>
      <c r="D7380">
        <v>41.930349999999997</v>
      </c>
      <c r="E7380">
        <v>75.071700000000007</v>
      </c>
      <c r="F7380">
        <v>68</v>
      </c>
      <c r="G7380">
        <v>141.1942</v>
      </c>
      <c r="H7380">
        <v>82.967299999999994</v>
      </c>
    </row>
    <row r="7381" spans="1:8" x14ac:dyDescent="0.25">
      <c r="A7381">
        <v>7380</v>
      </c>
      <c r="B7381">
        <v>2143.8020000000001</v>
      </c>
      <c r="C7381">
        <v>4383.1689999999999</v>
      </c>
      <c r="D7381">
        <v>41.669939999999997</v>
      </c>
      <c r="E7381">
        <v>76.389080000000007</v>
      </c>
      <c r="F7381">
        <v>66</v>
      </c>
      <c r="G7381">
        <v>136.3948</v>
      </c>
      <c r="H7381">
        <v>87.666210000000007</v>
      </c>
    </row>
    <row r="7382" spans="1:8" x14ac:dyDescent="0.25">
      <c r="A7382">
        <v>7381</v>
      </c>
      <c r="B7382">
        <v>1959.6559999999999</v>
      </c>
      <c r="C7382">
        <v>4540.7129999999997</v>
      </c>
      <c r="D7382">
        <v>43.823630000000001</v>
      </c>
      <c r="E7382">
        <v>76.073589999999996</v>
      </c>
      <c r="F7382">
        <v>68</v>
      </c>
      <c r="G7382">
        <v>146.30000000000001</v>
      </c>
      <c r="H7382">
        <v>79.811009999999996</v>
      </c>
    </row>
    <row r="7383" spans="1:8" x14ac:dyDescent="0.25">
      <c r="A7383">
        <v>7382</v>
      </c>
      <c r="B7383">
        <v>1721.99</v>
      </c>
      <c r="C7383">
        <v>4256.7470000000003</v>
      </c>
      <c r="D7383">
        <v>42.712299999999999</v>
      </c>
      <c r="E7383">
        <v>73.070149999999998</v>
      </c>
      <c r="F7383">
        <v>68</v>
      </c>
      <c r="G7383">
        <v>139.12909999999999</v>
      </c>
      <c r="H7383">
        <v>68.695009999999996</v>
      </c>
    </row>
    <row r="7384" spans="1:8" x14ac:dyDescent="0.25">
      <c r="A7384">
        <v>7383</v>
      </c>
      <c r="B7384">
        <v>1361.42</v>
      </c>
      <c r="C7384">
        <v>6528.8310000000001</v>
      </c>
      <c r="D7384">
        <v>44.165619999999997</v>
      </c>
      <c r="E7384">
        <v>86.342910000000003</v>
      </c>
      <c r="F7384">
        <v>69</v>
      </c>
      <c r="G7384">
        <v>147.45320000000001</v>
      </c>
      <c r="H7384">
        <v>69.838260000000005</v>
      </c>
    </row>
    <row r="7385" spans="1:8" x14ac:dyDescent="0.25">
      <c r="A7385">
        <v>7384</v>
      </c>
      <c r="B7385">
        <v>2037.577</v>
      </c>
      <c r="C7385">
        <v>4764.3360000000002</v>
      </c>
      <c r="D7385">
        <v>40.87397</v>
      </c>
      <c r="E7385">
        <v>68.481750000000005</v>
      </c>
      <c r="F7385">
        <v>66</v>
      </c>
      <c r="G7385">
        <v>140.5735</v>
      </c>
      <c r="H7385">
        <v>81.275670000000005</v>
      </c>
    </row>
    <row r="7386" spans="1:8" x14ac:dyDescent="0.25">
      <c r="A7386">
        <v>7385</v>
      </c>
      <c r="B7386">
        <v>2081.9740000000002</v>
      </c>
      <c r="C7386">
        <v>4201.9399999999996</v>
      </c>
      <c r="D7386">
        <v>37.637650000000001</v>
      </c>
      <c r="E7386">
        <v>79.354820000000004</v>
      </c>
      <c r="F7386">
        <v>69</v>
      </c>
      <c r="G7386">
        <v>141.29140000000001</v>
      </c>
      <c r="H7386">
        <v>89.936130000000006</v>
      </c>
    </row>
    <row r="7387" spans="1:8" x14ac:dyDescent="0.25">
      <c r="A7387">
        <v>7386</v>
      </c>
      <c r="B7387">
        <v>1389.3720000000001</v>
      </c>
      <c r="C7387">
        <v>6198.1319999999996</v>
      </c>
      <c r="D7387">
        <v>41.222650000000002</v>
      </c>
      <c r="E7387">
        <v>81.653260000000003</v>
      </c>
      <c r="F7387">
        <v>67</v>
      </c>
      <c r="G7387">
        <v>151.07759999999999</v>
      </c>
      <c r="H7387">
        <v>71.796250000000001</v>
      </c>
    </row>
    <row r="7388" spans="1:8" x14ac:dyDescent="0.25">
      <c r="A7388">
        <v>7387</v>
      </c>
      <c r="B7388">
        <v>2127.9740000000002</v>
      </c>
      <c r="C7388">
        <v>5227.4189999999999</v>
      </c>
      <c r="D7388">
        <v>44.214730000000003</v>
      </c>
      <c r="E7388">
        <v>67.945030000000003</v>
      </c>
      <c r="F7388">
        <v>66</v>
      </c>
      <c r="G7388">
        <v>144.93989999999999</v>
      </c>
      <c r="H7388">
        <v>83.517399999999995</v>
      </c>
    </row>
    <row r="7389" spans="1:8" x14ac:dyDescent="0.25">
      <c r="A7389">
        <v>7388</v>
      </c>
      <c r="B7389">
        <v>2245.3220000000001</v>
      </c>
      <c r="C7389">
        <v>2807.5940000000001</v>
      </c>
      <c r="D7389">
        <v>41.129289999999997</v>
      </c>
      <c r="E7389">
        <v>84.768299999999996</v>
      </c>
      <c r="F7389">
        <v>67</v>
      </c>
      <c r="G7389">
        <v>168.62520000000001</v>
      </c>
      <c r="H7389">
        <v>83.778000000000006</v>
      </c>
    </row>
    <row r="7390" spans="1:8" x14ac:dyDescent="0.25">
      <c r="A7390">
        <v>7389</v>
      </c>
      <c r="B7390">
        <v>1930.0429999999999</v>
      </c>
      <c r="C7390">
        <v>4019.5630000000001</v>
      </c>
      <c r="D7390">
        <v>45.248510000000003</v>
      </c>
      <c r="E7390">
        <v>67.776169999999993</v>
      </c>
      <c r="F7390">
        <v>65</v>
      </c>
      <c r="G7390">
        <v>139.40610000000001</v>
      </c>
      <c r="H7390">
        <v>65.019180000000006</v>
      </c>
    </row>
    <row r="7391" spans="1:8" x14ac:dyDescent="0.25">
      <c r="A7391">
        <v>7390</v>
      </c>
      <c r="B7391">
        <v>1408.336</v>
      </c>
      <c r="C7391">
        <v>6785.4539999999997</v>
      </c>
      <c r="D7391">
        <v>42.871290000000002</v>
      </c>
      <c r="E7391">
        <v>81.723370000000003</v>
      </c>
      <c r="F7391">
        <v>68</v>
      </c>
      <c r="G7391">
        <v>152.51750000000001</v>
      </c>
      <c r="H7391">
        <v>68.419589999999999</v>
      </c>
    </row>
    <row r="7392" spans="1:8" x14ac:dyDescent="0.25">
      <c r="A7392">
        <v>7391</v>
      </c>
      <c r="B7392">
        <v>1903.8489999999999</v>
      </c>
      <c r="C7392">
        <v>4938.3280000000004</v>
      </c>
      <c r="D7392">
        <v>47.221179999999997</v>
      </c>
      <c r="E7392">
        <v>76.325460000000007</v>
      </c>
      <c r="F7392">
        <v>64</v>
      </c>
      <c r="G7392">
        <v>143.3366</v>
      </c>
      <c r="H7392">
        <v>65.897080000000003</v>
      </c>
    </row>
    <row r="7393" spans="1:8" x14ac:dyDescent="0.25">
      <c r="A7393">
        <v>7392</v>
      </c>
      <c r="B7393">
        <v>2030.0239999999999</v>
      </c>
      <c r="C7393">
        <v>3557.2640000000001</v>
      </c>
      <c r="D7393">
        <v>45.265009999999997</v>
      </c>
      <c r="E7393">
        <v>72.222459999999998</v>
      </c>
      <c r="F7393">
        <v>67</v>
      </c>
      <c r="G7393">
        <v>146.21449999999999</v>
      </c>
      <c r="H7393">
        <v>72.762889999999999</v>
      </c>
    </row>
    <row r="7394" spans="1:8" x14ac:dyDescent="0.25">
      <c r="A7394">
        <v>7393</v>
      </c>
      <c r="B7394">
        <v>2370.8339999999998</v>
      </c>
      <c r="C7394">
        <v>2904.8939999999998</v>
      </c>
      <c r="D7394">
        <v>40.484189999999998</v>
      </c>
      <c r="E7394">
        <v>86.508420000000001</v>
      </c>
      <c r="F7394">
        <v>67</v>
      </c>
      <c r="G7394">
        <v>170.4452</v>
      </c>
      <c r="H7394">
        <v>85.268389999999997</v>
      </c>
    </row>
    <row r="7395" spans="1:8" x14ac:dyDescent="0.25">
      <c r="A7395">
        <v>7394</v>
      </c>
      <c r="B7395">
        <v>1671.883</v>
      </c>
      <c r="C7395">
        <v>3712.1210000000001</v>
      </c>
      <c r="D7395">
        <v>47.107889999999998</v>
      </c>
      <c r="E7395">
        <v>75.81071</v>
      </c>
      <c r="F7395">
        <v>64</v>
      </c>
      <c r="G7395">
        <v>144.03540000000001</v>
      </c>
      <c r="H7395">
        <v>70.6143</v>
      </c>
    </row>
    <row r="7396" spans="1:8" x14ac:dyDescent="0.25">
      <c r="A7396">
        <v>7395</v>
      </c>
      <c r="B7396">
        <v>2064.7530000000002</v>
      </c>
      <c r="C7396">
        <v>4548.6289999999999</v>
      </c>
      <c r="D7396">
        <v>40.973260000000003</v>
      </c>
      <c r="E7396">
        <v>68.541179999999997</v>
      </c>
      <c r="F7396">
        <v>67</v>
      </c>
      <c r="G7396">
        <v>137.4562</v>
      </c>
      <c r="H7396">
        <v>80.257339999999999</v>
      </c>
    </row>
    <row r="7397" spans="1:8" x14ac:dyDescent="0.25">
      <c r="A7397">
        <v>7396</v>
      </c>
      <c r="B7397">
        <v>1552.49</v>
      </c>
      <c r="C7397">
        <v>3745.1469999999999</v>
      </c>
      <c r="D7397">
        <v>47.126649999999998</v>
      </c>
      <c r="E7397">
        <v>74.945650000000001</v>
      </c>
      <c r="F7397">
        <v>65</v>
      </c>
      <c r="G7397">
        <v>147.71789999999999</v>
      </c>
      <c r="H7397">
        <v>75.239080000000001</v>
      </c>
    </row>
    <row r="7398" spans="1:8" x14ac:dyDescent="0.25">
      <c r="A7398">
        <v>7397</v>
      </c>
      <c r="B7398">
        <v>1719.0719999999999</v>
      </c>
      <c r="C7398">
        <v>3939.346</v>
      </c>
      <c r="D7398">
        <v>41.254040000000003</v>
      </c>
      <c r="E7398">
        <v>77.310519999999997</v>
      </c>
      <c r="F7398">
        <v>68</v>
      </c>
      <c r="G7398">
        <v>141.23560000000001</v>
      </c>
      <c r="H7398">
        <v>86.536209999999997</v>
      </c>
    </row>
    <row r="7399" spans="1:8" x14ac:dyDescent="0.25">
      <c r="A7399">
        <v>7398</v>
      </c>
      <c r="B7399">
        <v>1755.8309999999999</v>
      </c>
      <c r="C7399">
        <v>3546.364</v>
      </c>
      <c r="D7399">
        <v>45.245550000000001</v>
      </c>
      <c r="E7399">
        <v>72.557479999999998</v>
      </c>
      <c r="F7399">
        <v>65</v>
      </c>
      <c r="G7399">
        <v>138.7433</v>
      </c>
      <c r="H7399">
        <v>68.557479999999998</v>
      </c>
    </row>
    <row r="7400" spans="1:8" x14ac:dyDescent="0.25">
      <c r="A7400">
        <v>7399</v>
      </c>
      <c r="B7400">
        <v>1743.1869999999999</v>
      </c>
      <c r="C7400">
        <v>3895.9839999999999</v>
      </c>
      <c r="D7400">
        <v>40.300400000000003</v>
      </c>
      <c r="E7400">
        <v>76.017769999999999</v>
      </c>
      <c r="F7400">
        <v>67</v>
      </c>
      <c r="G7400">
        <v>139.5651</v>
      </c>
      <c r="H7400">
        <v>83.565439999999995</v>
      </c>
    </row>
    <row r="7401" spans="1:8" x14ac:dyDescent="0.25">
      <c r="A7401">
        <v>7400</v>
      </c>
      <c r="B7401">
        <v>2200.3829999999998</v>
      </c>
      <c r="C7401">
        <v>4308.8090000000002</v>
      </c>
      <c r="D7401">
        <v>42.493670000000002</v>
      </c>
      <c r="E7401">
        <v>72.713930000000005</v>
      </c>
      <c r="F7401">
        <v>67</v>
      </c>
      <c r="G7401">
        <v>136.3177</v>
      </c>
      <c r="H7401">
        <v>83.882329999999996</v>
      </c>
    </row>
    <row r="7402" spans="1:8" x14ac:dyDescent="0.25">
      <c r="A7402">
        <v>7401</v>
      </c>
      <c r="B7402">
        <v>1816.357</v>
      </c>
      <c r="C7402">
        <v>4628.9219999999996</v>
      </c>
      <c r="D7402">
        <v>49.195569999999996</v>
      </c>
      <c r="E7402">
        <v>79.356800000000007</v>
      </c>
      <c r="F7402">
        <v>65</v>
      </c>
      <c r="G7402">
        <v>140.99629999999999</v>
      </c>
      <c r="H7402">
        <v>68.175349999999995</v>
      </c>
    </row>
    <row r="7403" spans="1:8" x14ac:dyDescent="0.25">
      <c r="A7403">
        <v>7402</v>
      </c>
      <c r="B7403">
        <v>1762.114</v>
      </c>
      <c r="C7403">
        <v>4454.7309999999998</v>
      </c>
      <c r="D7403">
        <v>42.709650000000003</v>
      </c>
      <c r="E7403">
        <v>73.848209999999995</v>
      </c>
      <c r="F7403">
        <v>65</v>
      </c>
      <c r="G7403">
        <v>144.39590000000001</v>
      </c>
      <c r="H7403">
        <v>81.680239999999998</v>
      </c>
    </row>
    <row r="7404" spans="1:8" x14ac:dyDescent="0.25">
      <c r="A7404">
        <v>7403</v>
      </c>
      <c r="B7404">
        <v>1891.0319999999999</v>
      </c>
      <c r="C7404">
        <v>3553.5369999999998</v>
      </c>
      <c r="D7404">
        <v>40.452820000000003</v>
      </c>
      <c r="E7404">
        <v>71.368350000000007</v>
      </c>
      <c r="F7404">
        <v>67</v>
      </c>
      <c r="G7404">
        <v>148.14160000000001</v>
      </c>
      <c r="H7404">
        <v>82.100139999999996</v>
      </c>
    </row>
    <row r="7405" spans="1:8" x14ac:dyDescent="0.25">
      <c r="A7405">
        <v>7404</v>
      </c>
      <c r="B7405">
        <v>1448.1559999999999</v>
      </c>
      <c r="C7405">
        <v>4631.7939999999999</v>
      </c>
      <c r="D7405">
        <v>49.505130000000001</v>
      </c>
      <c r="E7405">
        <v>75.289180000000002</v>
      </c>
      <c r="F7405">
        <v>68</v>
      </c>
      <c r="G7405">
        <v>144.76310000000001</v>
      </c>
      <c r="H7405">
        <v>74.795540000000003</v>
      </c>
    </row>
    <row r="7406" spans="1:8" x14ac:dyDescent="0.25">
      <c r="A7406">
        <v>7405</v>
      </c>
      <c r="B7406">
        <v>2093.3119999999999</v>
      </c>
      <c r="C7406">
        <v>3282.5149999999999</v>
      </c>
      <c r="D7406">
        <v>46.58079</v>
      </c>
      <c r="E7406">
        <v>76.973860000000002</v>
      </c>
      <c r="F7406">
        <v>67</v>
      </c>
      <c r="G7406">
        <v>147.31950000000001</v>
      </c>
      <c r="H7406">
        <v>77.052149999999997</v>
      </c>
    </row>
    <row r="7407" spans="1:8" x14ac:dyDescent="0.25">
      <c r="A7407">
        <v>7406</v>
      </c>
      <c r="B7407">
        <v>2011.751</v>
      </c>
      <c r="C7407">
        <v>4121.6610000000001</v>
      </c>
      <c r="D7407">
        <v>43.35633</v>
      </c>
      <c r="E7407">
        <v>68.360720000000001</v>
      </c>
      <c r="F7407">
        <v>65</v>
      </c>
      <c r="G7407">
        <v>141.21029999999999</v>
      </c>
      <c r="H7407">
        <v>86.089929999999995</v>
      </c>
    </row>
    <row r="7408" spans="1:8" x14ac:dyDescent="0.25">
      <c r="A7408">
        <v>7407</v>
      </c>
      <c r="B7408">
        <v>2020.2449999999999</v>
      </c>
      <c r="C7408">
        <v>4555.8379999999997</v>
      </c>
      <c r="D7408">
        <v>45.379710000000003</v>
      </c>
      <c r="E7408">
        <v>69.529880000000006</v>
      </c>
      <c r="F7408">
        <v>65</v>
      </c>
      <c r="G7408">
        <v>143.37020000000001</v>
      </c>
      <c r="H7408">
        <v>86.718549999999993</v>
      </c>
    </row>
    <row r="7409" spans="1:8" x14ac:dyDescent="0.25">
      <c r="A7409">
        <v>7408</v>
      </c>
      <c r="B7409">
        <v>1999.5809999999999</v>
      </c>
      <c r="C7409">
        <v>3769.7109999999998</v>
      </c>
      <c r="D7409">
        <v>43.086489999999998</v>
      </c>
      <c r="E7409">
        <v>74.241889999999998</v>
      </c>
      <c r="F7409">
        <v>64</v>
      </c>
      <c r="G7409">
        <v>142.21119999999999</v>
      </c>
      <c r="H7409">
        <v>83.898939999999996</v>
      </c>
    </row>
    <row r="7410" spans="1:8" x14ac:dyDescent="0.25">
      <c r="A7410">
        <v>7409</v>
      </c>
      <c r="B7410">
        <v>1561.56</v>
      </c>
      <c r="C7410">
        <v>3655.8310000000001</v>
      </c>
      <c r="D7410">
        <v>47.822490000000002</v>
      </c>
      <c r="E7410">
        <v>70.931560000000005</v>
      </c>
      <c r="F7410">
        <v>66</v>
      </c>
      <c r="G7410">
        <v>143.28219999999999</v>
      </c>
      <c r="H7410">
        <v>67.543170000000003</v>
      </c>
    </row>
    <row r="7411" spans="1:8" x14ac:dyDescent="0.25">
      <c r="A7411">
        <v>7410</v>
      </c>
      <c r="B7411">
        <v>2228.3719999999998</v>
      </c>
      <c r="C7411">
        <v>3250.1689999999999</v>
      </c>
      <c r="D7411">
        <v>43.112920000000003</v>
      </c>
      <c r="E7411">
        <v>78.428560000000004</v>
      </c>
      <c r="F7411">
        <v>67</v>
      </c>
      <c r="G7411">
        <v>168.8486</v>
      </c>
      <c r="H7411">
        <v>79.556209999999993</v>
      </c>
    </row>
    <row r="7412" spans="1:8" x14ac:dyDescent="0.25">
      <c r="A7412">
        <v>7411</v>
      </c>
      <c r="B7412">
        <v>1804.6980000000001</v>
      </c>
      <c r="C7412">
        <v>3943.9160000000002</v>
      </c>
      <c r="D7412">
        <v>44.40654</v>
      </c>
      <c r="E7412">
        <v>74.984800000000007</v>
      </c>
      <c r="F7412">
        <v>64</v>
      </c>
      <c r="G7412">
        <v>149.54810000000001</v>
      </c>
      <c r="H7412">
        <v>74.145240000000001</v>
      </c>
    </row>
    <row r="7413" spans="1:8" x14ac:dyDescent="0.25">
      <c r="A7413">
        <v>7412</v>
      </c>
      <c r="B7413">
        <v>1649.663</v>
      </c>
      <c r="C7413">
        <v>3897.203</v>
      </c>
      <c r="D7413">
        <v>45.701700000000002</v>
      </c>
      <c r="E7413">
        <v>75.836510000000004</v>
      </c>
      <c r="F7413">
        <v>65</v>
      </c>
      <c r="G7413">
        <v>137.49350000000001</v>
      </c>
      <c r="H7413">
        <v>70.66713</v>
      </c>
    </row>
    <row r="7414" spans="1:8" x14ac:dyDescent="0.25">
      <c r="A7414">
        <v>7413</v>
      </c>
      <c r="B7414">
        <v>1978.8910000000001</v>
      </c>
      <c r="C7414">
        <v>3790.7</v>
      </c>
      <c r="D7414">
        <v>45.62914</v>
      </c>
      <c r="E7414">
        <v>73.035899999999998</v>
      </c>
      <c r="F7414">
        <v>65</v>
      </c>
      <c r="G7414">
        <v>134.4117</v>
      </c>
      <c r="H7414">
        <v>67.560270000000003</v>
      </c>
    </row>
    <row r="7415" spans="1:8" x14ac:dyDescent="0.25">
      <c r="A7415">
        <v>7414</v>
      </c>
      <c r="B7415">
        <v>1940.2159999999999</v>
      </c>
      <c r="C7415">
        <v>3285.2249999999999</v>
      </c>
      <c r="D7415">
        <v>41.489600000000003</v>
      </c>
      <c r="E7415">
        <v>74.27722</v>
      </c>
      <c r="F7415">
        <v>67</v>
      </c>
      <c r="G7415">
        <v>150.2072</v>
      </c>
      <c r="H7415">
        <v>78.685810000000004</v>
      </c>
    </row>
    <row r="7416" spans="1:8" x14ac:dyDescent="0.25">
      <c r="A7416">
        <v>7415</v>
      </c>
      <c r="B7416">
        <v>1863.5060000000001</v>
      </c>
      <c r="C7416">
        <v>4502.4570000000003</v>
      </c>
      <c r="D7416">
        <v>45.351860000000002</v>
      </c>
      <c r="E7416">
        <v>66.649000000000001</v>
      </c>
      <c r="F7416">
        <v>66</v>
      </c>
      <c r="G7416">
        <v>145.35390000000001</v>
      </c>
      <c r="H7416">
        <v>86.505690000000001</v>
      </c>
    </row>
    <row r="7417" spans="1:8" x14ac:dyDescent="0.25">
      <c r="A7417">
        <v>7416</v>
      </c>
      <c r="B7417">
        <v>1710.826</v>
      </c>
      <c r="C7417">
        <v>4005.14</v>
      </c>
      <c r="D7417">
        <v>43.357869999999998</v>
      </c>
      <c r="E7417">
        <v>76.318089999999998</v>
      </c>
      <c r="F7417">
        <v>65</v>
      </c>
      <c r="G7417">
        <v>144.85820000000001</v>
      </c>
      <c r="H7417">
        <v>73.10154</v>
      </c>
    </row>
    <row r="7418" spans="1:8" x14ac:dyDescent="0.25">
      <c r="A7418">
        <v>7417</v>
      </c>
      <c r="B7418">
        <v>1954.2349999999999</v>
      </c>
      <c r="C7418">
        <v>4258.6220000000003</v>
      </c>
      <c r="D7418">
        <v>42.140140000000002</v>
      </c>
      <c r="E7418">
        <v>70.656009999999995</v>
      </c>
      <c r="F7418">
        <v>64</v>
      </c>
      <c r="G7418">
        <v>138.64949999999999</v>
      </c>
      <c r="H7418">
        <v>80.646969999999996</v>
      </c>
    </row>
    <row r="7419" spans="1:8" x14ac:dyDescent="0.25">
      <c r="A7419">
        <v>7418</v>
      </c>
      <c r="B7419">
        <v>1888.954</v>
      </c>
      <c r="C7419">
        <v>4161.2749999999996</v>
      </c>
      <c r="D7419">
        <v>43.009349999999998</v>
      </c>
      <c r="E7419">
        <v>69.362359999999995</v>
      </c>
      <c r="F7419">
        <v>65</v>
      </c>
      <c r="G7419">
        <v>138.27010000000001</v>
      </c>
      <c r="H7419">
        <v>65.19359</v>
      </c>
    </row>
    <row r="7420" spans="1:8" x14ac:dyDescent="0.25">
      <c r="A7420">
        <v>7419</v>
      </c>
      <c r="B7420">
        <v>1806.16</v>
      </c>
      <c r="C7420">
        <v>3771.4290000000001</v>
      </c>
      <c r="D7420">
        <v>45.172460000000001</v>
      </c>
      <c r="E7420">
        <v>78.921559999999999</v>
      </c>
      <c r="F7420">
        <v>65</v>
      </c>
      <c r="G7420">
        <v>140.99969999999999</v>
      </c>
      <c r="H7420">
        <v>68.886660000000006</v>
      </c>
    </row>
    <row r="7421" spans="1:8" x14ac:dyDescent="0.25">
      <c r="A7421">
        <v>7420</v>
      </c>
      <c r="B7421">
        <v>2361.9459999999999</v>
      </c>
      <c r="C7421">
        <v>5079.9690000000001</v>
      </c>
      <c r="D7421">
        <v>44.713209999999997</v>
      </c>
      <c r="E7421">
        <v>68.294399999999996</v>
      </c>
      <c r="F7421">
        <v>65</v>
      </c>
      <c r="G7421">
        <v>145.80950000000001</v>
      </c>
      <c r="H7421">
        <v>88.913759999999996</v>
      </c>
    </row>
    <row r="7422" spans="1:8" x14ac:dyDescent="0.25">
      <c r="A7422">
        <v>7421</v>
      </c>
      <c r="B7422">
        <v>1745.259</v>
      </c>
      <c r="C7422">
        <v>4751.3630000000003</v>
      </c>
      <c r="D7422">
        <v>48.526090000000003</v>
      </c>
      <c r="E7422">
        <v>75.648929999999993</v>
      </c>
      <c r="F7422">
        <v>65</v>
      </c>
      <c r="G7422">
        <v>141.5592</v>
      </c>
      <c r="H7422">
        <v>68.201790000000003</v>
      </c>
    </row>
    <row r="7423" spans="1:8" x14ac:dyDescent="0.25">
      <c r="A7423">
        <v>7422</v>
      </c>
      <c r="B7423">
        <v>1596.5419999999999</v>
      </c>
      <c r="C7423">
        <v>3827.7220000000002</v>
      </c>
      <c r="D7423">
        <v>45.482550000000003</v>
      </c>
      <c r="E7423">
        <v>80.204909999999998</v>
      </c>
      <c r="F7423">
        <v>68</v>
      </c>
      <c r="G7423">
        <v>143.14750000000001</v>
      </c>
      <c r="H7423">
        <v>75.665880000000001</v>
      </c>
    </row>
    <row r="7424" spans="1:8" x14ac:dyDescent="0.25">
      <c r="A7424">
        <v>7423</v>
      </c>
      <c r="B7424">
        <v>2025.8679999999999</v>
      </c>
      <c r="C7424">
        <v>3531.7469999999998</v>
      </c>
      <c r="D7424">
        <v>41.160150000000002</v>
      </c>
      <c r="E7424">
        <v>70.559079999999994</v>
      </c>
      <c r="F7424">
        <v>64</v>
      </c>
      <c r="G7424">
        <v>143.6859</v>
      </c>
      <c r="H7424">
        <v>84.990610000000004</v>
      </c>
    </row>
    <row r="7425" spans="1:8" x14ac:dyDescent="0.25">
      <c r="A7425">
        <v>7424</v>
      </c>
      <c r="B7425">
        <v>2160.098</v>
      </c>
      <c r="C7425">
        <v>3433.5</v>
      </c>
      <c r="D7425">
        <v>45.173160000000003</v>
      </c>
      <c r="E7425">
        <v>74.519199999999998</v>
      </c>
      <c r="F7425">
        <v>66</v>
      </c>
      <c r="G7425">
        <v>135.2799</v>
      </c>
      <c r="H7425">
        <v>66.153989999999993</v>
      </c>
    </row>
    <row r="7426" spans="1:8" x14ac:dyDescent="0.25">
      <c r="A7426">
        <v>7425</v>
      </c>
      <c r="B7426">
        <v>2085.422</v>
      </c>
      <c r="C7426">
        <v>4808.7039999999997</v>
      </c>
      <c r="D7426">
        <v>46.97786</v>
      </c>
      <c r="E7426">
        <v>72.494540000000001</v>
      </c>
      <c r="F7426">
        <v>66</v>
      </c>
      <c r="G7426">
        <v>144.09289999999999</v>
      </c>
      <c r="H7426">
        <v>92.368960000000001</v>
      </c>
    </row>
    <row r="7427" spans="1:8" x14ac:dyDescent="0.25">
      <c r="A7427">
        <v>7426</v>
      </c>
      <c r="B7427">
        <v>1351.123</v>
      </c>
      <c r="C7427">
        <v>4600.3249999999998</v>
      </c>
      <c r="D7427">
        <v>47.216090000000001</v>
      </c>
      <c r="E7427">
        <v>78.941379999999995</v>
      </c>
      <c r="F7427">
        <v>68</v>
      </c>
      <c r="G7427">
        <v>144.6455</v>
      </c>
      <c r="H7427">
        <v>71.35427</v>
      </c>
    </row>
    <row r="7428" spans="1:8" x14ac:dyDescent="0.25">
      <c r="A7428">
        <v>7427</v>
      </c>
      <c r="B7428">
        <v>2104.058</v>
      </c>
      <c r="C7428">
        <v>3514.3090000000002</v>
      </c>
      <c r="D7428">
        <v>48.445779999999999</v>
      </c>
      <c r="E7428">
        <v>73.941119999999998</v>
      </c>
      <c r="F7428">
        <v>67</v>
      </c>
      <c r="G7428">
        <v>145.38460000000001</v>
      </c>
      <c r="H7428">
        <v>74.822339999999997</v>
      </c>
    </row>
    <row r="7429" spans="1:8" x14ac:dyDescent="0.25">
      <c r="A7429">
        <v>7428</v>
      </c>
      <c r="B7429">
        <v>1891.575</v>
      </c>
      <c r="C7429">
        <v>3514.3879999999999</v>
      </c>
      <c r="D7429">
        <v>48.85228</v>
      </c>
      <c r="E7429">
        <v>74.895420000000001</v>
      </c>
      <c r="F7429">
        <v>67</v>
      </c>
      <c r="G7429">
        <v>144.59020000000001</v>
      </c>
      <c r="H7429">
        <v>78.688630000000003</v>
      </c>
    </row>
    <row r="7430" spans="1:8" x14ac:dyDescent="0.25">
      <c r="A7430">
        <v>7429</v>
      </c>
      <c r="B7430">
        <v>2129.7260000000001</v>
      </c>
      <c r="C7430">
        <v>4022.835</v>
      </c>
      <c r="D7430">
        <v>44.600160000000002</v>
      </c>
      <c r="E7430">
        <v>75.830039999999997</v>
      </c>
      <c r="F7430">
        <v>68</v>
      </c>
      <c r="G7430">
        <v>137.8648</v>
      </c>
      <c r="H7430">
        <v>82.327539999999999</v>
      </c>
    </row>
    <row r="7431" spans="1:8" x14ac:dyDescent="0.25">
      <c r="A7431">
        <v>7430</v>
      </c>
      <c r="B7431">
        <v>2371.6579999999999</v>
      </c>
      <c r="C7431">
        <v>4984.6270000000004</v>
      </c>
      <c r="D7431">
        <v>44.326619999999998</v>
      </c>
      <c r="E7431">
        <v>68.862520000000004</v>
      </c>
      <c r="F7431">
        <v>65</v>
      </c>
      <c r="G7431">
        <v>148.85059999999999</v>
      </c>
      <c r="H7431">
        <v>90.588999999999999</v>
      </c>
    </row>
    <row r="7432" spans="1:8" x14ac:dyDescent="0.25">
      <c r="A7432">
        <v>7431</v>
      </c>
      <c r="B7432">
        <v>1879.115</v>
      </c>
      <c r="C7432">
        <v>3447.3580000000002</v>
      </c>
      <c r="D7432">
        <v>39.911279999999998</v>
      </c>
      <c r="E7432">
        <v>76.063360000000003</v>
      </c>
      <c r="F7432">
        <v>68</v>
      </c>
      <c r="G7432">
        <v>143.999</v>
      </c>
      <c r="H7432">
        <v>87.227130000000002</v>
      </c>
    </row>
    <row r="7433" spans="1:8" x14ac:dyDescent="0.25">
      <c r="A7433">
        <v>7432</v>
      </c>
      <c r="B7433">
        <v>1823.4110000000001</v>
      </c>
      <c r="C7433">
        <v>4160.2179999999998</v>
      </c>
      <c r="D7433">
        <v>43.52646</v>
      </c>
      <c r="E7433">
        <v>64.787390000000002</v>
      </c>
      <c r="F7433">
        <v>65</v>
      </c>
      <c r="G7433">
        <v>141.0659</v>
      </c>
      <c r="H7433">
        <v>64.421750000000003</v>
      </c>
    </row>
    <row r="7434" spans="1:8" x14ac:dyDescent="0.25">
      <c r="A7434">
        <v>7433</v>
      </c>
      <c r="B7434">
        <v>1887.471</v>
      </c>
      <c r="C7434">
        <v>3855.8220000000001</v>
      </c>
      <c r="D7434">
        <v>44.365380000000002</v>
      </c>
      <c r="E7434">
        <v>78.416669999999996</v>
      </c>
      <c r="F7434">
        <v>66</v>
      </c>
      <c r="G7434">
        <v>142.46119999999999</v>
      </c>
      <c r="H7434">
        <v>65.593680000000006</v>
      </c>
    </row>
    <row r="7435" spans="1:8" x14ac:dyDescent="0.25">
      <c r="A7435">
        <v>7434</v>
      </c>
      <c r="B7435">
        <v>1798.1890000000001</v>
      </c>
      <c r="C7435">
        <v>3671.6570000000002</v>
      </c>
      <c r="D7435">
        <v>40.157780000000002</v>
      </c>
      <c r="E7435">
        <v>75.137370000000004</v>
      </c>
      <c r="F7435">
        <v>66</v>
      </c>
      <c r="G7435">
        <v>142.9967</v>
      </c>
      <c r="H7435">
        <v>87.578580000000002</v>
      </c>
    </row>
    <row r="7436" spans="1:8" x14ac:dyDescent="0.25">
      <c r="A7436">
        <v>7435</v>
      </c>
      <c r="B7436">
        <v>1533.134</v>
      </c>
      <c r="C7436">
        <v>4257.0339999999997</v>
      </c>
      <c r="D7436">
        <v>48.19341</v>
      </c>
      <c r="E7436">
        <v>73.480090000000004</v>
      </c>
      <c r="F7436">
        <v>68</v>
      </c>
      <c r="G7436">
        <v>141.16540000000001</v>
      </c>
      <c r="H7436">
        <v>73.951070000000001</v>
      </c>
    </row>
    <row r="7437" spans="1:8" x14ac:dyDescent="0.25">
      <c r="A7437">
        <v>7436</v>
      </c>
      <c r="B7437">
        <v>2278.5</v>
      </c>
      <c r="C7437">
        <v>3028.7649999999999</v>
      </c>
      <c r="D7437">
        <v>38.884770000000003</v>
      </c>
      <c r="E7437">
        <v>90.736879999999999</v>
      </c>
      <c r="F7437">
        <v>67</v>
      </c>
      <c r="G7437">
        <v>174.57759999999999</v>
      </c>
      <c r="H7437">
        <v>83.033550000000005</v>
      </c>
    </row>
    <row r="7438" spans="1:8" x14ac:dyDescent="0.25">
      <c r="A7438">
        <v>7437</v>
      </c>
      <c r="B7438">
        <v>1890.2190000000001</v>
      </c>
      <c r="C7438">
        <v>3823.223</v>
      </c>
      <c r="D7438">
        <v>39.903599999999997</v>
      </c>
      <c r="E7438">
        <v>69.649379999999994</v>
      </c>
      <c r="F7438">
        <v>67</v>
      </c>
      <c r="G7438">
        <v>148.94900000000001</v>
      </c>
      <c r="H7438">
        <v>75.813999999999993</v>
      </c>
    </row>
    <row r="7439" spans="1:8" x14ac:dyDescent="0.25">
      <c r="A7439">
        <v>7438</v>
      </c>
      <c r="B7439">
        <v>1820.0340000000001</v>
      </c>
      <c r="C7439">
        <v>4328.223</v>
      </c>
      <c r="D7439">
        <v>39.31326</v>
      </c>
      <c r="E7439">
        <v>67.899559999999994</v>
      </c>
      <c r="F7439">
        <v>69</v>
      </c>
      <c r="G7439">
        <v>141.41659999999999</v>
      </c>
      <c r="H7439">
        <v>81.614859999999993</v>
      </c>
    </row>
    <row r="7440" spans="1:8" x14ac:dyDescent="0.25">
      <c r="A7440">
        <v>7439</v>
      </c>
      <c r="B7440">
        <v>2209.1</v>
      </c>
      <c r="C7440">
        <v>3477.8829999999998</v>
      </c>
      <c r="D7440">
        <v>45.280110000000001</v>
      </c>
      <c r="E7440">
        <v>71.875529999999998</v>
      </c>
      <c r="F7440">
        <v>67</v>
      </c>
      <c r="G7440">
        <v>135.03290000000001</v>
      </c>
      <c r="H7440">
        <v>66.442030000000003</v>
      </c>
    </row>
    <row r="7441" spans="1:8" x14ac:dyDescent="0.25">
      <c r="A7441">
        <v>7440</v>
      </c>
      <c r="B7441">
        <v>2253.6860000000001</v>
      </c>
      <c r="C7441">
        <v>3089.8180000000002</v>
      </c>
      <c r="D7441">
        <v>41.028170000000003</v>
      </c>
      <c r="E7441">
        <v>79.058890000000005</v>
      </c>
      <c r="F7441">
        <v>66</v>
      </c>
      <c r="G7441">
        <v>167.61420000000001</v>
      </c>
      <c r="H7441">
        <v>84.920990000000003</v>
      </c>
    </row>
    <row r="7442" spans="1:8" x14ac:dyDescent="0.25">
      <c r="A7442">
        <v>7441</v>
      </c>
      <c r="B7442">
        <v>1592.4780000000001</v>
      </c>
      <c r="C7442">
        <v>3603.768</v>
      </c>
      <c r="D7442">
        <v>45.138500000000001</v>
      </c>
      <c r="E7442">
        <v>74.205020000000005</v>
      </c>
      <c r="F7442">
        <v>65</v>
      </c>
      <c r="G7442">
        <v>151.66579999999999</v>
      </c>
      <c r="H7442">
        <v>75.026629999999997</v>
      </c>
    </row>
    <row r="7443" spans="1:8" x14ac:dyDescent="0.25">
      <c r="A7443">
        <v>7442</v>
      </c>
      <c r="B7443">
        <v>2128.3809999999999</v>
      </c>
      <c r="C7443">
        <v>4168.9470000000001</v>
      </c>
      <c r="D7443">
        <v>44.400449999999999</v>
      </c>
      <c r="E7443">
        <v>67.705240000000003</v>
      </c>
      <c r="F7443">
        <v>66</v>
      </c>
      <c r="G7443">
        <v>140.65600000000001</v>
      </c>
      <c r="H7443">
        <v>84.293350000000004</v>
      </c>
    </row>
    <row r="7444" spans="1:8" x14ac:dyDescent="0.25">
      <c r="A7444">
        <v>7443</v>
      </c>
      <c r="B7444">
        <v>2196.3229999999999</v>
      </c>
      <c r="C7444">
        <v>3405.0010000000002</v>
      </c>
      <c r="D7444">
        <v>49.333959999999998</v>
      </c>
      <c r="E7444">
        <v>73.937979999999996</v>
      </c>
      <c r="F7444">
        <v>67</v>
      </c>
      <c r="G7444">
        <v>142.05879999999999</v>
      </c>
      <c r="H7444">
        <v>72.009810000000002</v>
      </c>
    </row>
    <row r="7445" spans="1:8" x14ac:dyDescent="0.25">
      <c r="A7445">
        <v>7444</v>
      </c>
      <c r="B7445">
        <v>1981.2449999999999</v>
      </c>
      <c r="C7445">
        <v>4574.0039999999999</v>
      </c>
      <c r="D7445">
        <v>41.890689999999999</v>
      </c>
      <c r="E7445">
        <v>74.031589999999994</v>
      </c>
      <c r="F7445">
        <v>64</v>
      </c>
      <c r="G7445">
        <v>140.73050000000001</v>
      </c>
      <c r="H7445">
        <v>82.374960000000002</v>
      </c>
    </row>
    <row r="7446" spans="1:8" x14ac:dyDescent="0.25">
      <c r="A7446">
        <v>7445</v>
      </c>
      <c r="B7446">
        <v>1795.556</v>
      </c>
      <c r="C7446">
        <v>4536.9719999999998</v>
      </c>
      <c r="D7446">
        <v>47.232289999999999</v>
      </c>
      <c r="E7446">
        <v>75.913319999999999</v>
      </c>
      <c r="F7446">
        <v>66</v>
      </c>
      <c r="G7446">
        <v>143.8365</v>
      </c>
      <c r="H7446">
        <v>68.64958</v>
      </c>
    </row>
    <row r="7447" spans="1:8" x14ac:dyDescent="0.25">
      <c r="A7447">
        <v>7446</v>
      </c>
      <c r="B7447">
        <v>1793.509</v>
      </c>
      <c r="C7447">
        <v>4565.3209999999999</v>
      </c>
      <c r="D7447">
        <v>50.840119999999999</v>
      </c>
      <c r="E7447">
        <v>75.103260000000006</v>
      </c>
      <c r="F7447">
        <v>65</v>
      </c>
      <c r="G7447">
        <v>142.22</v>
      </c>
      <c r="H7447">
        <v>68.365660000000005</v>
      </c>
    </row>
    <row r="7448" spans="1:8" x14ac:dyDescent="0.25">
      <c r="A7448">
        <v>7447</v>
      </c>
      <c r="B7448">
        <v>1780.9159999999999</v>
      </c>
      <c r="C7448">
        <v>3851.75</v>
      </c>
      <c r="D7448">
        <v>42.977809999999998</v>
      </c>
      <c r="E7448">
        <v>79.933490000000006</v>
      </c>
      <c r="F7448">
        <v>65</v>
      </c>
      <c r="G7448">
        <v>144.2758</v>
      </c>
      <c r="H7448">
        <v>70.190349999999995</v>
      </c>
    </row>
    <row r="7449" spans="1:8" x14ac:dyDescent="0.25">
      <c r="A7449">
        <v>7448</v>
      </c>
      <c r="B7449">
        <v>1740.443</v>
      </c>
      <c r="C7449">
        <v>3899.7489999999998</v>
      </c>
      <c r="D7449">
        <v>46.760359999999999</v>
      </c>
      <c r="E7449">
        <v>73.482439999999997</v>
      </c>
      <c r="F7449">
        <v>66</v>
      </c>
      <c r="G7449">
        <v>139.23769999999999</v>
      </c>
      <c r="H7449">
        <v>74.219909999999999</v>
      </c>
    </row>
    <row r="7450" spans="1:8" x14ac:dyDescent="0.25">
      <c r="A7450">
        <v>7449</v>
      </c>
      <c r="B7450">
        <v>2059.8180000000002</v>
      </c>
      <c r="C7450">
        <v>4826.5839999999998</v>
      </c>
      <c r="D7450">
        <v>43.643450000000001</v>
      </c>
      <c r="E7450">
        <v>66.282049999999998</v>
      </c>
      <c r="F7450">
        <v>67</v>
      </c>
      <c r="G7450">
        <v>145.57400000000001</v>
      </c>
      <c r="H7450">
        <v>84.921319999999994</v>
      </c>
    </row>
    <row r="7451" spans="1:8" x14ac:dyDescent="0.25">
      <c r="A7451">
        <v>7450</v>
      </c>
      <c r="B7451">
        <v>1774.5250000000001</v>
      </c>
      <c r="C7451">
        <v>3792.9029999999998</v>
      </c>
      <c r="D7451">
        <v>46.004040000000003</v>
      </c>
      <c r="E7451">
        <v>78.877089999999995</v>
      </c>
      <c r="F7451">
        <v>66</v>
      </c>
      <c r="G7451">
        <v>139.08539999999999</v>
      </c>
      <c r="H7451">
        <v>67.713750000000005</v>
      </c>
    </row>
    <row r="7452" spans="1:8" x14ac:dyDescent="0.25">
      <c r="A7452">
        <v>7451</v>
      </c>
      <c r="B7452">
        <v>1911.472</v>
      </c>
      <c r="C7452">
        <v>3872.6880000000001</v>
      </c>
      <c r="D7452">
        <v>42.871459999999999</v>
      </c>
      <c r="E7452">
        <v>78.197239999999994</v>
      </c>
      <c r="F7452">
        <v>67</v>
      </c>
      <c r="G7452">
        <v>144.10560000000001</v>
      </c>
      <c r="H7452">
        <v>80.979389999999995</v>
      </c>
    </row>
    <row r="7453" spans="1:8" x14ac:dyDescent="0.25">
      <c r="A7453">
        <v>7452</v>
      </c>
      <c r="B7453">
        <v>2132.0430000000001</v>
      </c>
      <c r="C7453">
        <v>4250.5749999999998</v>
      </c>
      <c r="D7453">
        <v>47.570329999999998</v>
      </c>
      <c r="E7453">
        <v>66.989490000000004</v>
      </c>
      <c r="F7453">
        <v>66</v>
      </c>
      <c r="G7453">
        <v>141.68430000000001</v>
      </c>
      <c r="H7453">
        <v>88.764759999999995</v>
      </c>
    </row>
    <row r="7454" spans="1:8" x14ac:dyDescent="0.25">
      <c r="A7454">
        <v>7453</v>
      </c>
      <c r="B7454">
        <v>2089.404</v>
      </c>
      <c r="C7454">
        <v>5606.8890000000001</v>
      </c>
      <c r="D7454">
        <v>44.555300000000003</v>
      </c>
      <c r="E7454">
        <v>68.375990000000002</v>
      </c>
      <c r="F7454">
        <v>65</v>
      </c>
      <c r="G7454">
        <v>146.41380000000001</v>
      </c>
      <c r="H7454">
        <v>83.967860000000002</v>
      </c>
    </row>
    <row r="7455" spans="1:8" x14ac:dyDescent="0.25">
      <c r="A7455">
        <v>7454</v>
      </c>
      <c r="B7455">
        <v>2043.6420000000001</v>
      </c>
      <c r="C7455">
        <v>3378.4989999999998</v>
      </c>
      <c r="D7455">
        <v>49.45684</v>
      </c>
      <c r="E7455">
        <v>74.689040000000006</v>
      </c>
      <c r="F7455">
        <v>67</v>
      </c>
      <c r="G7455">
        <v>144.48050000000001</v>
      </c>
      <c r="H7455">
        <v>79.955209999999994</v>
      </c>
    </row>
    <row r="7456" spans="1:8" x14ac:dyDescent="0.25">
      <c r="A7456">
        <v>7455</v>
      </c>
      <c r="B7456">
        <v>1353.98</v>
      </c>
      <c r="C7456">
        <v>5000.393</v>
      </c>
      <c r="D7456">
        <v>51.524630000000002</v>
      </c>
      <c r="E7456">
        <v>72.089870000000005</v>
      </c>
      <c r="F7456">
        <v>68</v>
      </c>
      <c r="G7456">
        <v>142.85820000000001</v>
      </c>
      <c r="H7456">
        <v>71.537270000000007</v>
      </c>
    </row>
    <row r="7457" spans="1:8" x14ac:dyDescent="0.25">
      <c r="A7457">
        <v>7456</v>
      </c>
      <c r="B7457">
        <v>1867.4549999999999</v>
      </c>
      <c r="C7457">
        <v>4051.6210000000001</v>
      </c>
      <c r="D7457">
        <v>38.256399999999999</v>
      </c>
      <c r="E7457">
        <v>74.117859999999993</v>
      </c>
      <c r="F7457">
        <v>69</v>
      </c>
      <c r="G7457">
        <v>136.48480000000001</v>
      </c>
      <c r="H7457">
        <v>89.884339999999995</v>
      </c>
    </row>
    <row r="7458" spans="1:8" x14ac:dyDescent="0.25">
      <c r="A7458">
        <v>7457</v>
      </c>
      <c r="B7458">
        <v>2032.711</v>
      </c>
      <c r="C7458">
        <v>4249.3670000000002</v>
      </c>
      <c r="D7458">
        <v>42.740459999999999</v>
      </c>
      <c r="E7458">
        <v>68.251140000000007</v>
      </c>
      <c r="F7458">
        <v>69</v>
      </c>
      <c r="G7458">
        <v>140.9299</v>
      </c>
      <c r="H7458">
        <v>82.833020000000005</v>
      </c>
    </row>
    <row r="7459" spans="1:8" x14ac:dyDescent="0.25">
      <c r="A7459">
        <v>7458</v>
      </c>
      <c r="B7459">
        <v>2224.1819999999998</v>
      </c>
      <c r="C7459">
        <v>3108.5070000000001</v>
      </c>
      <c r="D7459">
        <v>40.822960000000002</v>
      </c>
      <c r="E7459">
        <v>90.645499999999998</v>
      </c>
      <c r="F7459">
        <v>68</v>
      </c>
      <c r="G7459">
        <v>177.66990000000001</v>
      </c>
      <c r="H7459">
        <v>85.813109999999995</v>
      </c>
    </row>
    <row r="7460" spans="1:8" x14ac:dyDescent="0.25">
      <c r="A7460">
        <v>7459</v>
      </c>
      <c r="B7460">
        <v>1546.5540000000001</v>
      </c>
      <c r="C7460">
        <v>3496.2159999999999</v>
      </c>
      <c r="D7460">
        <v>46.86748</v>
      </c>
      <c r="E7460">
        <v>77.210530000000006</v>
      </c>
      <c r="F7460">
        <v>66</v>
      </c>
      <c r="G7460">
        <v>154.40309999999999</v>
      </c>
      <c r="H7460">
        <v>76.140289999999993</v>
      </c>
    </row>
    <row r="7461" spans="1:8" x14ac:dyDescent="0.25">
      <c r="A7461">
        <v>7460</v>
      </c>
      <c r="B7461">
        <v>2009.9870000000001</v>
      </c>
      <c r="C7461">
        <v>3955.8739999999998</v>
      </c>
      <c r="D7461">
        <v>43.473750000000003</v>
      </c>
      <c r="E7461">
        <v>74.268879999999996</v>
      </c>
      <c r="F7461">
        <v>64</v>
      </c>
      <c r="G7461">
        <v>142.18770000000001</v>
      </c>
      <c r="H7461">
        <v>83.770060000000001</v>
      </c>
    </row>
    <row r="7462" spans="1:8" x14ac:dyDescent="0.25">
      <c r="A7462">
        <v>7461</v>
      </c>
      <c r="B7462">
        <v>2162.5279999999998</v>
      </c>
      <c r="C7462">
        <v>4369.8609999999999</v>
      </c>
      <c r="D7462">
        <v>45.003740000000001</v>
      </c>
      <c r="E7462">
        <v>74.692830000000001</v>
      </c>
      <c r="F7462">
        <v>67</v>
      </c>
      <c r="G7462">
        <v>143.46870000000001</v>
      </c>
      <c r="H7462">
        <v>90.481309999999993</v>
      </c>
    </row>
    <row r="7463" spans="1:8" x14ac:dyDescent="0.25">
      <c r="A7463">
        <v>7462</v>
      </c>
      <c r="B7463">
        <v>1747.508</v>
      </c>
      <c r="C7463">
        <v>3655.482</v>
      </c>
      <c r="D7463">
        <v>40.42165</v>
      </c>
      <c r="E7463">
        <v>78.370639999999995</v>
      </c>
      <c r="F7463">
        <v>66</v>
      </c>
      <c r="G7463">
        <v>140.75710000000001</v>
      </c>
      <c r="H7463">
        <v>86.444580000000002</v>
      </c>
    </row>
    <row r="7464" spans="1:8" x14ac:dyDescent="0.25">
      <c r="A7464">
        <v>7463</v>
      </c>
      <c r="B7464">
        <v>2157.21</v>
      </c>
      <c r="C7464">
        <v>3760.7689999999998</v>
      </c>
      <c r="D7464">
        <v>46.444899999999997</v>
      </c>
      <c r="E7464">
        <v>74.898380000000003</v>
      </c>
      <c r="F7464">
        <v>66</v>
      </c>
      <c r="G7464">
        <v>144.02420000000001</v>
      </c>
      <c r="H7464">
        <v>75.574550000000002</v>
      </c>
    </row>
    <row r="7465" spans="1:8" x14ac:dyDescent="0.25">
      <c r="A7465">
        <v>7464</v>
      </c>
      <c r="B7465">
        <v>2237.6999999999998</v>
      </c>
      <c r="C7465">
        <v>3386.81</v>
      </c>
      <c r="D7465">
        <v>47.054740000000002</v>
      </c>
      <c r="E7465">
        <v>72.11806</v>
      </c>
      <c r="F7465">
        <v>67</v>
      </c>
      <c r="G7465">
        <v>141.06700000000001</v>
      </c>
      <c r="H7465">
        <v>73.051609999999997</v>
      </c>
    </row>
    <row r="7466" spans="1:8" x14ac:dyDescent="0.25">
      <c r="A7466">
        <v>7465</v>
      </c>
      <c r="B7466">
        <v>2130.25</v>
      </c>
      <c r="C7466">
        <v>3919.4180000000001</v>
      </c>
      <c r="D7466">
        <v>44.194450000000003</v>
      </c>
      <c r="E7466">
        <v>69.436390000000003</v>
      </c>
      <c r="F7466">
        <v>65</v>
      </c>
      <c r="G7466">
        <v>137.34829999999999</v>
      </c>
      <c r="H7466">
        <v>80.863709999999998</v>
      </c>
    </row>
    <row r="7467" spans="1:8" x14ac:dyDescent="0.25">
      <c r="A7467">
        <v>7466</v>
      </c>
      <c r="B7467">
        <v>1907.5809999999999</v>
      </c>
      <c r="C7467">
        <v>3676.268</v>
      </c>
      <c r="D7467">
        <v>42.448549999999997</v>
      </c>
      <c r="E7467">
        <v>75.458439999999996</v>
      </c>
      <c r="F7467">
        <v>68</v>
      </c>
      <c r="G7467">
        <v>143.25800000000001</v>
      </c>
      <c r="H7467">
        <v>84.662700000000001</v>
      </c>
    </row>
    <row r="7468" spans="1:8" x14ac:dyDescent="0.25">
      <c r="A7468">
        <v>7467</v>
      </c>
      <c r="B7468">
        <v>2166.9749999999999</v>
      </c>
      <c r="C7468">
        <v>4987.4650000000001</v>
      </c>
      <c r="D7468">
        <v>48.109850000000002</v>
      </c>
      <c r="E7468">
        <v>66.999920000000003</v>
      </c>
      <c r="F7468">
        <v>65</v>
      </c>
      <c r="G7468">
        <v>145.85679999999999</v>
      </c>
      <c r="H7468">
        <v>86.250209999999996</v>
      </c>
    </row>
    <row r="7469" spans="1:8" x14ac:dyDescent="0.25">
      <c r="A7469">
        <v>7468</v>
      </c>
      <c r="B7469">
        <v>2419.8429999999998</v>
      </c>
      <c r="C7469">
        <v>3634.0430000000001</v>
      </c>
      <c r="D7469">
        <v>45.512419999999999</v>
      </c>
      <c r="E7469">
        <v>70.311490000000006</v>
      </c>
      <c r="F7469">
        <v>68</v>
      </c>
      <c r="G7469">
        <v>132.76419999999999</v>
      </c>
      <c r="H7469">
        <v>64.582310000000007</v>
      </c>
    </row>
    <row r="7470" spans="1:8" x14ac:dyDescent="0.25">
      <c r="A7470">
        <v>7469</v>
      </c>
      <c r="B7470">
        <v>1619.2380000000001</v>
      </c>
      <c r="C7470">
        <v>3737.3249999999998</v>
      </c>
      <c r="D7470">
        <v>46.28</v>
      </c>
      <c r="E7470">
        <v>73.372410000000002</v>
      </c>
      <c r="F7470">
        <v>66</v>
      </c>
      <c r="G7470">
        <v>142.70760000000001</v>
      </c>
      <c r="H7470">
        <v>75.990009999999998</v>
      </c>
    </row>
    <row r="7471" spans="1:8" x14ac:dyDescent="0.25">
      <c r="A7471">
        <v>7470</v>
      </c>
      <c r="B7471">
        <v>1753.056</v>
      </c>
      <c r="C7471">
        <v>3765.123</v>
      </c>
      <c r="D7471">
        <v>39.766889999999997</v>
      </c>
      <c r="E7471">
        <v>76.856650000000002</v>
      </c>
      <c r="F7471">
        <v>69</v>
      </c>
      <c r="G7471">
        <v>146.53440000000001</v>
      </c>
      <c r="H7471">
        <v>88.559690000000003</v>
      </c>
    </row>
    <row r="7472" spans="1:8" x14ac:dyDescent="0.25">
      <c r="A7472">
        <v>7471</v>
      </c>
      <c r="B7472">
        <v>1894.155</v>
      </c>
      <c r="C7472">
        <v>3674.0720000000001</v>
      </c>
      <c r="D7472">
        <v>39.301119999999997</v>
      </c>
      <c r="E7472">
        <v>69.814549999999997</v>
      </c>
      <c r="F7472">
        <v>64</v>
      </c>
      <c r="G7472">
        <v>141.5051</v>
      </c>
      <c r="H7472">
        <v>82.200969999999998</v>
      </c>
    </row>
    <row r="7473" spans="1:8" x14ac:dyDescent="0.25">
      <c r="A7473">
        <v>7472</v>
      </c>
      <c r="B7473">
        <v>1861.2049999999999</v>
      </c>
      <c r="C7473">
        <v>3556.8330000000001</v>
      </c>
      <c r="D7473">
        <v>38.864739999999998</v>
      </c>
      <c r="E7473">
        <v>66.401120000000006</v>
      </c>
      <c r="F7473">
        <v>68</v>
      </c>
      <c r="G7473">
        <v>151.76650000000001</v>
      </c>
      <c r="H7473">
        <v>77.348420000000004</v>
      </c>
    </row>
    <row r="7474" spans="1:8" x14ac:dyDescent="0.25">
      <c r="A7474">
        <v>7473</v>
      </c>
      <c r="B7474">
        <v>1869.0509999999999</v>
      </c>
      <c r="C7474">
        <v>3663.9690000000001</v>
      </c>
      <c r="D7474">
        <v>51.248809999999999</v>
      </c>
      <c r="E7474">
        <v>74.103629999999995</v>
      </c>
      <c r="F7474">
        <v>67</v>
      </c>
      <c r="G7474">
        <v>140.83439999999999</v>
      </c>
      <c r="H7474">
        <v>78.572019999999995</v>
      </c>
    </row>
    <row r="7475" spans="1:8" x14ac:dyDescent="0.25">
      <c r="A7475">
        <v>7474</v>
      </c>
      <c r="B7475">
        <v>1512.665</v>
      </c>
      <c r="C7475">
        <v>3327.27</v>
      </c>
      <c r="D7475">
        <v>49.071379999999998</v>
      </c>
      <c r="E7475">
        <v>75.902510000000007</v>
      </c>
      <c r="F7475">
        <v>67</v>
      </c>
      <c r="G7475">
        <v>157.6317</v>
      </c>
      <c r="H7475">
        <v>73.867130000000003</v>
      </c>
    </row>
    <row r="7476" spans="1:8" x14ac:dyDescent="0.25">
      <c r="A7476">
        <v>7475</v>
      </c>
      <c r="B7476">
        <v>2120.4349999999999</v>
      </c>
      <c r="C7476">
        <v>4186.8180000000002</v>
      </c>
      <c r="D7476">
        <v>43.322830000000003</v>
      </c>
      <c r="E7476">
        <v>72.458460000000002</v>
      </c>
      <c r="F7476">
        <v>68</v>
      </c>
      <c r="G7476">
        <v>133.59100000000001</v>
      </c>
      <c r="H7476">
        <v>86.604249999999993</v>
      </c>
    </row>
    <row r="7477" spans="1:8" x14ac:dyDescent="0.25">
      <c r="A7477">
        <v>7476</v>
      </c>
      <c r="B7477">
        <v>1838.127</v>
      </c>
      <c r="C7477">
        <v>4166.4089999999997</v>
      </c>
      <c r="D7477">
        <v>42.218380000000003</v>
      </c>
      <c r="E7477">
        <v>69.383589999999998</v>
      </c>
      <c r="F7477">
        <v>66</v>
      </c>
      <c r="G7477">
        <v>144.47730000000001</v>
      </c>
      <c r="H7477">
        <v>83.088260000000005</v>
      </c>
    </row>
    <row r="7478" spans="1:8" x14ac:dyDescent="0.25">
      <c r="A7478">
        <v>7477</v>
      </c>
      <c r="B7478">
        <v>2147.6970000000001</v>
      </c>
      <c r="C7478">
        <v>4535.799</v>
      </c>
      <c r="D7478">
        <v>39.963470000000001</v>
      </c>
      <c r="E7478">
        <v>68.216629999999995</v>
      </c>
      <c r="F7478">
        <v>68</v>
      </c>
      <c r="G7478">
        <v>143.02090000000001</v>
      </c>
      <c r="H7478">
        <v>82.013530000000003</v>
      </c>
    </row>
    <row r="7479" spans="1:8" x14ac:dyDescent="0.25">
      <c r="A7479">
        <v>7478</v>
      </c>
      <c r="B7479">
        <v>1907.2139999999999</v>
      </c>
      <c r="C7479">
        <v>4306.1260000000002</v>
      </c>
      <c r="D7479">
        <v>41.323210000000003</v>
      </c>
      <c r="E7479">
        <v>70.954930000000004</v>
      </c>
      <c r="F7479">
        <v>67</v>
      </c>
      <c r="G7479">
        <v>141.80439999999999</v>
      </c>
      <c r="H7479">
        <v>80.332859999999997</v>
      </c>
    </row>
    <row r="7480" spans="1:8" x14ac:dyDescent="0.25">
      <c r="A7480">
        <v>7479</v>
      </c>
      <c r="B7480">
        <v>1646.5909999999999</v>
      </c>
      <c r="C7480">
        <v>3801.55</v>
      </c>
      <c r="D7480">
        <v>45.890030000000003</v>
      </c>
      <c r="E7480">
        <v>75.393550000000005</v>
      </c>
      <c r="F7480">
        <v>66</v>
      </c>
      <c r="G7480">
        <v>153.3338</v>
      </c>
      <c r="H7480">
        <v>76.947270000000003</v>
      </c>
    </row>
    <row r="7481" spans="1:8" x14ac:dyDescent="0.25">
      <c r="A7481">
        <v>7480</v>
      </c>
      <c r="B7481">
        <v>2107.5390000000002</v>
      </c>
      <c r="C7481">
        <v>5023.4170000000004</v>
      </c>
      <c r="D7481">
        <v>47.308369999999996</v>
      </c>
      <c r="E7481">
        <v>70.53828</v>
      </c>
      <c r="F7481">
        <v>67</v>
      </c>
      <c r="G7481">
        <v>145.60130000000001</v>
      </c>
      <c r="H7481">
        <v>94.204700000000003</v>
      </c>
    </row>
    <row r="7482" spans="1:8" x14ac:dyDescent="0.25">
      <c r="A7482">
        <v>7481</v>
      </c>
      <c r="B7482">
        <v>2041.9480000000001</v>
      </c>
      <c r="C7482">
        <v>3894.27</v>
      </c>
      <c r="D7482">
        <v>40.817540000000001</v>
      </c>
      <c r="E7482">
        <v>76.537959999999998</v>
      </c>
      <c r="F7482">
        <v>68</v>
      </c>
      <c r="G7482">
        <v>141.0838</v>
      </c>
      <c r="H7482">
        <v>83.793880000000001</v>
      </c>
    </row>
    <row r="7483" spans="1:8" x14ac:dyDescent="0.25">
      <c r="A7483">
        <v>7482</v>
      </c>
      <c r="B7483">
        <v>1705.0219999999999</v>
      </c>
      <c r="C7483">
        <v>3493.2719999999999</v>
      </c>
      <c r="D7483">
        <v>46.70476</v>
      </c>
      <c r="E7483">
        <v>74.162989999999994</v>
      </c>
      <c r="F7483">
        <v>66</v>
      </c>
      <c r="G7483">
        <v>145.8271</v>
      </c>
      <c r="H7483">
        <v>76.872960000000006</v>
      </c>
    </row>
    <row r="7484" spans="1:8" x14ac:dyDescent="0.25">
      <c r="A7484">
        <v>7483</v>
      </c>
      <c r="B7484">
        <v>2057.1770000000001</v>
      </c>
      <c r="C7484">
        <v>3783.3119999999999</v>
      </c>
      <c r="D7484">
        <v>43.175190000000001</v>
      </c>
      <c r="E7484">
        <v>73.483689999999996</v>
      </c>
      <c r="F7484">
        <v>65</v>
      </c>
      <c r="G7484">
        <v>145.11109999999999</v>
      </c>
      <c r="H7484">
        <v>82.544749999999993</v>
      </c>
    </row>
    <row r="7485" spans="1:8" x14ac:dyDescent="0.25">
      <c r="A7485">
        <v>7484</v>
      </c>
      <c r="B7485">
        <v>1875.739</v>
      </c>
      <c r="C7485">
        <v>3620.2930000000001</v>
      </c>
      <c r="D7485">
        <v>39.583449999999999</v>
      </c>
      <c r="E7485">
        <v>73.196520000000007</v>
      </c>
      <c r="F7485">
        <v>67</v>
      </c>
      <c r="G7485">
        <v>142.1497</v>
      </c>
      <c r="H7485">
        <v>90.786990000000003</v>
      </c>
    </row>
    <row r="7486" spans="1:8" x14ac:dyDescent="0.25">
      <c r="A7486">
        <v>7485</v>
      </c>
      <c r="B7486">
        <v>2195.768</v>
      </c>
      <c r="C7486">
        <v>5111.4549999999999</v>
      </c>
      <c r="D7486">
        <v>43.718609999999998</v>
      </c>
      <c r="E7486">
        <v>65.37782</v>
      </c>
      <c r="F7486">
        <v>65</v>
      </c>
      <c r="G7486">
        <v>147.30869999999999</v>
      </c>
      <c r="H7486">
        <v>91.356279999999998</v>
      </c>
    </row>
    <row r="7487" spans="1:8" x14ac:dyDescent="0.25">
      <c r="A7487">
        <v>7486</v>
      </c>
      <c r="B7487">
        <v>2014.0440000000001</v>
      </c>
      <c r="C7487">
        <v>3582.1610000000001</v>
      </c>
      <c r="D7487">
        <v>49.087269999999997</v>
      </c>
      <c r="E7487">
        <v>73.179789999999997</v>
      </c>
      <c r="F7487">
        <v>68</v>
      </c>
      <c r="G7487">
        <v>143.33940000000001</v>
      </c>
      <c r="H7487">
        <v>69.784940000000006</v>
      </c>
    </row>
    <row r="7488" spans="1:8" x14ac:dyDescent="0.25">
      <c r="A7488">
        <v>7487</v>
      </c>
      <c r="B7488">
        <v>2103.7249999999999</v>
      </c>
      <c r="C7488">
        <v>4162.8</v>
      </c>
      <c r="D7488">
        <v>40.188969999999998</v>
      </c>
      <c r="E7488">
        <v>71.16046</v>
      </c>
      <c r="F7488">
        <v>65</v>
      </c>
      <c r="G7488">
        <v>141.61789999999999</v>
      </c>
      <c r="H7488">
        <v>81.652500000000003</v>
      </c>
    </row>
    <row r="7489" spans="1:8" x14ac:dyDescent="0.25">
      <c r="A7489">
        <v>7488</v>
      </c>
      <c r="B7489">
        <v>1725.383</v>
      </c>
      <c r="C7489">
        <v>3881.7460000000001</v>
      </c>
      <c r="D7489">
        <v>44.00976</v>
      </c>
      <c r="E7489">
        <v>74.748149999999995</v>
      </c>
      <c r="F7489">
        <v>65</v>
      </c>
      <c r="G7489">
        <v>144.4426</v>
      </c>
      <c r="H7489">
        <v>67.713999999999999</v>
      </c>
    </row>
    <row r="7490" spans="1:8" x14ac:dyDescent="0.25">
      <c r="A7490">
        <v>7489</v>
      </c>
      <c r="B7490">
        <v>1999.3779999999999</v>
      </c>
      <c r="C7490">
        <v>3919.36</v>
      </c>
      <c r="D7490">
        <v>41.489829999999998</v>
      </c>
      <c r="E7490">
        <v>72.717709999999997</v>
      </c>
      <c r="F7490">
        <v>65</v>
      </c>
      <c r="G7490">
        <v>140.42590000000001</v>
      </c>
      <c r="H7490">
        <v>67.915440000000004</v>
      </c>
    </row>
    <row r="7491" spans="1:8" x14ac:dyDescent="0.25">
      <c r="A7491">
        <v>7490</v>
      </c>
      <c r="B7491">
        <v>1895.4949999999999</v>
      </c>
      <c r="C7491">
        <v>3346.1640000000002</v>
      </c>
      <c r="D7491">
        <v>40.086750000000002</v>
      </c>
      <c r="E7491">
        <v>67.812910000000002</v>
      </c>
      <c r="F7491">
        <v>64</v>
      </c>
      <c r="G7491">
        <v>143.10169999999999</v>
      </c>
      <c r="H7491">
        <v>82.934650000000005</v>
      </c>
    </row>
    <row r="7492" spans="1:8" x14ac:dyDescent="0.25">
      <c r="A7492">
        <v>7491</v>
      </c>
      <c r="B7492">
        <v>2038.171</v>
      </c>
      <c r="C7492">
        <v>4434.8720000000003</v>
      </c>
      <c r="D7492">
        <v>41.35369</v>
      </c>
      <c r="E7492">
        <v>68.314400000000006</v>
      </c>
      <c r="F7492">
        <v>66</v>
      </c>
      <c r="G7492">
        <v>140.51499999999999</v>
      </c>
      <c r="H7492">
        <v>63.852370000000001</v>
      </c>
    </row>
    <row r="7493" spans="1:8" x14ac:dyDescent="0.25">
      <c r="A7493">
        <v>7492</v>
      </c>
      <c r="B7493">
        <v>2170.5659999999998</v>
      </c>
      <c r="C7493">
        <v>5481.81</v>
      </c>
      <c r="D7493">
        <v>43.593879999999999</v>
      </c>
      <c r="E7493">
        <v>67.430070000000001</v>
      </c>
      <c r="F7493">
        <v>66</v>
      </c>
      <c r="G7493">
        <v>143.1447</v>
      </c>
      <c r="H7493">
        <v>83.879649999999998</v>
      </c>
    </row>
    <row r="7494" spans="1:8" x14ac:dyDescent="0.25">
      <c r="A7494">
        <v>7493</v>
      </c>
      <c r="B7494">
        <v>2610.7440000000001</v>
      </c>
      <c r="C7494">
        <v>3731.0509999999999</v>
      </c>
      <c r="D7494">
        <v>46.797879999999999</v>
      </c>
      <c r="E7494">
        <v>68.73057</v>
      </c>
      <c r="F7494">
        <v>68</v>
      </c>
      <c r="G7494">
        <v>134.9811</v>
      </c>
      <c r="H7494">
        <v>61.700240000000001</v>
      </c>
    </row>
    <row r="7495" spans="1:8" x14ac:dyDescent="0.25">
      <c r="A7495">
        <v>7494</v>
      </c>
      <c r="B7495">
        <v>2168.9360000000001</v>
      </c>
      <c r="C7495">
        <v>3536.627</v>
      </c>
      <c r="D7495">
        <v>51.601559999999999</v>
      </c>
      <c r="E7495">
        <v>72.922359999999998</v>
      </c>
      <c r="F7495">
        <v>67</v>
      </c>
      <c r="G7495">
        <v>144.38919999999999</v>
      </c>
      <c r="H7495">
        <v>78.375789999999995</v>
      </c>
    </row>
    <row r="7496" spans="1:8" x14ac:dyDescent="0.25">
      <c r="A7496">
        <v>7495</v>
      </c>
      <c r="B7496">
        <v>2087.5349999999999</v>
      </c>
      <c r="C7496">
        <v>3442.8719999999998</v>
      </c>
      <c r="D7496">
        <v>48.643970000000003</v>
      </c>
      <c r="E7496">
        <v>69.823809999999995</v>
      </c>
      <c r="F7496">
        <v>68</v>
      </c>
      <c r="G7496">
        <v>142.57470000000001</v>
      </c>
      <c r="H7496">
        <v>71.499539999999996</v>
      </c>
    </row>
    <row r="7497" spans="1:8" x14ac:dyDescent="0.25">
      <c r="A7497">
        <v>7496</v>
      </c>
      <c r="B7497">
        <v>1882.181</v>
      </c>
      <c r="C7497">
        <v>4092.14</v>
      </c>
      <c r="D7497">
        <v>41.939070000000001</v>
      </c>
      <c r="E7497">
        <v>69.454030000000003</v>
      </c>
      <c r="F7497">
        <v>70</v>
      </c>
      <c r="G7497">
        <v>140.57499999999999</v>
      </c>
      <c r="H7497">
        <v>82.282790000000006</v>
      </c>
    </row>
    <row r="7498" spans="1:8" x14ac:dyDescent="0.25">
      <c r="A7498">
        <v>7497</v>
      </c>
      <c r="B7498">
        <v>2336.7860000000001</v>
      </c>
      <c r="C7498">
        <v>3698.2109999999998</v>
      </c>
      <c r="D7498">
        <v>43.229129999999998</v>
      </c>
      <c r="E7498">
        <v>74.245170000000002</v>
      </c>
      <c r="F7498">
        <v>68</v>
      </c>
      <c r="G7498">
        <v>134.72309999999999</v>
      </c>
      <c r="H7498">
        <v>67.157719999999998</v>
      </c>
    </row>
    <row r="7499" spans="1:8" x14ac:dyDescent="0.25">
      <c r="A7499">
        <v>7498</v>
      </c>
      <c r="B7499">
        <v>2066.8440000000001</v>
      </c>
      <c r="C7499">
        <v>3875.777</v>
      </c>
      <c r="D7499">
        <v>43.202300000000001</v>
      </c>
      <c r="E7499">
        <v>74.049499999999995</v>
      </c>
      <c r="F7499">
        <v>66</v>
      </c>
      <c r="G7499">
        <v>139.04150000000001</v>
      </c>
      <c r="H7499">
        <v>66.357389999999995</v>
      </c>
    </row>
    <row r="7500" spans="1:8" x14ac:dyDescent="0.25">
      <c r="A7500">
        <v>7499</v>
      </c>
      <c r="B7500">
        <v>2104.998</v>
      </c>
      <c r="C7500">
        <v>4782.4859999999999</v>
      </c>
      <c r="D7500">
        <v>45.854520000000001</v>
      </c>
      <c r="E7500">
        <v>67.40898</v>
      </c>
      <c r="F7500">
        <v>66</v>
      </c>
      <c r="G7500">
        <v>140.88040000000001</v>
      </c>
      <c r="H7500">
        <v>86.606189999999998</v>
      </c>
    </row>
    <row r="7501" spans="1:8" x14ac:dyDescent="0.25">
      <c r="A7501">
        <v>7500</v>
      </c>
      <c r="B7501">
        <v>1896.0619999999999</v>
      </c>
      <c r="C7501">
        <v>5144.8639999999996</v>
      </c>
      <c r="D7501">
        <v>42.238190000000003</v>
      </c>
      <c r="E7501">
        <v>66.243679999999998</v>
      </c>
      <c r="F7501">
        <v>66</v>
      </c>
      <c r="G7501">
        <v>141.98490000000001</v>
      </c>
      <c r="H7501">
        <v>77.985690000000005</v>
      </c>
    </row>
    <row r="7502" spans="1:8" x14ac:dyDescent="0.25">
      <c r="A7502">
        <v>7501</v>
      </c>
      <c r="B7502">
        <v>2035.702</v>
      </c>
      <c r="C7502">
        <v>3869.11</v>
      </c>
      <c r="D7502">
        <v>39.479210000000002</v>
      </c>
      <c r="E7502">
        <v>73.428470000000004</v>
      </c>
      <c r="F7502">
        <v>65</v>
      </c>
      <c r="G7502">
        <v>143.5137</v>
      </c>
      <c r="H7502">
        <v>85.918409999999994</v>
      </c>
    </row>
    <row r="7503" spans="1:8" x14ac:dyDescent="0.25">
      <c r="A7503">
        <v>7502</v>
      </c>
      <c r="B7503">
        <v>1654.7829999999999</v>
      </c>
      <c r="C7503">
        <v>3286.4459999999999</v>
      </c>
      <c r="D7503">
        <v>49.656059999999997</v>
      </c>
      <c r="E7503">
        <v>76.737210000000005</v>
      </c>
      <c r="F7503">
        <v>68</v>
      </c>
      <c r="G7503">
        <v>158.03890000000001</v>
      </c>
      <c r="H7503">
        <v>70.135890000000003</v>
      </c>
    </row>
    <row r="7504" spans="1:8" x14ac:dyDescent="0.25">
      <c r="A7504">
        <v>7503</v>
      </c>
      <c r="B7504">
        <v>2001.405</v>
      </c>
      <c r="C7504">
        <v>4432.2979999999998</v>
      </c>
      <c r="D7504">
        <v>44.79045</v>
      </c>
      <c r="E7504">
        <v>67.288529999999994</v>
      </c>
      <c r="F7504">
        <v>67</v>
      </c>
      <c r="G7504">
        <v>139.6353</v>
      </c>
      <c r="H7504">
        <v>85.935339999999997</v>
      </c>
    </row>
    <row r="7505" spans="1:8" x14ac:dyDescent="0.25">
      <c r="A7505">
        <v>7504</v>
      </c>
      <c r="B7505">
        <v>1676.855</v>
      </c>
      <c r="C7505">
        <v>3945.48</v>
      </c>
      <c r="D7505">
        <v>47.811329999999998</v>
      </c>
      <c r="E7505">
        <v>75.912999999999997</v>
      </c>
      <c r="F7505">
        <v>67</v>
      </c>
      <c r="G7505">
        <v>155.3801</v>
      </c>
      <c r="H7505">
        <v>78.17568</v>
      </c>
    </row>
    <row r="7506" spans="1:8" x14ac:dyDescent="0.25">
      <c r="A7506">
        <v>7505</v>
      </c>
      <c r="B7506">
        <v>2146.703</v>
      </c>
      <c r="C7506">
        <v>3861.7089999999998</v>
      </c>
      <c r="D7506">
        <v>44.872970000000002</v>
      </c>
      <c r="E7506">
        <v>76.506550000000004</v>
      </c>
      <c r="F7506">
        <v>66</v>
      </c>
      <c r="G7506">
        <v>136.35040000000001</v>
      </c>
      <c r="H7506">
        <v>67.091440000000006</v>
      </c>
    </row>
    <row r="7507" spans="1:8" x14ac:dyDescent="0.25">
      <c r="A7507">
        <v>7506</v>
      </c>
      <c r="B7507">
        <v>2299.9949999999999</v>
      </c>
      <c r="C7507">
        <v>4382.0389999999998</v>
      </c>
      <c r="D7507">
        <v>45.251190000000001</v>
      </c>
      <c r="E7507">
        <v>66.761279999999999</v>
      </c>
      <c r="F7507">
        <v>67</v>
      </c>
      <c r="G7507">
        <v>139.45959999999999</v>
      </c>
      <c r="H7507">
        <v>86.060860000000005</v>
      </c>
    </row>
    <row r="7508" spans="1:8" x14ac:dyDescent="0.25">
      <c r="A7508">
        <v>7507</v>
      </c>
      <c r="B7508">
        <v>2378.9740000000002</v>
      </c>
      <c r="C7508">
        <v>3677.3040000000001</v>
      </c>
      <c r="D7508">
        <v>47.447600000000001</v>
      </c>
      <c r="E7508">
        <v>65.306849999999997</v>
      </c>
      <c r="F7508">
        <v>69</v>
      </c>
      <c r="G7508">
        <v>135.4684</v>
      </c>
      <c r="H7508">
        <v>63.714399999999998</v>
      </c>
    </row>
    <row r="7509" spans="1:8" x14ac:dyDescent="0.25">
      <c r="A7509">
        <v>7508</v>
      </c>
      <c r="B7509">
        <v>1567.509</v>
      </c>
      <c r="C7509">
        <v>3892.538</v>
      </c>
      <c r="D7509">
        <v>42.888309999999997</v>
      </c>
      <c r="E7509">
        <v>74.291309999999996</v>
      </c>
      <c r="F7509">
        <v>65</v>
      </c>
      <c r="G7509">
        <v>148.42339999999999</v>
      </c>
      <c r="H7509">
        <v>75.01397</v>
      </c>
    </row>
    <row r="7510" spans="1:8" x14ac:dyDescent="0.25">
      <c r="A7510">
        <v>7509</v>
      </c>
      <c r="B7510">
        <v>2139.4839999999999</v>
      </c>
      <c r="C7510">
        <v>5636.3770000000004</v>
      </c>
      <c r="D7510">
        <v>45.394889999999997</v>
      </c>
      <c r="E7510">
        <v>69.479169999999996</v>
      </c>
      <c r="F7510">
        <v>67</v>
      </c>
      <c r="G7510">
        <v>145.38589999999999</v>
      </c>
      <c r="H7510">
        <v>83.269630000000006</v>
      </c>
    </row>
    <row r="7511" spans="1:8" x14ac:dyDescent="0.25">
      <c r="A7511">
        <v>7510</v>
      </c>
      <c r="B7511">
        <v>1954.6510000000001</v>
      </c>
      <c r="C7511">
        <v>4501.8850000000002</v>
      </c>
      <c r="D7511">
        <v>41.807729999999999</v>
      </c>
      <c r="E7511">
        <v>69.017409999999998</v>
      </c>
      <c r="F7511">
        <v>64</v>
      </c>
      <c r="G7511">
        <v>139.98509999999999</v>
      </c>
      <c r="H7511">
        <v>82.239360000000005</v>
      </c>
    </row>
    <row r="7512" spans="1:8" x14ac:dyDescent="0.25">
      <c r="A7512">
        <v>7511</v>
      </c>
      <c r="B7512">
        <v>2258.2730000000001</v>
      </c>
      <c r="C7512">
        <v>5149.9279999999999</v>
      </c>
      <c r="D7512">
        <v>42.889470000000003</v>
      </c>
      <c r="E7512">
        <v>65.169210000000007</v>
      </c>
      <c r="F7512">
        <v>66</v>
      </c>
      <c r="G7512">
        <v>144.36789999999999</v>
      </c>
      <c r="H7512">
        <v>90.748949999999994</v>
      </c>
    </row>
    <row r="7513" spans="1:8" x14ac:dyDescent="0.25">
      <c r="A7513">
        <v>7512</v>
      </c>
      <c r="B7513">
        <v>1837.251</v>
      </c>
      <c r="C7513">
        <v>3320.8020000000001</v>
      </c>
      <c r="D7513">
        <v>53.366840000000003</v>
      </c>
      <c r="E7513">
        <v>72.506169999999997</v>
      </c>
      <c r="F7513">
        <v>68</v>
      </c>
      <c r="G7513">
        <v>139.17259999999999</v>
      </c>
      <c r="H7513">
        <v>81.536090000000002</v>
      </c>
    </row>
    <row r="7514" spans="1:8" x14ac:dyDescent="0.25">
      <c r="A7514">
        <v>7513</v>
      </c>
      <c r="B7514">
        <v>2177.114</v>
      </c>
      <c r="C7514">
        <v>4979.0420000000004</v>
      </c>
      <c r="D7514">
        <v>43.966850000000001</v>
      </c>
      <c r="E7514">
        <v>68.095699999999994</v>
      </c>
      <c r="F7514">
        <v>66</v>
      </c>
      <c r="G7514">
        <v>147.3407</v>
      </c>
      <c r="H7514">
        <v>90.781009999999995</v>
      </c>
    </row>
    <row r="7515" spans="1:8" x14ac:dyDescent="0.25">
      <c r="A7515">
        <v>7514</v>
      </c>
      <c r="B7515">
        <v>2262.0500000000002</v>
      </c>
      <c r="C7515">
        <v>4278.25</v>
      </c>
      <c r="D7515">
        <v>46.759099999999997</v>
      </c>
      <c r="E7515">
        <v>70.588840000000005</v>
      </c>
      <c r="F7515">
        <v>66</v>
      </c>
      <c r="G7515">
        <v>142.1284</v>
      </c>
      <c r="H7515">
        <v>88.961309999999997</v>
      </c>
    </row>
    <row r="7516" spans="1:8" x14ac:dyDescent="0.25">
      <c r="A7516">
        <v>7515</v>
      </c>
      <c r="B7516">
        <v>2078.2310000000002</v>
      </c>
      <c r="C7516">
        <v>3845.3649999999998</v>
      </c>
      <c r="D7516">
        <v>43.616489999999999</v>
      </c>
      <c r="E7516">
        <v>70.734499999999997</v>
      </c>
      <c r="F7516">
        <v>66</v>
      </c>
      <c r="G7516">
        <v>142.54679999999999</v>
      </c>
      <c r="H7516">
        <v>83.36797</v>
      </c>
    </row>
    <row r="7517" spans="1:8" x14ac:dyDescent="0.25">
      <c r="A7517">
        <v>7516</v>
      </c>
      <c r="B7517">
        <v>2178.7979999999998</v>
      </c>
      <c r="C7517">
        <v>3549.0859999999998</v>
      </c>
      <c r="D7517">
        <v>44.613210000000002</v>
      </c>
      <c r="E7517">
        <v>66.102549999999994</v>
      </c>
      <c r="F7517">
        <v>66</v>
      </c>
      <c r="G7517">
        <v>137.4734</v>
      </c>
      <c r="H7517">
        <v>82.230500000000006</v>
      </c>
    </row>
    <row r="7518" spans="1:8" x14ac:dyDescent="0.25">
      <c r="A7518">
        <v>7517</v>
      </c>
      <c r="B7518">
        <v>1709.123</v>
      </c>
      <c r="C7518">
        <v>3407.98</v>
      </c>
      <c r="D7518">
        <v>40.402790000000003</v>
      </c>
      <c r="E7518">
        <v>78.448670000000007</v>
      </c>
      <c r="F7518">
        <v>69</v>
      </c>
      <c r="G7518">
        <v>144.91550000000001</v>
      </c>
      <c r="H7518">
        <v>86.785780000000003</v>
      </c>
    </row>
    <row r="7519" spans="1:8" x14ac:dyDescent="0.25">
      <c r="A7519">
        <v>7518</v>
      </c>
      <c r="B7519">
        <v>1580.02</v>
      </c>
      <c r="C7519">
        <v>4314.2709999999997</v>
      </c>
      <c r="D7519">
        <v>49.388979999999997</v>
      </c>
      <c r="E7519">
        <v>78.501199999999997</v>
      </c>
      <c r="F7519">
        <v>68</v>
      </c>
      <c r="G7519">
        <v>153.88570000000001</v>
      </c>
      <c r="H7519">
        <v>76.929940000000002</v>
      </c>
    </row>
    <row r="7520" spans="1:8" x14ac:dyDescent="0.25">
      <c r="A7520">
        <v>7519</v>
      </c>
      <c r="B7520">
        <v>1965.231</v>
      </c>
      <c r="C7520">
        <v>4219.6589999999997</v>
      </c>
      <c r="D7520">
        <v>38.64076</v>
      </c>
      <c r="E7520">
        <v>74.586190000000002</v>
      </c>
      <c r="F7520">
        <v>70</v>
      </c>
      <c r="G7520">
        <v>133.4915</v>
      </c>
      <c r="H7520">
        <v>90.7453</v>
      </c>
    </row>
    <row r="7521" spans="1:8" x14ac:dyDescent="0.25">
      <c r="A7521">
        <v>7520</v>
      </c>
      <c r="B7521">
        <v>2156.087</v>
      </c>
      <c r="C7521">
        <v>4197.7280000000001</v>
      </c>
      <c r="D7521">
        <v>40.125929999999997</v>
      </c>
      <c r="E7521">
        <v>74.177940000000007</v>
      </c>
      <c r="F7521">
        <v>66</v>
      </c>
      <c r="G7521">
        <v>143.58019999999999</v>
      </c>
      <c r="H7521">
        <v>65.408150000000006</v>
      </c>
    </row>
    <row r="7522" spans="1:8" x14ac:dyDescent="0.25">
      <c r="A7522">
        <v>7521</v>
      </c>
      <c r="B7522">
        <v>2149.31</v>
      </c>
      <c r="C7522">
        <v>4087.2919999999999</v>
      </c>
      <c r="D7522">
        <v>40.891419999999997</v>
      </c>
      <c r="E7522">
        <v>72.191900000000004</v>
      </c>
      <c r="F7522">
        <v>65</v>
      </c>
      <c r="G7522">
        <v>141.3098</v>
      </c>
      <c r="H7522">
        <v>86.641940000000005</v>
      </c>
    </row>
    <row r="7523" spans="1:8" x14ac:dyDescent="0.25">
      <c r="A7523">
        <v>7522</v>
      </c>
      <c r="B7523">
        <v>1796.8920000000001</v>
      </c>
      <c r="C7523">
        <v>3867.8879999999999</v>
      </c>
      <c r="D7523">
        <v>41.11665</v>
      </c>
      <c r="E7523">
        <v>67.648160000000004</v>
      </c>
      <c r="F7523">
        <v>70</v>
      </c>
      <c r="G7523">
        <v>138.9109</v>
      </c>
      <c r="H7523">
        <v>84.418869999999998</v>
      </c>
    </row>
    <row r="7524" spans="1:8" x14ac:dyDescent="0.25">
      <c r="A7524">
        <v>7523</v>
      </c>
      <c r="B7524">
        <v>1732.0889999999999</v>
      </c>
      <c r="C7524">
        <v>3479.76</v>
      </c>
      <c r="D7524">
        <v>38.971319999999999</v>
      </c>
      <c r="E7524">
        <v>69.922210000000007</v>
      </c>
      <c r="F7524">
        <v>68</v>
      </c>
      <c r="G7524">
        <v>142.5489</v>
      </c>
      <c r="H7524">
        <v>89.113879999999995</v>
      </c>
    </row>
    <row r="7525" spans="1:8" x14ac:dyDescent="0.25">
      <c r="A7525">
        <v>7524</v>
      </c>
      <c r="B7525">
        <v>1996.134</v>
      </c>
      <c r="C7525">
        <v>3612.18</v>
      </c>
      <c r="D7525">
        <v>51.86777</v>
      </c>
      <c r="E7525">
        <v>75.038749999999993</v>
      </c>
      <c r="F7525">
        <v>67</v>
      </c>
      <c r="G7525">
        <v>146.7063</v>
      </c>
      <c r="H7525">
        <v>80.042559999999995</v>
      </c>
    </row>
    <row r="7526" spans="1:8" x14ac:dyDescent="0.25">
      <c r="A7526">
        <v>7525</v>
      </c>
      <c r="B7526">
        <v>2320.7959999999998</v>
      </c>
      <c r="C7526">
        <v>3801.0569999999998</v>
      </c>
      <c r="D7526">
        <v>44.819510000000001</v>
      </c>
      <c r="E7526">
        <v>67.550780000000003</v>
      </c>
      <c r="F7526">
        <v>69</v>
      </c>
      <c r="G7526">
        <v>134.0677</v>
      </c>
      <c r="H7526">
        <v>62.869790000000002</v>
      </c>
    </row>
    <row r="7527" spans="1:8" x14ac:dyDescent="0.25">
      <c r="A7527">
        <v>7526</v>
      </c>
      <c r="B7527">
        <v>1431.7159999999999</v>
      </c>
      <c r="C7527">
        <v>4192.5749999999998</v>
      </c>
      <c r="D7527">
        <v>43.732439999999997</v>
      </c>
      <c r="E7527">
        <v>74.524349999999998</v>
      </c>
      <c r="F7527">
        <v>65</v>
      </c>
      <c r="G7527">
        <v>149.40539999999999</v>
      </c>
      <c r="H7527">
        <v>76.546170000000004</v>
      </c>
    </row>
    <row r="7528" spans="1:8" x14ac:dyDescent="0.25">
      <c r="A7528">
        <v>7527</v>
      </c>
      <c r="B7528">
        <v>1942.865</v>
      </c>
      <c r="C7528">
        <v>4575.7309999999998</v>
      </c>
      <c r="D7528">
        <v>39.522080000000003</v>
      </c>
      <c r="E7528">
        <v>65.444019999999995</v>
      </c>
      <c r="F7528">
        <v>67</v>
      </c>
      <c r="G7528">
        <v>139.8749</v>
      </c>
      <c r="H7528">
        <v>63.331290000000003</v>
      </c>
    </row>
    <row r="7529" spans="1:8" x14ac:dyDescent="0.25">
      <c r="A7529">
        <v>7528</v>
      </c>
      <c r="B7529">
        <v>1871.8779999999999</v>
      </c>
      <c r="C7529">
        <v>4954.1400000000003</v>
      </c>
      <c r="D7529">
        <v>41.082459999999998</v>
      </c>
      <c r="E7529">
        <v>65.289439999999999</v>
      </c>
      <c r="F7529">
        <v>67</v>
      </c>
      <c r="G7529">
        <v>141.94710000000001</v>
      </c>
      <c r="H7529">
        <v>83.827190000000002</v>
      </c>
    </row>
    <row r="7530" spans="1:8" x14ac:dyDescent="0.25">
      <c r="A7530">
        <v>7529</v>
      </c>
      <c r="B7530">
        <v>2410.9690000000001</v>
      </c>
      <c r="C7530">
        <v>3465.1680000000001</v>
      </c>
      <c r="D7530">
        <v>50.509270000000001</v>
      </c>
      <c r="E7530">
        <v>71.032989999999998</v>
      </c>
      <c r="F7530">
        <v>68</v>
      </c>
      <c r="G7530">
        <v>140.93539999999999</v>
      </c>
      <c r="H7530">
        <v>74.681539999999998</v>
      </c>
    </row>
    <row r="7531" spans="1:8" x14ac:dyDescent="0.25">
      <c r="A7531">
        <v>7530</v>
      </c>
      <c r="B7531">
        <v>2198.556</v>
      </c>
      <c r="C7531">
        <v>4971.335</v>
      </c>
      <c r="D7531">
        <v>42.666870000000003</v>
      </c>
      <c r="E7531">
        <v>68.175269999999998</v>
      </c>
      <c r="F7531">
        <v>66</v>
      </c>
      <c r="G7531">
        <v>149.03809999999999</v>
      </c>
      <c r="H7531">
        <v>94.697559999999996</v>
      </c>
    </row>
    <row r="7532" spans="1:8" x14ac:dyDescent="0.25">
      <c r="A7532">
        <v>7531</v>
      </c>
      <c r="B7532">
        <v>2365.221</v>
      </c>
      <c r="C7532">
        <v>3618.4189999999999</v>
      </c>
      <c r="D7532">
        <v>45.495100000000001</v>
      </c>
      <c r="E7532">
        <v>67.787670000000006</v>
      </c>
      <c r="F7532">
        <v>66</v>
      </c>
      <c r="G7532">
        <v>137.2072</v>
      </c>
      <c r="H7532">
        <v>78.999110000000002</v>
      </c>
    </row>
    <row r="7533" spans="1:8" x14ac:dyDescent="0.25">
      <c r="A7533">
        <v>7532</v>
      </c>
      <c r="B7533">
        <v>2036.558</v>
      </c>
      <c r="C7533">
        <v>3339.018</v>
      </c>
      <c r="D7533">
        <v>48.272460000000002</v>
      </c>
      <c r="E7533">
        <v>73.785740000000004</v>
      </c>
      <c r="F7533">
        <v>67</v>
      </c>
      <c r="G7533">
        <v>143.8169</v>
      </c>
      <c r="H7533">
        <v>76.920649999999995</v>
      </c>
    </row>
    <row r="7534" spans="1:8" x14ac:dyDescent="0.25">
      <c r="A7534">
        <v>7533</v>
      </c>
      <c r="B7534">
        <v>2282.5439999999999</v>
      </c>
      <c r="C7534">
        <v>3663.5520000000001</v>
      </c>
      <c r="D7534">
        <v>44.238320000000002</v>
      </c>
      <c r="E7534">
        <v>77.068449999999999</v>
      </c>
      <c r="F7534">
        <v>67</v>
      </c>
      <c r="G7534">
        <v>138.13059999999999</v>
      </c>
      <c r="H7534">
        <v>66.356229999999996</v>
      </c>
    </row>
    <row r="7535" spans="1:8" x14ac:dyDescent="0.25">
      <c r="A7535">
        <v>7534</v>
      </c>
      <c r="B7535">
        <v>2165.3780000000002</v>
      </c>
      <c r="C7535">
        <v>5172.3389999999999</v>
      </c>
      <c r="D7535">
        <v>42.511940000000003</v>
      </c>
      <c r="E7535">
        <v>67.409679999999994</v>
      </c>
      <c r="F7535">
        <v>66</v>
      </c>
      <c r="G7535">
        <v>141.14240000000001</v>
      </c>
      <c r="H7535">
        <v>89.382140000000007</v>
      </c>
    </row>
    <row r="7536" spans="1:8" x14ac:dyDescent="0.25">
      <c r="A7536">
        <v>7535</v>
      </c>
      <c r="B7536">
        <v>2468.3409999999999</v>
      </c>
      <c r="C7536">
        <v>3634.0590000000002</v>
      </c>
      <c r="D7536">
        <v>48.569690000000001</v>
      </c>
      <c r="E7536">
        <v>64.009919999999994</v>
      </c>
      <c r="F7536">
        <v>69</v>
      </c>
      <c r="G7536">
        <v>136.84790000000001</v>
      </c>
      <c r="H7536">
        <v>62.246369999999999</v>
      </c>
    </row>
    <row r="7537" spans="1:8" x14ac:dyDescent="0.25">
      <c r="A7537">
        <v>7536</v>
      </c>
      <c r="B7537">
        <v>2246.1999999999998</v>
      </c>
      <c r="C7537">
        <v>4121.2960000000003</v>
      </c>
      <c r="D7537">
        <v>46.02563</v>
      </c>
      <c r="E7537">
        <v>65.63664</v>
      </c>
      <c r="F7537">
        <v>66</v>
      </c>
      <c r="G7537">
        <v>141.37649999999999</v>
      </c>
      <c r="H7537">
        <v>85.081720000000004</v>
      </c>
    </row>
    <row r="7538" spans="1:8" x14ac:dyDescent="0.25">
      <c r="A7538">
        <v>7537</v>
      </c>
      <c r="B7538">
        <v>1814.8130000000001</v>
      </c>
      <c r="C7538">
        <v>4132.2039999999997</v>
      </c>
      <c r="D7538">
        <v>43.786209999999997</v>
      </c>
      <c r="E7538">
        <v>68.879180000000005</v>
      </c>
      <c r="F7538">
        <v>71</v>
      </c>
      <c r="G7538">
        <v>142.23009999999999</v>
      </c>
      <c r="H7538">
        <v>83.692499999999995</v>
      </c>
    </row>
    <row r="7539" spans="1:8" x14ac:dyDescent="0.25">
      <c r="A7539">
        <v>7538</v>
      </c>
      <c r="B7539">
        <v>2083.4650000000001</v>
      </c>
      <c r="C7539">
        <v>4072.14</v>
      </c>
      <c r="D7539">
        <v>44.166269999999997</v>
      </c>
      <c r="E7539">
        <v>69.319829999999996</v>
      </c>
      <c r="F7539">
        <v>65</v>
      </c>
      <c r="G7539">
        <v>143.90479999999999</v>
      </c>
      <c r="H7539">
        <v>89.007199999999997</v>
      </c>
    </row>
    <row r="7540" spans="1:8" x14ac:dyDescent="0.25">
      <c r="A7540">
        <v>7539</v>
      </c>
      <c r="B7540">
        <v>2040.8009999999999</v>
      </c>
      <c r="C7540">
        <v>3804.6660000000002</v>
      </c>
      <c r="D7540">
        <v>38.218989999999998</v>
      </c>
      <c r="E7540">
        <v>75.286799999999999</v>
      </c>
      <c r="F7540">
        <v>67</v>
      </c>
      <c r="G7540">
        <v>139.40170000000001</v>
      </c>
      <c r="H7540">
        <v>91.527959999999993</v>
      </c>
    </row>
    <row r="7541" spans="1:8" x14ac:dyDescent="0.25">
      <c r="A7541">
        <v>7540</v>
      </c>
      <c r="B7541">
        <v>1933.191</v>
      </c>
      <c r="C7541">
        <v>3495.0770000000002</v>
      </c>
      <c r="D7541">
        <v>37.986199999999997</v>
      </c>
      <c r="E7541">
        <v>74.370490000000004</v>
      </c>
      <c r="F7541">
        <v>68</v>
      </c>
      <c r="G7541">
        <v>142.7242</v>
      </c>
      <c r="H7541">
        <v>84.138819999999996</v>
      </c>
    </row>
    <row r="7542" spans="1:8" x14ac:dyDescent="0.25">
      <c r="A7542">
        <v>7541</v>
      </c>
      <c r="B7542">
        <v>2375.665</v>
      </c>
      <c r="C7542">
        <v>3344.279</v>
      </c>
      <c r="D7542">
        <v>44.242730000000002</v>
      </c>
      <c r="E7542">
        <v>72.287629999999993</v>
      </c>
      <c r="F7542">
        <v>69</v>
      </c>
      <c r="G7542">
        <v>134.20959999999999</v>
      </c>
      <c r="H7542">
        <v>65.485659999999996</v>
      </c>
    </row>
    <row r="7543" spans="1:8" x14ac:dyDescent="0.25">
      <c r="A7543">
        <v>7542</v>
      </c>
      <c r="B7543">
        <v>2194.989</v>
      </c>
      <c r="C7543">
        <v>3796.1489999999999</v>
      </c>
      <c r="D7543">
        <v>46.174289999999999</v>
      </c>
      <c r="E7543">
        <v>71.171850000000006</v>
      </c>
      <c r="F7543">
        <v>67</v>
      </c>
      <c r="G7543">
        <v>131.47929999999999</v>
      </c>
      <c r="H7543">
        <v>69.201210000000003</v>
      </c>
    </row>
    <row r="7544" spans="1:8" x14ac:dyDescent="0.25">
      <c r="A7544">
        <v>7543</v>
      </c>
      <c r="B7544">
        <v>1542.9269999999999</v>
      </c>
      <c r="C7544">
        <v>4101.049</v>
      </c>
      <c r="D7544">
        <v>48.739730000000002</v>
      </c>
      <c r="E7544">
        <v>78.210880000000003</v>
      </c>
      <c r="F7544">
        <v>68</v>
      </c>
      <c r="G7544">
        <v>153.93719999999999</v>
      </c>
      <c r="H7544">
        <v>80.959890000000001</v>
      </c>
    </row>
    <row r="7545" spans="1:8" x14ac:dyDescent="0.25">
      <c r="A7545">
        <v>7544</v>
      </c>
      <c r="B7545">
        <v>1992.086</v>
      </c>
      <c r="C7545">
        <v>4573.7550000000001</v>
      </c>
      <c r="D7545">
        <v>46.912660000000002</v>
      </c>
      <c r="E7545">
        <v>67.034739999999999</v>
      </c>
      <c r="F7545">
        <v>65</v>
      </c>
      <c r="G7545">
        <v>146.3417</v>
      </c>
      <c r="H7545">
        <v>88.797619999999995</v>
      </c>
    </row>
    <row r="7546" spans="1:8" x14ac:dyDescent="0.25">
      <c r="A7546">
        <v>7545</v>
      </c>
      <c r="B7546">
        <v>2014.0340000000001</v>
      </c>
      <c r="C7546">
        <v>4916.4790000000003</v>
      </c>
      <c r="D7546">
        <v>47.640599999999999</v>
      </c>
      <c r="E7546">
        <v>66.337689999999995</v>
      </c>
      <c r="F7546">
        <v>66</v>
      </c>
      <c r="G7546">
        <v>142.7628</v>
      </c>
      <c r="H7546">
        <v>88.213669999999993</v>
      </c>
    </row>
    <row r="7547" spans="1:8" x14ac:dyDescent="0.25">
      <c r="A7547">
        <v>7546</v>
      </c>
      <c r="B7547">
        <v>2096.6469999999999</v>
      </c>
      <c r="C7547">
        <v>3224.8649999999998</v>
      </c>
      <c r="D7547">
        <v>51.658320000000003</v>
      </c>
      <c r="E7547">
        <v>74.059389999999993</v>
      </c>
      <c r="F7547">
        <v>68</v>
      </c>
      <c r="G7547">
        <v>143.9581</v>
      </c>
      <c r="H7547">
        <v>79.162080000000003</v>
      </c>
    </row>
    <row r="7548" spans="1:8" x14ac:dyDescent="0.25">
      <c r="A7548">
        <v>7547</v>
      </c>
      <c r="B7548">
        <v>2461.2979999999998</v>
      </c>
      <c r="C7548">
        <v>4088.9740000000002</v>
      </c>
      <c r="D7548">
        <v>47.802819999999997</v>
      </c>
      <c r="E7548">
        <v>69.692139999999995</v>
      </c>
      <c r="F7548">
        <v>68</v>
      </c>
      <c r="G7548">
        <v>136.40049999999999</v>
      </c>
      <c r="H7548">
        <v>59.71555</v>
      </c>
    </row>
    <row r="7549" spans="1:8" x14ac:dyDescent="0.25">
      <c r="A7549">
        <v>7548</v>
      </c>
      <c r="B7549">
        <v>1509.6759999999999</v>
      </c>
      <c r="C7549">
        <v>3931.05</v>
      </c>
      <c r="D7549">
        <v>44.745730000000002</v>
      </c>
      <c r="E7549">
        <v>75.486400000000003</v>
      </c>
      <c r="F7549">
        <v>66</v>
      </c>
      <c r="G7549">
        <v>151.12909999999999</v>
      </c>
      <c r="H7549">
        <v>78.387270000000001</v>
      </c>
    </row>
    <row r="7550" spans="1:8" x14ac:dyDescent="0.25">
      <c r="A7550">
        <v>7549</v>
      </c>
      <c r="B7550">
        <v>1970.895</v>
      </c>
      <c r="C7550">
        <v>3604.2550000000001</v>
      </c>
      <c r="D7550">
        <v>42.640479999999997</v>
      </c>
      <c r="E7550">
        <v>65.619079999999997</v>
      </c>
      <c r="F7550">
        <v>71</v>
      </c>
      <c r="G7550">
        <v>136.0309</v>
      </c>
      <c r="H7550">
        <v>84.776820000000001</v>
      </c>
    </row>
    <row r="7551" spans="1:8" x14ac:dyDescent="0.25">
      <c r="A7551">
        <v>7550</v>
      </c>
      <c r="B7551">
        <v>1784.4949999999999</v>
      </c>
      <c r="C7551">
        <v>5000.0789999999997</v>
      </c>
      <c r="D7551">
        <v>41.279820000000001</v>
      </c>
      <c r="E7551">
        <v>68.192719999999994</v>
      </c>
      <c r="F7551">
        <v>67</v>
      </c>
      <c r="G7551">
        <v>141.2122</v>
      </c>
      <c r="H7551">
        <v>64.819599999999994</v>
      </c>
    </row>
    <row r="7552" spans="1:8" x14ac:dyDescent="0.25">
      <c r="A7552">
        <v>7551</v>
      </c>
      <c r="B7552">
        <v>2024.53</v>
      </c>
      <c r="C7552">
        <v>3841.8110000000001</v>
      </c>
      <c r="D7552">
        <v>44.701790000000003</v>
      </c>
      <c r="E7552">
        <v>74.264709999999994</v>
      </c>
      <c r="F7552">
        <v>65</v>
      </c>
      <c r="G7552">
        <v>146.017</v>
      </c>
      <c r="H7552">
        <v>81.54374</v>
      </c>
    </row>
    <row r="7553" spans="1:8" x14ac:dyDescent="0.25">
      <c r="A7553">
        <v>7552</v>
      </c>
      <c r="B7553">
        <v>2226.2919999999999</v>
      </c>
      <c r="C7553">
        <v>4582.8860000000004</v>
      </c>
      <c r="D7553">
        <v>44.43235</v>
      </c>
      <c r="E7553">
        <v>66.310720000000003</v>
      </c>
      <c r="F7553">
        <v>67</v>
      </c>
      <c r="G7553">
        <v>138.42660000000001</v>
      </c>
      <c r="H7553">
        <v>86.151790000000005</v>
      </c>
    </row>
    <row r="7554" spans="1:8" x14ac:dyDescent="0.25">
      <c r="A7554">
        <v>7553</v>
      </c>
      <c r="B7554">
        <v>1796.7370000000001</v>
      </c>
      <c r="C7554">
        <v>3345.25</v>
      </c>
      <c r="D7554">
        <v>41.401879999999998</v>
      </c>
      <c r="E7554">
        <v>70.28098</v>
      </c>
      <c r="F7554">
        <v>67</v>
      </c>
      <c r="G7554">
        <v>138.72200000000001</v>
      </c>
      <c r="H7554">
        <v>87.294340000000005</v>
      </c>
    </row>
    <row r="7555" spans="1:8" x14ac:dyDescent="0.25">
      <c r="A7555">
        <v>7554</v>
      </c>
      <c r="B7555">
        <v>2362.864</v>
      </c>
      <c r="C7555">
        <v>3807.752</v>
      </c>
      <c r="D7555">
        <v>41.827649999999998</v>
      </c>
      <c r="E7555">
        <v>77.007530000000003</v>
      </c>
      <c r="F7555">
        <v>67</v>
      </c>
      <c r="G7555">
        <v>146.81639999999999</v>
      </c>
      <c r="H7555">
        <v>66.723990000000001</v>
      </c>
    </row>
    <row r="7556" spans="1:8" x14ac:dyDescent="0.25">
      <c r="A7556">
        <v>7555</v>
      </c>
      <c r="B7556">
        <v>2401.4609999999998</v>
      </c>
      <c r="C7556">
        <v>4488.3530000000001</v>
      </c>
      <c r="D7556">
        <v>48.747250000000001</v>
      </c>
      <c r="E7556">
        <v>71.554010000000005</v>
      </c>
      <c r="F7556">
        <v>66</v>
      </c>
      <c r="G7556">
        <v>143.3407</v>
      </c>
      <c r="H7556">
        <v>91.013999999999996</v>
      </c>
    </row>
    <row r="7557" spans="1:8" x14ac:dyDescent="0.25">
      <c r="A7557">
        <v>7556</v>
      </c>
      <c r="B7557">
        <v>2238.06</v>
      </c>
      <c r="C7557">
        <v>5074.5590000000002</v>
      </c>
      <c r="D7557">
        <v>43.350909999999999</v>
      </c>
      <c r="E7557">
        <v>70.876850000000005</v>
      </c>
      <c r="F7557">
        <v>67</v>
      </c>
      <c r="G7557">
        <v>147.85599999999999</v>
      </c>
      <c r="H7557">
        <v>96.426419999999993</v>
      </c>
    </row>
    <row r="7558" spans="1:8" x14ac:dyDescent="0.25">
      <c r="A7558">
        <v>7557</v>
      </c>
      <c r="B7558">
        <v>2145.5529999999999</v>
      </c>
      <c r="C7558">
        <v>3603.2820000000002</v>
      </c>
      <c r="D7558">
        <v>49.275239999999997</v>
      </c>
      <c r="E7558">
        <v>70.136219999999994</v>
      </c>
      <c r="F7558">
        <v>67</v>
      </c>
      <c r="G7558">
        <v>143.75360000000001</v>
      </c>
      <c r="H7558">
        <v>74.850059999999999</v>
      </c>
    </row>
    <row r="7559" spans="1:8" x14ac:dyDescent="0.25">
      <c r="A7559">
        <v>7558</v>
      </c>
      <c r="B7559">
        <v>1586.204</v>
      </c>
      <c r="C7559">
        <v>3590.8960000000002</v>
      </c>
      <c r="D7559">
        <v>42.090560000000004</v>
      </c>
      <c r="E7559">
        <v>76.471890000000002</v>
      </c>
      <c r="F7559">
        <v>66</v>
      </c>
      <c r="G7559">
        <v>149.1985</v>
      </c>
      <c r="H7559">
        <v>78.469369999999998</v>
      </c>
    </row>
    <row r="7560" spans="1:8" x14ac:dyDescent="0.25">
      <c r="A7560">
        <v>7559</v>
      </c>
      <c r="B7560">
        <v>2325.0610000000001</v>
      </c>
      <c r="C7560">
        <v>3944.201</v>
      </c>
      <c r="D7560">
        <v>44.919409999999999</v>
      </c>
      <c r="E7560">
        <v>68.087400000000002</v>
      </c>
      <c r="F7560">
        <v>68</v>
      </c>
      <c r="G7560">
        <v>138.0001</v>
      </c>
      <c r="H7560">
        <v>86.764039999999994</v>
      </c>
    </row>
    <row r="7561" spans="1:8" x14ac:dyDescent="0.25">
      <c r="A7561">
        <v>7560</v>
      </c>
      <c r="B7561">
        <v>1699.077</v>
      </c>
      <c r="C7561">
        <v>5446.2889999999998</v>
      </c>
      <c r="D7561">
        <v>40.55106</v>
      </c>
      <c r="E7561">
        <v>70.174139999999994</v>
      </c>
      <c r="F7561">
        <v>67</v>
      </c>
      <c r="G7561">
        <v>141.62970000000001</v>
      </c>
      <c r="H7561">
        <v>67.508719999999997</v>
      </c>
    </row>
    <row r="7562" spans="1:8" x14ac:dyDescent="0.25">
      <c r="A7562">
        <v>7561</v>
      </c>
      <c r="B7562">
        <v>2163.1320000000001</v>
      </c>
      <c r="C7562">
        <v>3433.1529999999998</v>
      </c>
      <c r="D7562">
        <v>43.283230000000003</v>
      </c>
      <c r="E7562">
        <v>77.216319999999996</v>
      </c>
      <c r="F7562">
        <v>68</v>
      </c>
      <c r="G7562">
        <v>148.1874</v>
      </c>
      <c r="H7562">
        <v>67.810760000000002</v>
      </c>
    </row>
    <row r="7563" spans="1:8" x14ac:dyDescent="0.25">
      <c r="A7563">
        <v>7562</v>
      </c>
      <c r="B7563">
        <v>2443.502</v>
      </c>
      <c r="C7563">
        <v>3171.663</v>
      </c>
      <c r="D7563">
        <v>51.463720000000002</v>
      </c>
      <c r="E7563">
        <v>69.441040000000001</v>
      </c>
      <c r="F7563">
        <v>69</v>
      </c>
      <c r="G7563">
        <v>141.95359999999999</v>
      </c>
      <c r="H7563">
        <v>77.523020000000002</v>
      </c>
    </row>
    <row r="7564" spans="1:8" x14ac:dyDescent="0.25">
      <c r="A7564">
        <v>7563</v>
      </c>
      <c r="B7564">
        <v>2632.9929999999999</v>
      </c>
      <c r="C7564">
        <v>3663.614</v>
      </c>
      <c r="D7564">
        <v>49.516640000000002</v>
      </c>
      <c r="E7564">
        <v>61.404350000000001</v>
      </c>
      <c r="F7564">
        <v>70</v>
      </c>
      <c r="G7564">
        <v>133.8605</v>
      </c>
      <c r="H7564">
        <v>62.428460000000001</v>
      </c>
    </row>
    <row r="7565" spans="1:8" x14ac:dyDescent="0.25">
      <c r="A7565">
        <v>7564</v>
      </c>
      <c r="B7565">
        <v>1963.0029999999999</v>
      </c>
      <c r="C7565">
        <v>3964.8040000000001</v>
      </c>
      <c r="D7565">
        <v>39.68047</v>
      </c>
      <c r="E7565">
        <v>72.961619999999996</v>
      </c>
      <c r="F7565">
        <v>70</v>
      </c>
      <c r="G7565">
        <v>138.6747</v>
      </c>
      <c r="H7565">
        <v>86.975669999999994</v>
      </c>
    </row>
    <row r="7566" spans="1:8" x14ac:dyDescent="0.25">
      <c r="A7566">
        <v>7565</v>
      </c>
      <c r="B7566">
        <v>2502.9839999999999</v>
      </c>
      <c r="C7566">
        <v>5517.3339999999998</v>
      </c>
      <c r="D7566">
        <v>45.454680000000003</v>
      </c>
      <c r="E7566">
        <v>69.735960000000006</v>
      </c>
      <c r="F7566">
        <v>65</v>
      </c>
      <c r="G7566">
        <v>147.0445</v>
      </c>
      <c r="H7566">
        <v>86.229550000000003</v>
      </c>
    </row>
    <row r="7567" spans="1:8" x14ac:dyDescent="0.25">
      <c r="A7567">
        <v>7566</v>
      </c>
      <c r="B7567">
        <v>1522.7360000000001</v>
      </c>
      <c r="C7567">
        <v>3751.0410000000002</v>
      </c>
      <c r="D7567">
        <v>43.730330000000002</v>
      </c>
      <c r="E7567">
        <v>73.240409999999997</v>
      </c>
      <c r="F7567">
        <v>65</v>
      </c>
      <c r="G7567">
        <v>147.87799999999999</v>
      </c>
      <c r="H7567">
        <v>75.884860000000003</v>
      </c>
    </row>
    <row r="7568" spans="1:8" x14ac:dyDescent="0.25">
      <c r="A7568">
        <v>7567</v>
      </c>
      <c r="B7568">
        <v>2140.7489999999998</v>
      </c>
      <c r="C7568">
        <v>4002.35</v>
      </c>
      <c r="D7568">
        <v>41.647889999999997</v>
      </c>
      <c r="E7568">
        <v>69.175380000000004</v>
      </c>
      <c r="F7568">
        <v>66</v>
      </c>
      <c r="G7568">
        <v>140.94999999999999</v>
      </c>
      <c r="H7568">
        <v>61.545839999999998</v>
      </c>
    </row>
    <row r="7569" spans="1:8" x14ac:dyDescent="0.25">
      <c r="A7569">
        <v>7568</v>
      </c>
      <c r="B7569">
        <v>1962.453</v>
      </c>
      <c r="C7569">
        <v>4452.6180000000004</v>
      </c>
      <c r="D7569">
        <v>39.001010000000001</v>
      </c>
      <c r="E7569">
        <v>62.837919999999997</v>
      </c>
      <c r="F7569">
        <v>68</v>
      </c>
      <c r="G7569">
        <v>138.71449999999999</v>
      </c>
      <c r="H7569">
        <v>60.654159999999997</v>
      </c>
    </row>
    <row r="7570" spans="1:8" x14ac:dyDescent="0.25">
      <c r="A7570">
        <v>7569</v>
      </c>
      <c r="B7570">
        <v>1575.7460000000001</v>
      </c>
      <c r="C7570">
        <v>5942.3630000000003</v>
      </c>
      <c r="D7570">
        <v>40.285020000000003</v>
      </c>
      <c r="E7570">
        <v>70.287170000000003</v>
      </c>
      <c r="F7570">
        <v>67</v>
      </c>
      <c r="G7570">
        <v>144.86680000000001</v>
      </c>
      <c r="H7570">
        <v>65.732479999999995</v>
      </c>
    </row>
    <row r="7571" spans="1:8" x14ac:dyDescent="0.25">
      <c r="A7571">
        <v>7570</v>
      </c>
      <c r="B7571">
        <v>2338.8510000000001</v>
      </c>
      <c r="C7571">
        <v>3857.4380000000001</v>
      </c>
      <c r="D7571">
        <v>41.399880000000003</v>
      </c>
      <c r="E7571">
        <v>71.739949999999993</v>
      </c>
      <c r="F7571">
        <v>67</v>
      </c>
      <c r="G7571">
        <v>143.62970000000001</v>
      </c>
      <c r="H7571">
        <v>63.853470000000002</v>
      </c>
    </row>
    <row r="7572" spans="1:8" x14ac:dyDescent="0.25">
      <c r="A7572">
        <v>7571</v>
      </c>
      <c r="B7572">
        <v>2615.252</v>
      </c>
      <c r="C7572">
        <v>4112.6350000000002</v>
      </c>
      <c r="D7572">
        <v>49.110370000000003</v>
      </c>
      <c r="E7572">
        <v>69.535740000000004</v>
      </c>
      <c r="F7572">
        <v>69</v>
      </c>
      <c r="G7572">
        <v>133.5591</v>
      </c>
      <c r="H7572">
        <v>62.040610000000001</v>
      </c>
    </row>
    <row r="7573" spans="1:8" x14ac:dyDescent="0.25">
      <c r="A7573">
        <v>7572</v>
      </c>
      <c r="B7573">
        <v>1995.91</v>
      </c>
      <c r="C7573">
        <v>4067.8620000000001</v>
      </c>
      <c r="D7573">
        <v>39.097369999999998</v>
      </c>
      <c r="E7573">
        <v>70.798289999999994</v>
      </c>
      <c r="F7573">
        <v>69</v>
      </c>
      <c r="G7573">
        <v>138.60910000000001</v>
      </c>
      <c r="H7573">
        <v>88.005510000000001</v>
      </c>
    </row>
    <row r="7574" spans="1:8" x14ac:dyDescent="0.25">
      <c r="A7574">
        <v>7573</v>
      </c>
      <c r="B7574">
        <v>1970.4749999999999</v>
      </c>
      <c r="C7574">
        <v>4016.0219999999999</v>
      </c>
      <c r="D7574">
        <v>42.880290000000002</v>
      </c>
      <c r="E7574">
        <v>70.601730000000003</v>
      </c>
      <c r="F7574">
        <v>71</v>
      </c>
      <c r="G7574">
        <v>142.6781</v>
      </c>
      <c r="H7574">
        <v>79.966189999999997</v>
      </c>
    </row>
    <row r="7575" spans="1:8" x14ac:dyDescent="0.25">
      <c r="A7575">
        <v>7574</v>
      </c>
      <c r="B7575">
        <v>2191.6379999999999</v>
      </c>
      <c r="C7575">
        <v>4287.7280000000001</v>
      </c>
      <c r="D7575">
        <v>44.793979999999998</v>
      </c>
      <c r="E7575">
        <v>66.459869999999995</v>
      </c>
      <c r="F7575">
        <v>66</v>
      </c>
      <c r="G7575">
        <v>143.9838</v>
      </c>
      <c r="H7575">
        <v>89.083579999999998</v>
      </c>
    </row>
    <row r="7576" spans="1:8" x14ac:dyDescent="0.25">
      <c r="A7576">
        <v>7575</v>
      </c>
      <c r="B7576">
        <v>2033.6990000000001</v>
      </c>
      <c r="C7576">
        <v>4897.9520000000002</v>
      </c>
      <c r="D7576">
        <v>44.007159999999999</v>
      </c>
      <c r="E7576">
        <v>66.835530000000006</v>
      </c>
      <c r="F7576">
        <v>66</v>
      </c>
      <c r="G7576">
        <v>144.435</v>
      </c>
      <c r="H7576">
        <v>92.233509999999995</v>
      </c>
    </row>
    <row r="7577" spans="1:8" x14ac:dyDescent="0.25">
      <c r="A7577">
        <v>7576</v>
      </c>
      <c r="B7577">
        <v>1946.5820000000001</v>
      </c>
      <c r="C7577">
        <v>5333.5870000000004</v>
      </c>
      <c r="D7577">
        <v>46.035580000000003</v>
      </c>
      <c r="E7577">
        <v>76.493160000000003</v>
      </c>
      <c r="F7577">
        <v>65</v>
      </c>
      <c r="G7577">
        <v>143.0094</v>
      </c>
      <c r="H7577">
        <v>67.730279999999993</v>
      </c>
    </row>
    <row r="7578" spans="1:8" x14ac:dyDescent="0.25">
      <c r="A7578">
        <v>7577</v>
      </c>
      <c r="B7578">
        <v>2473.1729999999998</v>
      </c>
      <c r="C7578">
        <v>4101.9560000000001</v>
      </c>
      <c r="D7578">
        <v>48.273769999999999</v>
      </c>
      <c r="E7578">
        <v>67.86533</v>
      </c>
      <c r="F7578">
        <v>68</v>
      </c>
      <c r="G7578">
        <v>137.59039999999999</v>
      </c>
      <c r="H7578">
        <v>63.066589999999998</v>
      </c>
    </row>
    <row r="7579" spans="1:8" x14ac:dyDescent="0.25">
      <c r="A7579">
        <v>7578</v>
      </c>
      <c r="B7579">
        <v>1678.875</v>
      </c>
      <c r="C7579">
        <v>3944.63</v>
      </c>
      <c r="D7579">
        <v>40.202350000000003</v>
      </c>
      <c r="E7579">
        <v>73.06044</v>
      </c>
      <c r="F7579">
        <v>66</v>
      </c>
      <c r="G7579">
        <v>148.23679999999999</v>
      </c>
      <c r="H7579">
        <v>77.292270000000002</v>
      </c>
    </row>
    <row r="7580" spans="1:8" x14ac:dyDescent="0.25">
      <c r="A7580">
        <v>7579</v>
      </c>
      <c r="B7580">
        <v>2240.8180000000002</v>
      </c>
      <c r="C7580">
        <v>4026.7020000000002</v>
      </c>
      <c r="D7580">
        <v>47.46696</v>
      </c>
      <c r="E7580">
        <v>67.846760000000003</v>
      </c>
      <c r="F7580">
        <v>66</v>
      </c>
      <c r="G7580">
        <v>144.3614</v>
      </c>
      <c r="H7580">
        <v>89.005949999999999</v>
      </c>
    </row>
    <row r="7581" spans="1:8" x14ac:dyDescent="0.25">
      <c r="A7581">
        <v>7580</v>
      </c>
      <c r="B7581">
        <v>2086.1439999999998</v>
      </c>
      <c r="C7581">
        <v>2903.1880000000001</v>
      </c>
      <c r="D7581">
        <v>49.088389999999997</v>
      </c>
      <c r="E7581">
        <v>74.674220000000005</v>
      </c>
      <c r="F7581">
        <v>69</v>
      </c>
      <c r="G7581">
        <v>142.8552</v>
      </c>
      <c r="H7581">
        <v>82.045649999999995</v>
      </c>
    </row>
    <row r="7582" spans="1:8" x14ac:dyDescent="0.25">
      <c r="A7582">
        <v>7581</v>
      </c>
      <c r="B7582">
        <v>2239.41</v>
      </c>
      <c r="C7582">
        <v>4642.7179999999998</v>
      </c>
      <c r="D7582">
        <v>49.311360000000001</v>
      </c>
      <c r="E7582">
        <v>69.957409999999996</v>
      </c>
      <c r="F7582">
        <v>68</v>
      </c>
      <c r="G7582">
        <v>143.3064</v>
      </c>
      <c r="H7582">
        <v>97.305449999999993</v>
      </c>
    </row>
    <row r="7583" spans="1:8" x14ac:dyDescent="0.25">
      <c r="A7583">
        <v>7582</v>
      </c>
      <c r="B7583">
        <v>1942.5509999999999</v>
      </c>
      <c r="C7583">
        <v>3821.7649999999999</v>
      </c>
      <c r="D7583">
        <v>42.230310000000003</v>
      </c>
      <c r="E7583">
        <v>67.360789999999994</v>
      </c>
      <c r="F7583">
        <v>72</v>
      </c>
      <c r="G7583">
        <v>145.83150000000001</v>
      </c>
      <c r="H7583">
        <v>80.163539999999998</v>
      </c>
    </row>
    <row r="7584" spans="1:8" x14ac:dyDescent="0.25">
      <c r="A7584">
        <v>7583</v>
      </c>
      <c r="B7584">
        <v>1946.8119999999999</v>
      </c>
      <c r="C7584">
        <v>4466.2150000000001</v>
      </c>
      <c r="D7584">
        <v>43.818390000000001</v>
      </c>
      <c r="E7584">
        <v>68.594759999999994</v>
      </c>
      <c r="F7584">
        <v>66</v>
      </c>
      <c r="G7584">
        <v>146.00139999999999</v>
      </c>
      <c r="H7584">
        <v>85.372299999999996</v>
      </c>
    </row>
    <row r="7585" spans="1:8" x14ac:dyDescent="0.25">
      <c r="A7585">
        <v>7584</v>
      </c>
      <c r="B7585">
        <v>2482.1550000000002</v>
      </c>
      <c r="C7585">
        <v>4381.3069999999998</v>
      </c>
      <c r="D7585">
        <v>47.588090000000001</v>
      </c>
      <c r="E7585">
        <v>71.897869999999998</v>
      </c>
      <c r="F7585">
        <v>66</v>
      </c>
      <c r="G7585">
        <v>144.52459999999999</v>
      </c>
      <c r="H7585">
        <v>88.857990000000001</v>
      </c>
    </row>
    <row r="7586" spans="1:8" x14ac:dyDescent="0.25">
      <c r="A7586">
        <v>7585</v>
      </c>
      <c r="B7586">
        <v>2329.788</v>
      </c>
      <c r="C7586">
        <v>3771.3290000000002</v>
      </c>
      <c r="D7586">
        <v>45.114080000000001</v>
      </c>
      <c r="E7586">
        <v>71.244510000000005</v>
      </c>
      <c r="F7586">
        <v>67</v>
      </c>
      <c r="G7586">
        <v>136.14250000000001</v>
      </c>
      <c r="H7586">
        <v>63.896709999999999</v>
      </c>
    </row>
    <row r="7587" spans="1:8" x14ac:dyDescent="0.25">
      <c r="A7587">
        <v>7586</v>
      </c>
      <c r="B7587">
        <v>2479.7449999999999</v>
      </c>
      <c r="C7587">
        <v>5449.3010000000004</v>
      </c>
      <c r="D7587">
        <v>42.88308</v>
      </c>
      <c r="E7587">
        <v>62.856360000000002</v>
      </c>
      <c r="F7587">
        <v>66</v>
      </c>
      <c r="G7587">
        <v>144.56180000000001</v>
      </c>
      <c r="H7587">
        <v>91.505870000000002</v>
      </c>
    </row>
    <row r="7588" spans="1:8" x14ac:dyDescent="0.25">
      <c r="A7588">
        <v>7587</v>
      </c>
      <c r="B7588">
        <v>2083.0030000000002</v>
      </c>
      <c r="C7588">
        <v>3415.366</v>
      </c>
      <c r="D7588">
        <v>46.833329999999997</v>
      </c>
      <c r="E7588">
        <v>67.272989999999993</v>
      </c>
      <c r="F7588">
        <v>67</v>
      </c>
      <c r="G7588">
        <v>142.8152</v>
      </c>
      <c r="H7588">
        <v>73.102099999999993</v>
      </c>
    </row>
    <row r="7589" spans="1:8" x14ac:dyDescent="0.25">
      <c r="A7589">
        <v>7588</v>
      </c>
      <c r="B7589">
        <v>2403.9659999999999</v>
      </c>
      <c r="C7589">
        <v>4167.8850000000002</v>
      </c>
      <c r="D7589">
        <v>50.465789999999998</v>
      </c>
      <c r="E7589">
        <v>67.508200000000002</v>
      </c>
      <c r="F7589">
        <v>68</v>
      </c>
      <c r="G7589">
        <v>137.12880000000001</v>
      </c>
      <c r="H7589">
        <v>61.247799999999998</v>
      </c>
    </row>
    <row r="7590" spans="1:8" x14ac:dyDescent="0.25">
      <c r="A7590">
        <v>7589</v>
      </c>
      <c r="B7590">
        <v>2035.54</v>
      </c>
      <c r="C7590">
        <v>3928.5169999999998</v>
      </c>
      <c r="D7590">
        <v>47.939799999999998</v>
      </c>
      <c r="E7590">
        <v>70.398099999999999</v>
      </c>
      <c r="F7590">
        <v>68</v>
      </c>
      <c r="G7590">
        <v>134.10900000000001</v>
      </c>
      <c r="H7590">
        <v>68.277919999999995</v>
      </c>
    </row>
    <row r="7591" spans="1:8" x14ac:dyDescent="0.25">
      <c r="A7591">
        <v>7590</v>
      </c>
      <c r="B7591">
        <v>2043.4639999999999</v>
      </c>
      <c r="C7591">
        <v>3358.2139999999999</v>
      </c>
      <c r="D7591">
        <v>41.680529999999997</v>
      </c>
      <c r="E7591">
        <v>78.208529999999996</v>
      </c>
      <c r="F7591">
        <v>68</v>
      </c>
      <c r="G7591">
        <v>148.76480000000001</v>
      </c>
      <c r="H7591">
        <v>65.696979999999996</v>
      </c>
    </row>
    <row r="7592" spans="1:8" x14ac:dyDescent="0.25">
      <c r="A7592">
        <v>7591</v>
      </c>
      <c r="B7592">
        <v>2167.3330000000001</v>
      </c>
      <c r="C7592">
        <v>3683.509</v>
      </c>
      <c r="D7592">
        <v>41.558929999999997</v>
      </c>
      <c r="E7592">
        <v>68.758529999999993</v>
      </c>
      <c r="F7592">
        <v>67</v>
      </c>
      <c r="G7592">
        <v>142.94</v>
      </c>
      <c r="H7592">
        <v>67.263980000000004</v>
      </c>
    </row>
    <row r="7593" spans="1:8" x14ac:dyDescent="0.25">
      <c r="A7593">
        <v>7592</v>
      </c>
      <c r="B7593">
        <v>1993.057</v>
      </c>
      <c r="C7593">
        <v>4411.3680000000004</v>
      </c>
      <c r="D7593">
        <v>38.765689999999999</v>
      </c>
      <c r="E7593">
        <v>73.42107</v>
      </c>
      <c r="F7593">
        <v>69</v>
      </c>
      <c r="G7593">
        <v>138.14599999999999</v>
      </c>
      <c r="H7593">
        <v>87.050030000000007</v>
      </c>
    </row>
    <row r="7594" spans="1:8" x14ac:dyDescent="0.25">
      <c r="A7594">
        <v>7593</v>
      </c>
      <c r="B7594">
        <v>2291.7240000000002</v>
      </c>
      <c r="C7594">
        <v>3570.212</v>
      </c>
      <c r="D7594">
        <v>43.516039999999997</v>
      </c>
      <c r="E7594">
        <v>74.363969999999995</v>
      </c>
      <c r="F7594">
        <v>67</v>
      </c>
      <c r="G7594">
        <v>143.80690000000001</v>
      </c>
      <c r="H7594">
        <v>67.452349999999996</v>
      </c>
    </row>
    <row r="7595" spans="1:8" x14ac:dyDescent="0.25">
      <c r="A7595">
        <v>7594</v>
      </c>
      <c r="B7595">
        <v>2112.933</v>
      </c>
      <c r="C7595">
        <v>4571.3779999999997</v>
      </c>
      <c r="D7595">
        <v>42.718170000000001</v>
      </c>
      <c r="E7595">
        <v>68.368449999999996</v>
      </c>
      <c r="F7595">
        <v>66</v>
      </c>
      <c r="G7595">
        <v>145.19710000000001</v>
      </c>
      <c r="H7595">
        <v>88.068100000000001</v>
      </c>
    </row>
    <row r="7596" spans="1:8" x14ac:dyDescent="0.25">
      <c r="A7596">
        <v>7595</v>
      </c>
      <c r="B7596">
        <v>1700.0129999999999</v>
      </c>
      <c r="C7596">
        <v>4290.7759999999998</v>
      </c>
      <c r="D7596">
        <v>38.347349999999999</v>
      </c>
      <c r="E7596">
        <v>69.796030000000002</v>
      </c>
      <c r="F7596">
        <v>66</v>
      </c>
      <c r="G7596">
        <v>149.57419999999999</v>
      </c>
      <c r="H7596">
        <v>78.048360000000002</v>
      </c>
    </row>
    <row r="7597" spans="1:8" x14ac:dyDescent="0.25">
      <c r="A7597">
        <v>7596</v>
      </c>
      <c r="B7597">
        <v>2111.5079999999998</v>
      </c>
      <c r="C7597">
        <v>3678.2130000000002</v>
      </c>
      <c r="D7597">
        <v>41.135269999999998</v>
      </c>
      <c r="E7597">
        <v>80.726029999999994</v>
      </c>
      <c r="F7597">
        <v>69</v>
      </c>
      <c r="G7597">
        <v>147.613</v>
      </c>
      <c r="H7597">
        <v>62.87041</v>
      </c>
    </row>
    <row r="7598" spans="1:8" x14ac:dyDescent="0.25">
      <c r="A7598">
        <v>7597</v>
      </c>
      <c r="B7598">
        <v>1660.4079999999999</v>
      </c>
      <c r="C7598">
        <v>4078.5</v>
      </c>
      <c r="D7598">
        <v>39.898739999999997</v>
      </c>
      <c r="E7598">
        <v>73.134609999999995</v>
      </c>
      <c r="F7598">
        <v>67</v>
      </c>
      <c r="G7598">
        <v>152.35079999999999</v>
      </c>
      <c r="H7598">
        <v>78.234260000000006</v>
      </c>
    </row>
    <row r="7599" spans="1:8" x14ac:dyDescent="0.25">
      <c r="A7599">
        <v>7598</v>
      </c>
      <c r="B7599">
        <v>2141.3130000000001</v>
      </c>
      <c r="C7599">
        <v>4252.4579999999996</v>
      </c>
      <c r="D7599">
        <v>45.894390000000001</v>
      </c>
      <c r="E7599">
        <v>68.401079999999993</v>
      </c>
      <c r="F7599">
        <v>68</v>
      </c>
      <c r="G7599">
        <v>136.7345</v>
      </c>
      <c r="H7599">
        <v>86.812709999999996</v>
      </c>
    </row>
    <row r="7600" spans="1:8" x14ac:dyDescent="0.25">
      <c r="A7600">
        <v>7599</v>
      </c>
      <c r="B7600">
        <v>2262.6329999999998</v>
      </c>
      <c r="C7600">
        <v>5746.48</v>
      </c>
      <c r="D7600">
        <v>46.989310000000003</v>
      </c>
      <c r="E7600">
        <v>69.289519999999996</v>
      </c>
      <c r="F7600">
        <v>65</v>
      </c>
      <c r="G7600">
        <v>146.0942</v>
      </c>
      <c r="H7600">
        <v>88.934049999999999</v>
      </c>
    </row>
    <row r="7601" spans="1:8" x14ac:dyDescent="0.25">
      <c r="A7601">
        <v>7600</v>
      </c>
      <c r="B7601">
        <v>2331.038</v>
      </c>
      <c r="C7601">
        <v>4336.0820000000003</v>
      </c>
      <c r="D7601">
        <v>42.638129999999997</v>
      </c>
      <c r="E7601">
        <v>67.097909999999999</v>
      </c>
      <c r="F7601">
        <v>66</v>
      </c>
      <c r="G7601">
        <v>143.3356</v>
      </c>
      <c r="H7601">
        <v>58.723909999999997</v>
      </c>
    </row>
    <row r="7602" spans="1:8" x14ac:dyDescent="0.25">
      <c r="A7602">
        <v>7601</v>
      </c>
      <c r="B7602">
        <v>2207.4659999999999</v>
      </c>
      <c r="C7602">
        <v>4062.152</v>
      </c>
      <c r="D7602">
        <v>48.671720000000001</v>
      </c>
      <c r="E7602">
        <v>68.127489999999995</v>
      </c>
      <c r="F7602">
        <v>66</v>
      </c>
      <c r="G7602">
        <v>139.191</v>
      </c>
      <c r="H7602">
        <v>87.077969999999993</v>
      </c>
    </row>
    <row r="7603" spans="1:8" x14ac:dyDescent="0.25">
      <c r="A7603">
        <v>7602</v>
      </c>
      <c r="B7603">
        <v>1870.07</v>
      </c>
      <c r="C7603">
        <v>4603.9390000000003</v>
      </c>
      <c r="D7603">
        <v>37.508940000000003</v>
      </c>
      <c r="E7603">
        <v>71.320250000000001</v>
      </c>
      <c r="F7603">
        <v>70</v>
      </c>
      <c r="G7603">
        <v>134.68299999999999</v>
      </c>
      <c r="H7603">
        <v>86.189440000000005</v>
      </c>
    </row>
    <row r="7604" spans="1:8" x14ac:dyDescent="0.25">
      <c r="A7604">
        <v>7603</v>
      </c>
      <c r="B7604">
        <v>1977.13</v>
      </c>
      <c r="C7604">
        <v>4987.0370000000003</v>
      </c>
      <c r="D7604">
        <v>44.652520000000003</v>
      </c>
      <c r="E7604">
        <v>76.278199999999998</v>
      </c>
      <c r="F7604">
        <v>65</v>
      </c>
      <c r="G7604">
        <v>145.23660000000001</v>
      </c>
      <c r="H7604">
        <v>66.849930000000001</v>
      </c>
    </row>
    <row r="7605" spans="1:8" x14ac:dyDescent="0.25">
      <c r="A7605">
        <v>7604</v>
      </c>
      <c r="B7605">
        <v>2347.0749999999998</v>
      </c>
      <c r="C7605">
        <v>3758.902</v>
      </c>
      <c r="D7605">
        <v>49.700969999999998</v>
      </c>
      <c r="E7605">
        <v>66.890349999999998</v>
      </c>
      <c r="F7605">
        <v>68</v>
      </c>
      <c r="G7605">
        <v>143.6651</v>
      </c>
      <c r="H7605">
        <v>75.100560000000002</v>
      </c>
    </row>
    <row r="7606" spans="1:8" x14ac:dyDescent="0.25">
      <c r="A7606">
        <v>7605</v>
      </c>
      <c r="B7606">
        <v>2153.11</v>
      </c>
      <c r="C7606">
        <v>4713.402</v>
      </c>
      <c r="D7606">
        <v>41.247839999999997</v>
      </c>
      <c r="E7606">
        <v>66.139880000000005</v>
      </c>
      <c r="F7606">
        <v>66</v>
      </c>
      <c r="G7606">
        <v>142.2955</v>
      </c>
      <c r="H7606">
        <v>91.881879999999995</v>
      </c>
    </row>
    <row r="7607" spans="1:8" x14ac:dyDescent="0.25">
      <c r="A7607">
        <v>7606</v>
      </c>
      <c r="B7607">
        <v>2031.184</v>
      </c>
      <c r="C7607">
        <v>4756.6450000000004</v>
      </c>
      <c r="D7607">
        <v>42.488230000000001</v>
      </c>
      <c r="E7607">
        <v>69.263890000000004</v>
      </c>
      <c r="F7607">
        <v>67</v>
      </c>
      <c r="G7607">
        <v>150.2724</v>
      </c>
      <c r="H7607">
        <v>92.471620000000001</v>
      </c>
    </row>
    <row r="7608" spans="1:8" x14ac:dyDescent="0.25">
      <c r="A7608">
        <v>7607</v>
      </c>
      <c r="B7608">
        <v>2258.2570000000001</v>
      </c>
      <c r="C7608">
        <v>4272.6499999999996</v>
      </c>
      <c r="D7608">
        <v>46.79806</v>
      </c>
      <c r="E7608">
        <v>68.230270000000004</v>
      </c>
      <c r="F7608">
        <v>68</v>
      </c>
      <c r="G7608">
        <v>140.1448</v>
      </c>
      <c r="H7608">
        <v>66.447360000000003</v>
      </c>
    </row>
    <row r="7609" spans="1:8" x14ac:dyDescent="0.25">
      <c r="A7609">
        <v>7608</v>
      </c>
      <c r="B7609">
        <v>2071.924</v>
      </c>
      <c r="C7609">
        <v>3666.0920000000001</v>
      </c>
      <c r="D7609">
        <v>47.279060000000001</v>
      </c>
      <c r="E7609">
        <v>73.009730000000005</v>
      </c>
      <c r="F7609">
        <v>68</v>
      </c>
      <c r="G7609">
        <v>130.4196</v>
      </c>
      <c r="H7609">
        <v>72.122470000000007</v>
      </c>
    </row>
    <row r="7610" spans="1:8" x14ac:dyDescent="0.25">
      <c r="A7610">
        <v>7609</v>
      </c>
      <c r="B7610">
        <v>1759.739</v>
      </c>
      <c r="C7610">
        <v>5390.47</v>
      </c>
      <c r="D7610">
        <v>39.794600000000003</v>
      </c>
      <c r="E7610">
        <v>69.695869999999999</v>
      </c>
      <c r="F7610">
        <v>67</v>
      </c>
      <c r="G7610">
        <v>138.8031</v>
      </c>
      <c r="H7610">
        <v>67.505499999999998</v>
      </c>
    </row>
    <row r="7611" spans="1:8" x14ac:dyDescent="0.25">
      <c r="A7611">
        <v>7610</v>
      </c>
      <c r="B7611">
        <v>2313.973</v>
      </c>
      <c r="C7611">
        <v>4074.5239999999999</v>
      </c>
      <c r="D7611">
        <v>48.907200000000003</v>
      </c>
      <c r="E7611">
        <v>72.985150000000004</v>
      </c>
      <c r="F7611">
        <v>69</v>
      </c>
      <c r="G7611">
        <v>134.62100000000001</v>
      </c>
      <c r="H7611">
        <v>62.957700000000003</v>
      </c>
    </row>
    <row r="7612" spans="1:8" x14ac:dyDescent="0.25">
      <c r="A7612">
        <v>7611</v>
      </c>
      <c r="B7612">
        <v>1953.6859999999999</v>
      </c>
      <c r="C7612">
        <v>3808.413</v>
      </c>
      <c r="D7612">
        <v>40.719650000000001</v>
      </c>
      <c r="E7612">
        <v>69.514300000000006</v>
      </c>
      <c r="F7612">
        <v>71</v>
      </c>
      <c r="G7612">
        <v>139.80410000000001</v>
      </c>
      <c r="H7612">
        <v>84.177959999999999</v>
      </c>
    </row>
    <row r="7613" spans="1:8" x14ac:dyDescent="0.25">
      <c r="A7613">
        <v>7612</v>
      </c>
      <c r="B7613">
        <v>2092.38</v>
      </c>
      <c r="C7613">
        <v>3831.97</v>
      </c>
      <c r="D7613">
        <v>45.963859999999997</v>
      </c>
      <c r="E7613">
        <v>67.759399999999999</v>
      </c>
      <c r="F7613">
        <v>69</v>
      </c>
      <c r="G7613">
        <v>136.09270000000001</v>
      </c>
      <c r="H7613">
        <v>86.497889999999998</v>
      </c>
    </row>
    <row r="7614" spans="1:8" x14ac:dyDescent="0.25">
      <c r="A7614">
        <v>7613</v>
      </c>
      <c r="B7614">
        <v>2344.7339999999999</v>
      </c>
      <c r="C7614">
        <v>3981.623</v>
      </c>
      <c r="D7614">
        <v>40.552970000000002</v>
      </c>
      <c r="E7614">
        <v>68.231170000000006</v>
      </c>
      <c r="F7614">
        <v>68</v>
      </c>
      <c r="G7614">
        <v>145.57089999999999</v>
      </c>
      <c r="H7614">
        <v>67.339250000000007</v>
      </c>
    </row>
    <row r="7615" spans="1:8" x14ac:dyDescent="0.25">
      <c r="A7615">
        <v>7614</v>
      </c>
      <c r="B7615">
        <v>1889.989</v>
      </c>
      <c r="C7615">
        <v>4689.7330000000002</v>
      </c>
      <c r="D7615">
        <v>37.997750000000003</v>
      </c>
      <c r="E7615">
        <v>75.209819999999993</v>
      </c>
      <c r="F7615">
        <v>70</v>
      </c>
      <c r="G7615">
        <v>137.81559999999999</v>
      </c>
      <c r="H7615">
        <v>84.389709999999994</v>
      </c>
    </row>
    <row r="7616" spans="1:8" x14ac:dyDescent="0.25">
      <c r="A7616">
        <v>7615</v>
      </c>
      <c r="B7616">
        <v>2110.3330000000001</v>
      </c>
      <c r="C7616">
        <v>3786.3780000000002</v>
      </c>
      <c r="D7616">
        <v>43.862479999999998</v>
      </c>
      <c r="E7616">
        <v>73.307010000000005</v>
      </c>
      <c r="F7616">
        <v>67</v>
      </c>
      <c r="G7616">
        <v>135.42359999999999</v>
      </c>
      <c r="H7616">
        <v>66.917079999999999</v>
      </c>
    </row>
    <row r="7617" spans="1:8" x14ac:dyDescent="0.25">
      <c r="A7617">
        <v>7616</v>
      </c>
      <c r="B7617">
        <v>2243.2089999999998</v>
      </c>
      <c r="C7617">
        <v>5933.1909999999998</v>
      </c>
      <c r="D7617">
        <v>42.345210000000002</v>
      </c>
      <c r="E7617">
        <v>62.590919999999997</v>
      </c>
      <c r="F7617">
        <v>66</v>
      </c>
      <c r="G7617">
        <v>146.8015</v>
      </c>
      <c r="H7617">
        <v>92.789490000000001</v>
      </c>
    </row>
    <row r="7618" spans="1:8" x14ac:dyDescent="0.25">
      <c r="A7618">
        <v>7617</v>
      </c>
      <c r="B7618">
        <v>1855.8820000000001</v>
      </c>
      <c r="C7618">
        <v>4635.8739999999998</v>
      </c>
      <c r="D7618">
        <v>41.751359999999998</v>
      </c>
      <c r="E7618">
        <v>68.483289999999997</v>
      </c>
      <c r="F7618">
        <v>68</v>
      </c>
      <c r="G7618">
        <v>140.3373</v>
      </c>
      <c r="H7618">
        <v>63.320010000000003</v>
      </c>
    </row>
    <row r="7619" spans="1:8" x14ac:dyDescent="0.25">
      <c r="A7619">
        <v>7618</v>
      </c>
      <c r="B7619">
        <v>2325.1439999999998</v>
      </c>
      <c r="C7619">
        <v>3148.973</v>
      </c>
      <c r="D7619">
        <v>52.9758</v>
      </c>
      <c r="E7619">
        <v>71.202770000000001</v>
      </c>
      <c r="F7619">
        <v>69</v>
      </c>
      <c r="G7619">
        <v>140.20699999999999</v>
      </c>
      <c r="H7619">
        <v>75.132490000000004</v>
      </c>
    </row>
    <row r="7620" spans="1:8" x14ac:dyDescent="0.25">
      <c r="A7620">
        <v>7619</v>
      </c>
      <c r="B7620">
        <v>2449.8519999999999</v>
      </c>
      <c r="C7620">
        <v>3825.4989999999998</v>
      </c>
      <c r="D7620">
        <v>43.733699999999999</v>
      </c>
      <c r="E7620">
        <v>75.665589999999995</v>
      </c>
      <c r="F7620">
        <v>67</v>
      </c>
      <c r="G7620">
        <v>141.12989999999999</v>
      </c>
      <c r="H7620">
        <v>65.129750000000001</v>
      </c>
    </row>
    <row r="7621" spans="1:8" x14ac:dyDescent="0.25">
      <c r="A7621">
        <v>7620</v>
      </c>
      <c r="B7621">
        <v>2368.0169999999998</v>
      </c>
      <c r="C7621">
        <v>3358.1239999999998</v>
      </c>
      <c r="D7621">
        <v>44.653060000000004</v>
      </c>
      <c r="E7621">
        <v>75.292159999999996</v>
      </c>
      <c r="F7621">
        <v>69</v>
      </c>
      <c r="G7621">
        <v>145.2123</v>
      </c>
      <c r="H7621">
        <v>70.069180000000003</v>
      </c>
    </row>
    <row r="7622" spans="1:8" x14ac:dyDescent="0.25">
      <c r="A7622">
        <v>7621</v>
      </c>
      <c r="B7622">
        <v>1997.857</v>
      </c>
      <c r="C7622">
        <v>4236.9290000000001</v>
      </c>
      <c r="D7622">
        <v>42.765819999999998</v>
      </c>
      <c r="E7622">
        <v>73.770579999999995</v>
      </c>
      <c r="F7622">
        <v>67</v>
      </c>
      <c r="G7622">
        <v>132.93209999999999</v>
      </c>
      <c r="H7622">
        <v>63.711640000000003</v>
      </c>
    </row>
    <row r="7623" spans="1:8" x14ac:dyDescent="0.25">
      <c r="A7623">
        <v>7622</v>
      </c>
      <c r="B7623">
        <v>2416.9090000000001</v>
      </c>
      <c r="C7623">
        <v>3789.9380000000001</v>
      </c>
      <c r="D7623">
        <v>49.072040000000001</v>
      </c>
      <c r="E7623">
        <v>66.727350000000001</v>
      </c>
      <c r="F7623">
        <v>69</v>
      </c>
      <c r="G7623">
        <v>135.76849999999999</v>
      </c>
      <c r="H7623">
        <v>61.025300000000001</v>
      </c>
    </row>
    <row r="7624" spans="1:8" x14ac:dyDescent="0.25">
      <c r="A7624">
        <v>7623</v>
      </c>
      <c r="B7624">
        <v>2322.65</v>
      </c>
      <c r="C7624">
        <v>4595.415</v>
      </c>
      <c r="D7624">
        <v>43.158520000000003</v>
      </c>
      <c r="E7624">
        <v>67.128630000000001</v>
      </c>
      <c r="F7624">
        <v>67</v>
      </c>
      <c r="G7624">
        <v>140.22319999999999</v>
      </c>
      <c r="H7624">
        <v>60.022739999999999</v>
      </c>
    </row>
    <row r="7625" spans="1:8" x14ac:dyDescent="0.25">
      <c r="A7625">
        <v>7624</v>
      </c>
      <c r="B7625">
        <v>1940.0519999999999</v>
      </c>
      <c r="C7625">
        <v>3084.5239999999999</v>
      </c>
      <c r="D7625">
        <v>51.238779999999998</v>
      </c>
      <c r="E7625">
        <v>77.542829999999995</v>
      </c>
      <c r="F7625">
        <v>70</v>
      </c>
      <c r="G7625">
        <v>144.08799999999999</v>
      </c>
      <c r="H7625">
        <v>84.994540000000001</v>
      </c>
    </row>
    <row r="7626" spans="1:8" x14ac:dyDescent="0.25">
      <c r="A7626">
        <v>7625</v>
      </c>
      <c r="B7626">
        <v>1990.0830000000001</v>
      </c>
      <c r="C7626">
        <v>3746.672</v>
      </c>
      <c r="D7626">
        <v>41.427930000000003</v>
      </c>
      <c r="E7626">
        <v>69.996279999999999</v>
      </c>
      <c r="F7626">
        <v>67</v>
      </c>
      <c r="G7626">
        <v>141.61789999999999</v>
      </c>
      <c r="H7626">
        <v>62.403700000000001</v>
      </c>
    </row>
    <row r="7627" spans="1:8" x14ac:dyDescent="0.25">
      <c r="A7627">
        <v>7626</v>
      </c>
      <c r="B7627">
        <v>2270.7109999999998</v>
      </c>
      <c r="C7627">
        <v>4652.6769999999997</v>
      </c>
      <c r="D7627">
        <v>44.813279999999999</v>
      </c>
      <c r="E7627">
        <v>66.188029999999998</v>
      </c>
      <c r="F7627">
        <v>68</v>
      </c>
      <c r="G7627">
        <v>135.95140000000001</v>
      </c>
      <c r="H7627">
        <v>85.3125</v>
      </c>
    </row>
    <row r="7628" spans="1:8" x14ac:dyDescent="0.25">
      <c r="A7628">
        <v>7627</v>
      </c>
      <c r="B7628">
        <v>2636.0709999999999</v>
      </c>
      <c r="C7628">
        <v>3572.55</v>
      </c>
      <c r="D7628">
        <v>46.364879999999999</v>
      </c>
      <c r="E7628">
        <v>60.945929999999997</v>
      </c>
      <c r="F7628">
        <v>70</v>
      </c>
      <c r="G7628">
        <v>137.02889999999999</v>
      </c>
      <c r="H7628">
        <v>62.08323</v>
      </c>
    </row>
    <row r="7629" spans="1:8" x14ac:dyDescent="0.25">
      <c r="A7629">
        <v>7628</v>
      </c>
      <c r="B7629">
        <v>2253.107</v>
      </c>
      <c r="C7629">
        <v>3518.0309999999999</v>
      </c>
      <c r="D7629">
        <v>45.65981</v>
      </c>
      <c r="E7629">
        <v>74.657910000000001</v>
      </c>
      <c r="F7629">
        <v>69</v>
      </c>
      <c r="G7629">
        <v>127.5273</v>
      </c>
      <c r="H7629">
        <v>69.796710000000004</v>
      </c>
    </row>
    <row r="7630" spans="1:8" x14ac:dyDescent="0.25">
      <c r="A7630">
        <v>7629</v>
      </c>
      <c r="B7630">
        <v>2567.4090000000001</v>
      </c>
      <c r="C7630">
        <v>4642.9030000000002</v>
      </c>
      <c r="D7630">
        <v>47.350679999999997</v>
      </c>
      <c r="E7630">
        <v>73.735659999999996</v>
      </c>
      <c r="F7630">
        <v>67</v>
      </c>
      <c r="G7630">
        <v>140.99119999999999</v>
      </c>
      <c r="H7630">
        <v>94.368229999999997</v>
      </c>
    </row>
    <row r="7631" spans="1:8" x14ac:dyDescent="0.25">
      <c r="A7631">
        <v>7630</v>
      </c>
      <c r="B7631">
        <v>2371.768</v>
      </c>
      <c r="C7631">
        <v>3988.4180000000001</v>
      </c>
      <c r="D7631">
        <v>43.778640000000003</v>
      </c>
      <c r="E7631">
        <v>79.780779999999993</v>
      </c>
      <c r="F7631">
        <v>68</v>
      </c>
      <c r="G7631">
        <v>134.5744</v>
      </c>
      <c r="H7631">
        <v>67.509739999999994</v>
      </c>
    </row>
    <row r="7632" spans="1:8" x14ac:dyDescent="0.25">
      <c r="A7632">
        <v>7631</v>
      </c>
      <c r="B7632">
        <v>1733.31</v>
      </c>
      <c r="C7632">
        <v>4708.2920000000004</v>
      </c>
      <c r="D7632">
        <v>42.301850000000002</v>
      </c>
      <c r="E7632">
        <v>71.670640000000006</v>
      </c>
      <c r="F7632">
        <v>68</v>
      </c>
      <c r="G7632">
        <v>143.01240000000001</v>
      </c>
      <c r="H7632">
        <v>62.03595</v>
      </c>
    </row>
    <row r="7633" spans="1:8" x14ac:dyDescent="0.25">
      <c r="A7633">
        <v>7632</v>
      </c>
      <c r="B7633">
        <v>2563.5210000000002</v>
      </c>
      <c r="C7633">
        <v>3222.06</v>
      </c>
      <c r="D7633">
        <v>50.867170000000002</v>
      </c>
      <c r="E7633">
        <v>72.734260000000006</v>
      </c>
      <c r="F7633">
        <v>69</v>
      </c>
      <c r="G7633">
        <v>144.96850000000001</v>
      </c>
      <c r="H7633">
        <v>74.200530000000001</v>
      </c>
    </row>
    <row r="7634" spans="1:8" x14ac:dyDescent="0.25">
      <c r="A7634">
        <v>7633</v>
      </c>
      <c r="B7634">
        <v>2288.4659999999999</v>
      </c>
      <c r="C7634">
        <v>3670.9079999999999</v>
      </c>
      <c r="D7634">
        <v>41.763840000000002</v>
      </c>
      <c r="E7634">
        <v>67.586240000000004</v>
      </c>
      <c r="F7634">
        <v>66</v>
      </c>
      <c r="G7634">
        <v>143.2347</v>
      </c>
      <c r="H7634">
        <v>62.18627</v>
      </c>
    </row>
    <row r="7635" spans="1:8" x14ac:dyDescent="0.25">
      <c r="A7635">
        <v>7634</v>
      </c>
      <c r="B7635">
        <v>2120.2820000000002</v>
      </c>
      <c r="C7635">
        <v>4253.7079999999996</v>
      </c>
      <c r="D7635">
        <v>45.633020000000002</v>
      </c>
      <c r="E7635">
        <v>65.831010000000006</v>
      </c>
      <c r="F7635">
        <v>68</v>
      </c>
      <c r="G7635">
        <v>137.45670000000001</v>
      </c>
      <c r="H7635">
        <v>84.917180000000002</v>
      </c>
    </row>
    <row r="7636" spans="1:8" x14ac:dyDescent="0.25">
      <c r="A7636">
        <v>7635</v>
      </c>
      <c r="B7636">
        <v>1672.424</v>
      </c>
      <c r="C7636">
        <v>5722.509</v>
      </c>
      <c r="D7636">
        <v>39.349229999999999</v>
      </c>
      <c r="E7636">
        <v>67.81953</v>
      </c>
      <c r="F7636">
        <v>67</v>
      </c>
      <c r="G7636">
        <v>136.5318</v>
      </c>
      <c r="H7636">
        <v>67.847620000000006</v>
      </c>
    </row>
    <row r="7637" spans="1:8" x14ac:dyDescent="0.25">
      <c r="A7637">
        <v>7636</v>
      </c>
      <c r="B7637">
        <v>2192.5079999999998</v>
      </c>
      <c r="C7637">
        <v>3562.4780000000001</v>
      </c>
      <c r="D7637">
        <v>43.362389999999998</v>
      </c>
      <c r="E7637">
        <v>75.427729999999997</v>
      </c>
      <c r="F7637">
        <v>69</v>
      </c>
      <c r="G7637">
        <v>141.64750000000001</v>
      </c>
      <c r="H7637">
        <v>73.831940000000003</v>
      </c>
    </row>
    <row r="7638" spans="1:8" x14ac:dyDescent="0.25">
      <c r="A7638">
        <v>7637</v>
      </c>
      <c r="B7638">
        <v>2503.6970000000001</v>
      </c>
      <c r="C7638">
        <v>4206.9579999999996</v>
      </c>
      <c r="D7638">
        <v>47.110900000000001</v>
      </c>
      <c r="E7638">
        <v>67.558019999999999</v>
      </c>
      <c r="F7638">
        <v>68</v>
      </c>
      <c r="G7638">
        <v>136.18360000000001</v>
      </c>
      <c r="H7638">
        <v>62.631340000000002</v>
      </c>
    </row>
    <row r="7639" spans="1:8" x14ac:dyDescent="0.25">
      <c r="A7639">
        <v>7638</v>
      </c>
      <c r="B7639">
        <v>1570.2950000000001</v>
      </c>
      <c r="C7639">
        <v>5039.3130000000001</v>
      </c>
      <c r="D7639">
        <v>43.930660000000003</v>
      </c>
      <c r="E7639">
        <v>74.703479999999999</v>
      </c>
      <c r="F7639">
        <v>69</v>
      </c>
      <c r="G7639">
        <v>140.1557</v>
      </c>
      <c r="H7639">
        <v>63.790309999999998</v>
      </c>
    </row>
    <row r="7640" spans="1:8" x14ac:dyDescent="0.25">
      <c r="A7640">
        <v>7639</v>
      </c>
      <c r="B7640">
        <v>2049.4899999999998</v>
      </c>
      <c r="C7640">
        <v>5417.9489999999996</v>
      </c>
      <c r="D7640">
        <v>43.66574</v>
      </c>
      <c r="E7640">
        <v>65.579350000000005</v>
      </c>
      <c r="F7640">
        <v>66</v>
      </c>
      <c r="G7640">
        <v>146.58779999999999</v>
      </c>
      <c r="H7640">
        <v>95.748609999999999</v>
      </c>
    </row>
    <row r="7641" spans="1:8" x14ac:dyDescent="0.25">
      <c r="A7641">
        <v>7640</v>
      </c>
      <c r="B7641">
        <v>2436.038</v>
      </c>
      <c r="C7641">
        <v>5497.3410000000003</v>
      </c>
      <c r="D7641">
        <v>43.882739999999998</v>
      </c>
      <c r="E7641">
        <v>67.286919999999995</v>
      </c>
      <c r="F7641">
        <v>66</v>
      </c>
      <c r="G7641">
        <v>144.5718</v>
      </c>
      <c r="H7641">
        <v>93.977289999999996</v>
      </c>
    </row>
    <row r="7642" spans="1:8" x14ac:dyDescent="0.25">
      <c r="A7642">
        <v>7641</v>
      </c>
      <c r="B7642">
        <v>2184.9160000000002</v>
      </c>
      <c r="C7642">
        <v>4085.5439999999999</v>
      </c>
      <c r="D7642">
        <v>41.91854</v>
      </c>
      <c r="E7642">
        <v>66.87518</v>
      </c>
      <c r="F7642">
        <v>66</v>
      </c>
      <c r="G7642">
        <v>142.03110000000001</v>
      </c>
      <c r="H7642">
        <v>61.54092</v>
      </c>
    </row>
    <row r="7643" spans="1:8" x14ac:dyDescent="0.25">
      <c r="A7643">
        <v>7642</v>
      </c>
      <c r="B7643">
        <v>2423.7559999999999</v>
      </c>
      <c r="C7643">
        <v>3893.3690000000001</v>
      </c>
      <c r="D7643">
        <v>50.801029999999997</v>
      </c>
      <c r="E7643">
        <v>64.560429999999997</v>
      </c>
      <c r="F7643">
        <v>70</v>
      </c>
      <c r="G7643">
        <v>137.6121</v>
      </c>
      <c r="H7643">
        <v>63.367690000000003</v>
      </c>
    </row>
    <row r="7644" spans="1:8" x14ac:dyDescent="0.25">
      <c r="A7644">
        <v>7643</v>
      </c>
      <c r="B7644">
        <v>1832.8130000000001</v>
      </c>
      <c r="C7644">
        <v>3937.7570000000001</v>
      </c>
      <c r="D7644">
        <v>40.27666</v>
      </c>
      <c r="E7644">
        <v>70.925690000000003</v>
      </c>
      <c r="F7644">
        <v>68</v>
      </c>
      <c r="G7644">
        <v>144.76400000000001</v>
      </c>
      <c r="H7644">
        <v>64.793149999999997</v>
      </c>
    </row>
    <row r="7645" spans="1:8" x14ac:dyDescent="0.25">
      <c r="A7645">
        <v>7644</v>
      </c>
      <c r="B7645">
        <v>1963.1759999999999</v>
      </c>
      <c r="C7645">
        <v>2792.2730000000001</v>
      </c>
      <c r="D7645">
        <v>51.575479999999999</v>
      </c>
      <c r="E7645">
        <v>79.215710000000001</v>
      </c>
      <c r="F7645">
        <v>70</v>
      </c>
      <c r="G7645">
        <v>144.2413</v>
      </c>
      <c r="H7645">
        <v>87.517420000000001</v>
      </c>
    </row>
    <row r="7646" spans="1:8" x14ac:dyDescent="0.25">
      <c r="A7646">
        <v>7645</v>
      </c>
      <c r="B7646">
        <v>2293.8359999999998</v>
      </c>
      <c r="C7646">
        <v>3673.433</v>
      </c>
      <c r="D7646">
        <v>39.549590000000002</v>
      </c>
      <c r="E7646">
        <v>70.226939999999999</v>
      </c>
      <c r="F7646">
        <v>68</v>
      </c>
      <c r="G7646">
        <v>141.32929999999999</v>
      </c>
      <c r="H7646">
        <v>65.763180000000006</v>
      </c>
    </row>
    <row r="7647" spans="1:8" x14ac:dyDescent="0.25">
      <c r="A7647">
        <v>7646</v>
      </c>
      <c r="B7647">
        <v>2216.864</v>
      </c>
      <c r="C7647">
        <v>4170.9849999999997</v>
      </c>
      <c r="D7647">
        <v>43.791539999999998</v>
      </c>
      <c r="E7647">
        <v>67.896090000000001</v>
      </c>
      <c r="F7647">
        <v>67</v>
      </c>
      <c r="G7647">
        <v>137.69579999999999</v>
      </c>
      <c r="H7647">
        <v>57.095570000000002</v>
      </c>
    </row>
    <row r="7648" spans="1:8" x14ac:dyDescent="0.25">
      <c r="A7648">
        <v>7647</v>
      </c>
      <c r="B7648">
        <v>2206.2350000000001</v>
      </c>
      <c r="C7648">
        <v>4119.9949999999999</v>
      </c>
      <c r="D7648">
        <v>45.837359999999997</v>
      </c>
      <c r="E7648">
        <v>67.634609999999995</v>
      </c>
      <c r="F7648">
        <v>68</v>
      </c>
      <c r="G7648">
        <v>128.8886</v>
      </c>
      <c r="H7648">
        <v>71.157290000000003</v>
      </c>
    </row>
    <row r="7649" spans="1:8" x14ac:dyDescent="0.25">
      <c r="A7649">
        <v>7648</v>
      </c>
      <c r="B7649">
        <v>1575.7070000000001</v>
      </c>
      <c r="C7649">
        <v>4709.5129999999999</v>
      </c>
      <c r="D7649">
        <v>42.327550000000002</v>
      </c>
      <c r="E7649">
        <v>77.252459999999999</v>
      </c>
      <c r="F7649">
        <v>69</v>
      </c>
      <c r="G7649">
        <v>143.76580000000001</v>
      </c>
      <c r="H7649">
        <v>60.849589999999999</v>
      </c>
    </row>
    <row r="7650" spans="1:8" x14ac:dyDescent="0.25">
      <c r="A7650">
        <v>7649</v>
      </c>
      <c r="B7650">
        <v>2298.9520000000002</v>
      </c>
      <c r="C7650">
        <v>4613.49</v>
      </c>
      <c r="D7650">
        <v>40.262450000000001</v>
      </c>
      <c r="E7650">
        <v>63.003979999999999</v>
      </c>
      <c r="F7650">
        <v>66</v>
      </c>
      <c r="G7650">
        <v>139.93620000000001</v>
      </c>
      <c r="H7650">
        <v>94.845470000000006</v>
      </c>
    </row>
    <row r="7651" spans="1:8" x14ac:dyDescent="0.25">
      <c r="A7651">
        <v>7650</v>
      </c>
      <c r="B7651">
        <v>2169.0990000000002</v>
      </c>
      <c r="C7651">
        <v>4003.8510000000001</v>
      </c>
      <c r="D7651">
        <v>39.89181</v>
      </c>
      <c r="E7651">
        <v>71.37527</v>
      </c>
      <c r="F7651">
        <v>68</v>
      </c>
      <c r="G7651">
        <v>144.1892</v>
      </c>
      <c r="H7651">
        <v>66.370159999999998</v>
      </c>
    </row>
    <row r="7652" spans="1:8" x14ac:dyDescent="0.25">
      <c r="A7652">
        <v>7651</v>
      </c>
      <c r="B7652">
        <v>2428.9279999999999</v>
      </c>
      <c r="C7652">
        <v>4309.0640000000003</v>
      </c>
      <c r="D7652">
        <v>43.462299999999999</v>
      </c>
      <c r="E7652">
        <v>65.102950000000007</v>
      </c>
      <c r="F7652">
        <v>67</v>
      </c>
      <c r="G7652">
        <v>146.51900000000001</v>
      </c>
      <c r="H7652">
        <v>57.33625</v>
      </c>
    </row>
    <row r="7653" spans="1:8" x14ac:dyDescent="0.25">
      <c r="A7653">
        <v>7652</v>
      </c>
      <c r="B7653">
        <v>2389.9479999999999</v>
      </c>
      <c r="C7653">
        <v>4058.7289999999998</v>
      </c>
      <c r="D7653">
        <v>49.333289999999998</v>
      </c>
      <c r="E7653">
        <v>65.028930000000003</v>
      </c>
      <c r="F7653">
        <v>70</v>
      </c>
      <c r="G7653">
        <v>135.26609999999999</v>
      </c>
      <c r="H7653">
        <v>65.912639999999996</v>
      </c>
    </row>
    <row r="7654" spans="1:8" x14ac:dyDescent="0.25">
      <c r="A7654">
        <v>7653</v>
      </c>
      <c r="B7654">
        <v>2260.8780000000002</v>
      </c>
      <c r="C7654">
        <v>3520.3440000000001</v>
      </c>
      <c r="D7654">
        <v>45.329819999999998</v>
      </c>
      <c r="E7654">
        <v>72.337819999999994</v>
      </c>
      <c r="F7654">
        <v>69</v>
      </c>
      <c r="G7654">
        <v>139.46109999999999</v>
      </c>
      <c r="H7654">
        <v>76.050039999999996</v>
      </c>
    </row>
    <row r="7655" spans="1:8" x14ac:dyDescent="0.25">
      <c r="A7655">
        <v>7654</v>
      </c>
      <c r="B7655">
        <v>1995.671</v>
      </c>
      <c r="C7655">
        <v>5017.0619999999999</v>
      </c>
      <c r="D7655">
        <v>39.956910000000001</v>
      </c>
      <c r="E7655">
        <v>65.659570000000002</v>
      </c>
      <c r="F7655">
        <v>69</v>
      </c>
      <c r="G7655">
        <v>143.2706</v>
      </c>
      <c r="H7655">
        <v>65.357960000000006</v>
      </c>
    </row>
    <row r="7656" spans="1:8" x14ac:dyDescent="0.25">
      <c r="A7656">
        <v>7655</v>
      </c>
      <c r="B7656">
        <v>1995.5129999999999</v>
      </c>
      <c r="C7656">
        <v>4477.7219999999998</v>
      </c>
      <c r="D7656">
        <v>37.340679999999999</v>
      </c>
      <c r="E7656">
        <v>70.56908</v>
      </c>
      <c r="F7656">
        <v>69</v>
      </c>
      <c r="G7656">
        <v>139.03579999999999</v>
      </c>
      <c r="H7656">
        <v>89.554940000000002</v>
      </c>
    </row>
    <row r="7657" spans="1:8" x14ac:dyDescent="0.25">
      <c r="A7657">
        <v>7656</v>
      </c>
      <c r="B7657">
        <v>2163.3910000000001</v>
      </c>
      <c r="C7657">
        <v>4503.2709999999997</v>
      </c>
      <c r="D7657">
        <v>46.488720000000001</v>
      </c>
      <c r="E7657">
        <v>64.455579999999998</v>
      </c>
      <c r="F7657">
        <v>69</v>
      </c>
      <c r="G7657">
        <v>139.6694</v>
      </c>
      <c r="H7657">
        <v>84.378169999999997</v>
      </c>
    </row>
    <row r="7658" spans="1:8" x14ac:dyDescent="0.25">
      <c r="A7658">
        <v>7657</v>
      </c>
      <c r="B7658">
        <v>2191.9870000000001</v>
      </c>
      <c r="C7658">
        <v>4949.2</v>
      </c>
      <c r="D7658">
        <v>43.5916</v>
      </c>
      <c r="E7658">
        <v>65.894170000000003</v>
      </c>
      <c r="F7658">
        <v>67</v>
      </c>
      <c r="G7658">
        <v>152.02260000000001</v>
      </c>
      <c r="H7658">
        <v>93.060140000000004</v>
      </c>
    </row>
    <row r="7659" spans="1:8" x14ac:dyDescent="0.25">
      <c r="A7659">
        <v>7658</v>
      </c>
      <c r="B7659">
        <v>1771.9459999999999</v>
      </c>
      <c r="C7659">
        <v>5041.8649999999998</v>
      </c>
      <c r="D7659">
        <v>41.280859999999997</v>
      </c>
      <c r="E7659">
        <v>70.035150000000002</v>
      </c>
      <c r="F7659">
        <v>68</v>
      </c>
      <c r="G7659">
        <v>137.7079</v>
      </c>
      <c r="H7659">
        <v>67.610730000000004</v>
      </c>
    </row>
    <row r="7660" spans="1:8" x14ac:dyDescent="0.25">
      <c r="A7660">
        <v>7659</v>
      </c>
      <c r="B7660">
        <v>1921.5519999999999</v>
      </c>
      <c r="C7660">
        <v>2790.3560000000002</v>
      </c>
      <c r="D7660">
        <v>52.56653</v>
      </c>
      <c r="E7660">
        <v>79.602279999999993</v>
      </c>
      <c r="F7660">
        <v>71</v>
      </c>
      <c r="G7660">
        <v>141.84360000000001</v>
      </c>
      <c r="H7660">
        <v>88.102080000000001</v>
      </c>
    </row>
    <row r="7661" spans="1:8" x14ac:dyDescent="0.25">
      <c r="A7661">
        <v>7660</v>
      </c>
      <c r="B7661">
        <v>2658.1979999999999</v>
      </c>
      <c r="C7661">
        <v>3337.0070000000001</v>
      </c>
      <c r="D7661">
        <v>49.988509999999998</v>
      </c>
      <c r="E7661">
        <v>68.122150000000005</v>
      </c>
      <c r="F7661">
        <v>70</v>
      </c>
      <c r="G7661">
        <v>141.9607</v>
      </c>
      <c r="H7661">
        <v>75.405090000000001</v>
      </c>
    </row>
    <row r="7662" spans="1:8" x14ac:dyDescent="0.25">
      <c r="A7662">
        <v>7661</v>
      </c>
      <c r="B7662">
        <v>2248.0079999999998</v>
      </c>
      <c r="C7662">
        <v>3923.46</v>
      </c>
      <c r="D7662">
        <v>41.571660000000001</v>
      </c>
      <c r="E7662">
        <v>70.984129999999993</v>
      </c>
      <c r="F7662">
        <v>67</v>
      </c>
      <c r="G7662">
        <v>143.84030000000001</v>
      </c>
      <c r="H7662">
        <v>64.699079999999995</v>
      </c>
    </row>
    <row r="7663" spans="1:8" x14ac:dyDescent="0.25">
      <c r="A7663">
        <v>7662</v>
      </c>
      <c r="B7663">
        <v>2428.1669999999999</v>
      </c>
      <c r="C7663">
        <v>4305.0020000000004</v>
      </c>
      <c r="D7663">
        <v>45.205930000000002</v>
      </c>
      <c r="E7663">
        <v>68.884870000000006</v>
      </c>
      <c r="F7663">
        <v>67</v>
      </c>
      <c r="G7663">
        <v>140.30260000000001</v>
      </c>
      <c r="H7663">
        <v>56.834330000000001</v>
      </c>
    </row>
    <row r="7664" spans="1:8" x14ac:dyDescent="0.25">
      <c r="A7664">
        <v>7663</v>
      </c>
      <c r="B7664">
        <v>2621.9140000000002</v>
      </c>
      <c r="C7664">
        <v>4165.6899999999996</v>
      </c>
      <c r="D7664">
        <v>45.571829999999999</v>
      </c>
      <c r="E7664">
        <v>62.053130000000003</v>
      </c>
      <c r="F7664">
        <v>67</v>
      </c>
      <c r="G7664">
        <v>147.28749999999999</v>
      </c>
      <c r="H7664">
        <v>58.041730000000001</v>
      </c>
    </row>
    <row r="7665" spans="1:8" x14ac:dyDescent="0.25">
      <c r="A7665">
        <v>7664</v>
      </c>
      <c r="B7665">
        <v>2381.8319999999999</v>
      </c>
      <c r="C7665">
        <v>4284.424</v>
      </c>
      <c r="D7665">
        <v>47.521459999999998</v>
      </c>
      <c r="E7665">
        <v>66.025419999999997</v>
      </c>
      <c r="F7665">
        <v>70</v>
      </c>
      <c r="G7665">
        <v>136.1728</v>
      </c>
      <c r="H7665">
        <v>65.302109999999999</v>
      </c>
    </row>
    <row r="7666" spans="1:8" x14ac:dyDescent="0.25">
      <c r="A7666">
        <v>7665</v>
      </c>
      <c r="B7666">
        <v>2355.203</v>
      </c>
      <c r="C7666">
        <v>4734.4790000000003</v>
      </c>
      <c r="D7666">
        <v>42.711179999999999</v>
      </c>
      <c r="E7666">
        <v>64.819339999999997</v>
      </c>
      <c r="F7666">
        <v>67</v>
      </c>
      <c r="G7666">
        <v>144.39410000000001</v>
      </c>
      <c r="H7666">
        <v>59.245620000000002</v>
      </c>
    </row>
    <row r="7667" spans="1:8" x14ac:dyDescent="0.25">
      <c r="A7667">
        <v>7666</v>
      </c>
      <c r="B7667">
        <v>1816.3520000000001</v>
      </c>
      <c r="C7667">
        <v>4232.3890000000001</v>
      </c>
      <c r="D7667">
        <v>38.629460000000002</v>
      </c>
      <c r="E7667">
        <v>72.519019999999998</v>
      </c>
      <c r="F7667">
        <v>69</v>
      </c>
      <c r="G7667">
        <v>141.15969999999999</v>
      </c>
      <c r="H7667">
        <v>84.304649999999995</v>
      </c>
    </row>
    <row r="7668" spans="1:8" x14ac:dyDescent="0.25">
      <c r="A7668">
        <v>7667</v>
      </c>
      <c r="B7668">
        <v>2176.0349999999999</v>
      </c>
      <c r="C7668">
        <v>3825.3409999999999</v>
      </c>
      <c r="D7668">
        <v>39.761360000000003</v>
      </c>
      <c r="E7668">
        <v>70.507080000000002</v>
      </c>
      <c r="F7668">
        <v>68</v>
      </c>
      <c r="G7668">
        <v>141.4846</v>
      </c>
      <c r="H7668">
        <v>64.973420000000004</v>
      </c>
    </row>
    <row r="7669" spans="1:8" x14ac:dyDescent="0.25">
      <c r="A7669">
        <v>7668</v>
      </c>
      <c r="B7669">
        <v>2006.905</v>
      </c>
      <c r="C7669">
        <v>4671.7489999999998</v>
      </c>
      <c r="D7669">
        <v>43.912329999999997</v>
      </c>
      <c r="E7669">
        <v>62.658610000000003</v>
      </c>
      <c r="F7669">
        <v>68</v>
      </c>
      <c r="G7669">
        <v>150.58170000000001</v>
      </c>
      <c r="H7669">
        <v>93.647649999999999</v>
      </c>
    </row>
    <row r="7670" spans="1:8" x14ac:dyDescent="0.25">
      <c r="A7670">
        <v>7669</v>
      </c>
      <c r="B7670">
        <v>1752.0889999999999</v>
      </c>
      <c r="C7670">
        <v>3999.65</v>
      </c>
      <c r="D7670">
        <v>41.923110000000001</v>
      </c>
      <c r="E7670">
        <v>69.033609999999996</v>
      </c>
      <c r="F7670">
        <v>69</v>
      </c>
      <c r="G7670">
        <v>148.2046</v>
      </c>
      <c r="H7670">
        <v>64.804209999999998</v>
      </c>
    </row>
    <row r="7671" spans="1:8" x14ac:dyDescent="0.25">
      <c r="A7671">
        <v>7670</v>
      </c>
      <c r="B7671">
        <v>2639.4250000000002</v>
      </c>
      <c r="C7671">
        <v>4200.17</v>
      </c>
      <c r="D7671">
        <v>45.32206</v>
      </c>
      <c r="E7671">
        <v>68.303719999999998</v>
      </c>
      <c r="F7671">
        <v>68</v>
      </c>
      <c r="G7671">
        <v>135.7285</v>
      </c>
      <c r="H7671">
        <v>62.14385</v>
      </c>
    </row>
    <row r="7672" spans="1:8" x14ac:dyDescent="0.25">
      <c r="A7672">
        <v>7671</v>
      </c>
      <c r="B7672">
        <v>2279.2579999999998</v>
      </c>
      <c r="C7672">
        <v>3689.0349999999999</v>
      </c>
      <c r="D7672">
        <v>40.519629999999999</v>
      </c>
      <c r="E7672">
        <v>72.392899999999997</v>
      </c>
      <c r="F7672">
        <v>69</v>
      </c>
      <c r="G7672">
        <v>141.4109</v>
      </c>
      <c r="H7672">
        <v>64.336320000000001</v>
      </c>
    </row>
    <row r="7673" spans="1:8" x14ac:dyDescent="0.25">
      <c r="A7673">
        <v>7672</v>
      </c>
      <c r="B7673">
        <v>2122.5700000000002</v>
      </c>
      <c r="C7673">
        <v>4708.8940000000002</v>
      </c>
      <c r="D7673">
        <v>44.610030000000002</v>
      </c>
      <c r="E7673">
        <v>63.606270000000002</v>
      </c>
      <c r="F7673">
        <v>70</v>
      </c>
      <c r="G7673">
        <v>137.5975</v>
      </c>
      <c r="H7673">
        <v>84.090249999999997</v>
      </c>
    </row>
    <row r="7674" spans="1:8" x14ac:dyDescent="0.25">
      <c r="A7674">
        <v>7673</v>
      </c>
      <c r="B7674">
        <v>2362.2489999999998</v>
      </c>
      <c r="C7674">
        <v>4633.7139999999999</v>
      </c>
      <c r="D7674">
        <v>47.525030000000001</v>
      </c>
      <c r="E7674">
        <v>74.407049999999998</v>
      </c>
      <c r="F7674">
        <v>67</v>
      </c>
      <c r="G7674">
        <v>143.4074</v>
      </c>
      <c r="H7674">
        <v>91.333110000000005</v>
      </c>
    </row>
    <row r="7675" spans="1:8" x14ac:dyDescent="0.25">
      <c r="A7675">
        <v>7674</v>
      </c>
      <c r="B7675">
        <v>2330.942</v>
      </c>
      <c r="C7675">
        <v>4212.049</v>
      </c>
      <c r="D7675">
        <v>42.45</v>
      </c>
      <c r="E7675">
        <v>67.728949999999998</v>
      </c>
      <c r="F7675">
        <v>68</v>
      </c>
      <c r="G7675">
        <v>145.35169999999999</v>
      </c>
      <c r="H7675">
        <v>54.088200000000001</v>
      </c>
    </row>
    <row r="7676" spans="1:8" x14ac:dyDescent="0.25">
      <c r="A7676">
        <v>7675</v>
      </c>
      <c r="B7676">
        <v>2141.11</v>
      </c>
      <c r="C7676">
        <v>4811.5929999999998</v>
      </c>
      <c r="D7676">
        <v>45.609819999999999</v>
      </c>
      <c r="E7676">
        <v>66.664299999999997</v>
      </c>
      <c r="F7676">
        <v>68</v>
      </c>
      <c r="G7676">
        <v>150.15309999999999</v>
      </c>
      <c r="H7676">
        <v>93.915329999999997</v>
      </c>
    </row>
    <row r="7677" spans="1:8" x14ac:dyDescent="0.25">
      <c r="A7677">
        <v>7676</v>
      </c>
      <c r="B7677">
        <v>2376.6570000000002</v>
      </c>
      <c r="C7677">
        <v>5057.6409999999996</v>
      </c>
      <c r="D7677">
        <v>40.722909999999999</v>
      </c>
      <c r="E7677">
        <v>66.586269999999999</v>
      </c>
      <c r="F7677">
        <v>67</v>
      </c>
      <c r="G7677">
        <v>144.4547</v>
      </c>
      <c r="H7677">
        <v>56.178809999999999</v>
      </c>
    </row>
    <row r="7678" spans="1:8" x14ac:dyDescent="0.25">
      <c r="A7678">
        <v>7677</v>
      </c>
      <c r="B7678">
        <v>2296.8049999999998</v>
      </c>
      <c r="C7678">
        <v>3916.5250000000001</v>
      </c>
      <c r="D7678">
        <v>42.398380000000003</v>
      </c>
      <c r="E7678">
        <v>64.320009999999996</v>
      </c>
      <c r="F7678">
        <v>67</v>
      </c>
      <c r="G7678">
        <v>141.89930000000001</v>
      </c>
      <c r="H7678">
        <v>60.012680000000003</v>
      </c>
    </row>
    <row r="7679" spans="1:8" x14ac:dyDescent="0.25">
      <c r="A7679">
        <v>7678</v>
      </c>
      <c r="B7679">
        <v>2405.8029999999999</v>
      </c>
      <c r="C7679">
        <v>4633.8040000000001</v>
      </c>
      <c r="D7679">
        <v>39.7774</v>
      </c>
      <c r="E7679">
        <v>65.183199999999999</v>
      </c>
      <c r="F7679">
        <v>66</v>
      </c>
      <c r="G7679">
        <v>141.36619999999999</v>
      </c>
      <c r="H7679">
        <v>93.317790000000002</v>
      </c>
    </row>
    <row r="7680" spans="1:8" x14ac:dyDescent="0.25">
      <c r="A7680">
        <v>7679</v>
      </c>
      <c r="B7680">
        <v>2168.7719999999999</v>
      </c>
      <c r="C7680">
        <v>3758.3290000000002</v>
      </c>
      <c r="D7680">
        <v>46.55838</v>
      </c>
      <c r="E7680">
        <v>71.305620000000005</v>
      </c>
      <c r="F7680">
        <v>69</v>
      </c>
      <c r="G7680">
        <v>140.28980000000001</v>
      </c>
      <c r="H7680">
        <v>72.91883</v>
      </c>
    </row>
    <row r="7681" spans="1:8" x14ac:dyDescent="0.25">
      <c r="A7681">
        <v>7680</v>
      </c>
      <c r="B7681">
        <v>2247.9929999999999</v>
      </c>
      <c r="C7681">
        <v>4684.53</v>
      </c>
      <c r="D7681">
        <v>43.883699999999997</v>
      </c>
      <c r="E7681">
        <v>67.840320000000006</v>
      </c>
      <c r="F7681">
        <v>67</v>
      </c>
      <c r="G7681">
        <v>144.32480000000001</v>
      </c>
      <c r="H7681">
        <v>89.703729999999993</v>
      </c>
    </row>
    <row r="7682" spans="1:8" x14ac:dyDescent="0.25">
      <c r="A7682">
        <v>7681</v>
      </c>
      <c r="B7682">
        <v>1992.5540000000001</v>
      </c>
      <c r="C7682">
        <v>5314.3959999999997</v>
      </c>
      <c r="D7682">
        <v>42.025039999999997</v>
      </c>
      <c r="E7682">
        <v>62.365409999999997</v>
      </c>
      <c r="F7682">
        <v>67</v>
      </c>
      <c r="G7682">
        <v>148.15100000000001</v>
      </c>
      <c r="H7682">
        <v>94.415310000000005</v>
      </c>
    </row>
    <row r="7683" spans="1:8" x14ac:dyDescent="0.25">
      <c r="A7683">
        <v>7682</v>
      </c>
      <c r="B7683">
        <v>2214.0050000000001</v>
      </c>
      <c r="C7683">
        <v>5287.7169999999996</v>
      </c>
      <c r="D7683">
        <v>41.865540000000003</v>
      </c>
      <c r="E7683">
        <v>68.305729999999997</v>
      </c>
      <c r="F7683">
        <v>67</v>
      </c>
      <c r="G7683">
        <v>146.1866</v>
      </c>
      <c r="H7683">
        <v>92.721130000000002</v>
      </c>
    </row>
    <row r="7684" spans="1:8" x14ac:dyDescent="0.25">
      <c r="A7684">
        <v>7683</v>
      </c>
      <c r="B7684">
        <v>1977.8530000000001</v>
      </c>
      <c r="C7684">
        <v>2910.2130000000002</v>
      </c>
      <c r="D7684">
        <v>53.29983</v>
      </c>
      <c r="E7684">
        <v>75.585800000000006</v>
      </c>
      <c r="F7684">
        <v>70</v>
      </c>
      <c r="G7684">
        <v>141.05889999999999</v>
      </c>
      <c r="H7684">
        <v>81.217939999999999</v>
      </c>
    </row>
    <row r="7685" spans="1:8" x14ac:dyDescent="0.25">
      <c r="A7685">
        <v>7684</v>
      </c>
      <c r="B7685">
        <v>2449.3290000000002</v>
      </c>
      <c r="C7685">
        <v>4209.1099999999997</v>
      </c>
      <c r="D7685">
        <v>51.512779999999999</v>
      </c>
      <c r="E7685">
        <v>65.107990000000001</v>
      </c>
      <c r="F7685">
        <v>70</v>
      </c>
      <c r="G7685">
        <v>134.47919999999999</v>
      </c>
      <c r="H7685">
        <v>65.392319999999998</v>
      </c>
    </row>
    <row r="7686" spans="1:8" x14ac:dyDescent="0.25">
      <c r="A7686">
        <v>7685</v>
      </c>
      <c r="B7686">
        <v>2503.2280000000001</v>
      </c>
      <c r="C7686">
        <v>3471.096</v>
      </c>
      <c r="D7686">
        <v>40.785170000000001</v>
      </c>
      <c r="E7686">
        <v>71.796260000000004</v>
      </c>
      <c r="F7686">
        <v>69</v>
      </c>
      <c r="G7686">
        <v>142.31559999999999</v>
      </c>
      <c r="H7686">
        <v>60.860700000000001</v>
      </c>
    </row>
    <row r="7687" spans="1:8" x14ac:dyDescent="0.25">
      <c r="A7687">
        <v>7686</v>
      </c>
      <c r="B7687">
        <v>2175.4989999999998</v>
      </c>
      <c r="C7687">
        <v>4798.7340000000004</v>
      </c>
      <c r="D7687">
        <v>41.491160000000001</v>
      </c>
      <c r="E7687">
        <v>63.6081</v>
      </c>
      <c r="F7687">
        <v>66</v>
      </c>
      <c r="G7687">
        <v>140.08920000000001</v>
      </c>
      <c r="H7687">
        <v>92.112300000000005</v>
      </c>
    </row>
    <row r="7688" spans="1:8" x14ac:dyDescent="0.25">
      <c r="A7688">
        <v>7687</v>
      </c>
      <c r="B7688">
        <v>1926.069</v>
      </c>
      <c r="C7688">
        <v>4490.4690000000001</v>
      </c>
      <c r="D7688">
        <v>44.825679999999998</v>
      </c>
      <c r="E7688">
        <v>64.799509999999998</v>
      </c>
      <c r="F7688">
        <v>71</v>
      </c>
      <c r="G7688">
        <v>138.80940000000001</v>
      </c>
      <c r="H7688">
        <v>84.043279999999996</v>
      </c>
    </row>
    <row r="7689" spans="1:8" x14ac:dyDescent="0.25">
      <c r="A7689">
        <v>7688</v>
      </c>
      <c r="B7689">
        <v>2121.6819999999998</v>
      </c>
      <c r="C7689">
        <v>4711.875</v>
      </c>
      <c r="D7689">
        <v>45.246960000000001</v>
      </c>
      <c r="E7689">
        <v>68.453280000000007</v>
      </c>
      <c r="F7689">
        <v>67</v>
      </c>
      <c r="G7689">
        <v>144.59299999999999</v>
      </c>
      <c r="H7689">
        <v>91.437839999999994</v>
      </c>
    </row>
    <row r="7690" spans="1:8" x14ac:dyDescent="0.25">
      <c r="A7690">
        <v>7689</v>
      </c>
      <c r="B7690">
        <v>1989.193</v>
      </c>
      <c r="C7690">
        <v>5064.4290000000001</v>
      </c>
      <c r="D7690">
        <v>44.727910000000001</v>
      </c>
      <c r="E7690">
        <v>63.437690000000003</v>
      </c>
      <c r="F7690">
        <v>68</v>
      </c>
      <c r="G7690">
        <v>151.17019999999999</v>
      </c>
      <c r="H7690">
        <v>93.508150000000001</v>
      </c>
    </row>
    <row r="7691" spans="1:8" x14ac:dyDescent="0.25">
      <c r="A7691">
        <v>7690</v>
      </c>
      <c r="B7691">
        <v>2519.6289999999999</v>
      </c>
      <c r="C7691">
        <v>5006.2849999999999</v>
      </c>
      <c r="D7691">
        <v>48.22157</v>
      </c>
      <c r="E7691">
        <v>70.756060000000005</v>
      </c>
      <c r="F7691">
        <v>68</v>
      </c>
      <c r="G7691">
        <v>142.9718</v>
      </c>
      <c r="H7691">
        <v>91.772890000000004</v>
      </c>
    </row>
    <row r="7692" spans="1:8" x14ac:dyDescent="0.25">
      <c r="A7692">
        <v>7691</v>
      </c>
      <c r="B7692">
        <v>2562.6509999999998</v>
      </c>
      <c r="C7692">
        <v>4007.8809999999999</v>
      </c>
      <c r="D7692">
        <v>47.698459999999997</v>
      </c>
      <c r="E7692">
        <v>65.527050000000003</v>
      </c>
      <c r="F7692">
        <v>70</v>
      </c>
      <c r="G7692">
        <v>139.30000000000001</v>
      </c>
      <c r="H7692">
        <v>66.423580000000001</v>
      </c>
    </row>
    <row r="7693" spans="1:8" x14ac:dyDescent="0.25">
      <c r="A7693">
        <v>7692</v>
      </c>
      <c r="B7693">
        <v>1813.4970000000001</v>
      </c>
      <c r="C7693">
        <v>2985.366</v>
      </c>
      <c r="D7693">
        <v>53.44952</v>
      </c>
      <c r="E7693">
        <v>73.996960000000001</v>
      </c>
      <c r="F7693">
        <v>71</v>
      </c>
      <c r="G7693">
        <v>144.62690000000001</v>
      </c>
      <c r="H7693">
        <v>85.170389999999998</v>
      </c>
    </row>
    <row r="7694" spans="1:8" x14ac:dyDescent="0.25">
      <c r="A7694">
        <v>7693</v>
      </c>
      <c r="B7694">
        <v>2150.0830000000001</v>
      </c>
      <c r="C7694">
        <v>4062.2289999999998</v>
      </c>
      <c r="D7694">
        <v>40.862319999999997</v>
      </c>
      <c r="E7694">
        <v>72.842219999999998</v>
      </c>
      <c r="F7694">
        <v>68</v>
      </c>
      <c r="G7694">
        <v>140.8203</v>
      </c>
      <c r="H7694">
        <v>67.169550000000001</v>
      </c>
    </row>
    <row r="7695" spans="1:8" x14ac:dyDescent="0.25">
      <c r="A7695">
        <v>7694</v>
      </c>
      <c r="B7695">
        <v>2281.3420000000001</v>
      </c>
      <c r="C7695">
        <v>5019.0010000000002</v>
      </c>
      <c r="D7695">
        <v>42.271979999999999</v>
      </c>
      <c r="E7695">
        <v>65.750489999999999</v>
      </c>
      <c r="F7695">
        <v>67</v>
      </c>
      <c r="G7695">
        <v>143.80549999999999</v>
      </c>
      <c r="H7695">
        <v>96.767070000000004</v>
      </c>
    </row>
    <row r="7696" spans="1:8" x14ac:dyDescent="0.25">
      <c r="A7696">
        <v>7695</v>
      </c>
      <c r="B7696">
        <v>2142.5039999999999</v>
      </c>
      <c r="C7696">
        <v>4743.58</v>
      </c>
      <c r="D7696">
        <v>47.034190000000002</v>
      </c>
      <c r="E7696">
        <v>77.645899999999997</v>
      </c>
      <c r="F7696">
        <v>67</v>
      </c>
      <c r="G7696">
        <v>141.02350000000001</v>
      </c>
      <c r="H7696">
        <v>93.956829999999997</v>
      </c>
    </row>
    <row r="7697" spans="1:8" x14ac:dyDescent="0.25">
      <c r="A7697">
        <v>7696</v>
      </c>
      <c r="B7697">
        <v>2042.383</v>
      </c>
      <c r="C7697">
        <v>2758.6680000000001</v>
      </c>
      <c r="D7697">
        <v>55.9176</v>
      </c>
      <c r="E7697">
        <v>79.324359999999999</v>
      </c>
      <c r="F7697">
        <v>71</v>
      </c>
      <c r="G7697">
        <v>142.14439999999999</v>
      </c>
      <c r="H7697">
        <v>84.175719999999998</v>
      </c>
    </row>
    <row r="7698" spans="1:8" x14ac:dyDescent="0.25">
      <c r="A7698">
        <v>7697</v>
      </c>
      <c r="B7698">
        <v>2264.96</v>
      </c>
      <c r="C7698">
        <v>4565.3389999999999</v>
      </c>
      <c r="D7698">
        <v>45.822989999999997</v>
      </c>
      <c r="E7698">
        <v>65.169070000000005</v>
      </c>
      <c r="F7698">
        <v>68</v>
      </c>
      <c r="G7698">
        <v>148.5658</v>
      </c>
      <c r="H7698">
        <v>92.670969999999997</v>
      </c>
    </row>
    <row r="7699" spans="1:8" x14ac:dyDescent="0.25">
      <c r="A7699">
        <v>7698</v>
      </c>
      <c r="B7699">
        <v>2471.0360000000001</v>
      </c>
      <c r="C7699">
        <v>4661.8779999999997</v>
      </c>
      <c r="D7699">
        <v>45.057290000000002</v>
      </c>
      <c r="E7699">
        <v>72.007429999999999</v>
      </c>
      <c r="F7699">
        <v>68</v>
      </c>
      <c r="G7699">
        <v>143.10380000000001</v>
      </c>
      <c r="H7699">
        <v>54.318849999999998</v>
      </c>
    </row>
    <row r="7700" spans="1:8" x14ac:dyDescent="0.25">
      <c r="A7700">
        <v>7699</v>
      </c>
      <c r="B7700">
        <v>2558.7570000000001</v>
      </c>
      <c r="C7700">
        <v>3900.0680000000002</v>
      </c>
      <c r="D7700">
        <v>44.218170000000001</v>
      </c>
      <c r="E7700">
        <v>68.362229999999997</v>
      </c>
      <c r="F7700">
        <v>69</v>
      </c>
      <c r="G7700">
        <v>133.952</v>
      </c>
      <c r="H7700">
        <v>60.58399</v>
      </c>
    </row>
    <row r="7701" spans="1:8" x14ac:dyDescent="0.25">
      <c r="A7701">
        <v>7700</v>
      </c>
      <c r="B7701">
        <v>1881.511</v>
      </c>
      <c r="C7701">
        <v>2719.8760000000002</v>
      </c>
      <c r="D7701">
        <v>51.748370000000001</v>
      </c>
      <c r="E7701">
        <v>72.459509999999995</v>
      </c>
      <c r="F7701">
        <v>71</v>
      </c>
      <c r="G7701">
        <v>141.6626</v>
      </c>
      <c r="H7701">
        <v>86.139949999999999</v>
      </c>
    </row>
    <row r="7702" spans="1:8" x14ac:dyDescent="0.25">
      <c r="A7702">
        <v>7701</v>
      </c>
      <c r="B7702">
        <v>2349.6379999999999</v>
      </c>
      <c r="C7702">
        <v>4448.7610000000004</v>
      </c>
      <c r="D7702">
        <v>44.967779999999998</v>
      </c>
      <c r="E7702">
        <v>64.805530000000005</v>
      </c>
      <c r="F7702">
        <v>68</v>
      </c>
      <c r="G7702">
        <v>146.9092</v>
      </c>
      <c r="H7702">
        <v>55.50356</v>
      </c>
    </row>
    <row r="7703" spans="1:8" x14ac:dyDescent="0.25">
      <c r="A7703">
        <v>7702</v>
      </c>
      <c r="B7703">
        <v>2278.2829999999999</v>
      </c>
      <c r="C7703">
        <v>3436.5360000000001</v>
      </c>
      <c r="D7703">
        <v>41.560890000000001</v>
      </c>
      <c r="E7703">
        <v>71.21096</v>
      </c>
      <c r="F7703">
        <v>69</v>
      </c>
      <c r="G7703">
        <v>144.74780000000001</v>
      </c>
      <c r="H7703">
        <v>66.438159999999996</v>
      </c>
    </row>
    <row r="7704" spans="1:8" x14ac:dyDescent="0.25">
      <c r="A7704">
        <v>7703</v>
      </c>
      <c r="B7704">
        <v>2248.1610000000001</v>
      </c>
      <c r="C7704">
        <v>4189.2830000000004</v>
      </c>
      <c r="D7704">
        <v>43.236080000000001</v>
      </c>
      <c r="E7704">
        <v>68.652820000000006</v>
      </c>
      <c r="F7704">
        <v>68</v>
      </c>
      <c r="G7704">
        <v>143.67830000000001</v>
      </c>
      <c r="H7704">
        <v>62.938429999999997</v>
      </c>
    </row>
    <row r="7705" spans="1:8" x14ac:dyDescent="0.25">
      <c r="A7705">
        <v>7704</v>
      </c>
      <c r="B7705">
        <v>2150</v>
      </c>
      <c r="C7705">
        <v>3991.2190000000001</v>
      </c>
      <c r="D7705">
        <v>40.479730000000004</v>
      </c>
      <c r="E7705">
        <v>74.96217</v>
      </c>
      <c r="F7705">
        <v>69</v>
      </c>
      <c r="G7705">
        <v>134.95160000000001</v>
      </c>
      <c r="H7705">
        <v>85.903549999999996</v>
      </c>
    </row>
    <row r="7706" spans="1:8" x14ac:dyDescent="0.25">
      <c r="A7706">
        <v>7705</v>
      </c>
      <c r="B7706">
        <v>2872.848</v>
      </c>
      <c r="C7706">
        <v>4085.03</v>
      </c>
      <c r="D7706">
        <v>43.881570000000004</v>
      </c>
      <c r="E7706">
        <v>65.359120000000004</v>
      </c>
      <c r="F7706">
        <v>69</v>
      </c>
      <c r="G7706">
        <v>132.6146</v>
      </c>
      <c r="H7706">
        <v>60.109090000000002</v>
      </c>
    </row>
    <row r="7707" spans="1:8" x14ac:dyDescent="0.25">
      <c r="A7707">
        <v>7706</v>
      </c>
      <c r="B7707">
        <v>2684.6619999999998</v>
      </c>
      <c r="C7707">
        <v>4689.2700000000004</v>
      </c>
      <c r="D7707">
        <v>45.051990000000004</v>
      </c>
      <c r="E7707">
        <v>76.625770000000003</v>
      </c>
      <c r="F7707">
        <v>67</v>
      </c>
      <c r="G7707">
        <v>142.75069999999999</v>
      </c>
      <c r="H7707">
        <v>92.233729999999994</v>
      </c>
    </row>
    <row r="7708" spans="1:8" x14ac:dyDescent="0.25">
      <c r="A7708">
        <v>7707</v>
      </c>
      <c r="B7708">
        <v>1968.798</v>
      </c>
      <c r="C7708">
        <v>4245.5259999999998</v>
      </c>
      <c r="D7708">
        <v>43.772170000000003</v>
      </c>
      <c r="E7708">
        <v>64.201400000000007</v>
      </c>
      <c r="F7708">
        <v>71</v>
      </c>
      <c r="G7708">
        <v>136.26150000000001</v>
      </c>
      <c r="H7708">
        <v>84.351489999999998</v>
      </c>
    </row>
    <row r="7709" spans="1:8" x14ac:dyDescent="0.25">
      <c r="A7709">
        <v>7708</v>
      </c>
      <c r="B7709">
        <v>2111.0740000000001</v>
      </c>
      <c r="C7709">
        <v>4209.7449999999999</v>
      </c>
      <c r="D7709">
        <v>41.61195</v>
      </c>
      <c r="E7709">
        <v>75.318269999999998</v>
      </c>
      <c r="F7709">
        <v>68</v>
      </c>
      <c r="G7709">
        <v>139.98509999999999</v>
      </c>
      <c r="H7709">
        <v>70.744029999999995</v>
      </c>
    </row>
    <row r="7710" spans="1:8" x14ac:dyDescent="0.25">
      <c r="A7710">
        <v>7709</v>
      </c>
      <c r="B7710">
        <v>2279.8580000000002</v>
      </c>
      <c r="C7710">
        <v>4107.2520000000004</v>
      </c>
      <c r="D7710">
        <v>40.770110000000003</v>
      </c>
      <c r="E7710">
        <v>69.980230000000006</v>
      </c>
      <c r="F7710">
        <v>68</v>
      </c>
      <c r="G7710">
        <v>143.7612</v>
      </c>
      <c r="H7710">
        <v>67.831419999999994</v>
      </c>
    </row>
    <row r="7711" spans="1:8" x14ac:dyDescent="0.25">
      <c r="A7711">
        <v>7710</v>
      </c>
      <c r="B7711">
        <v>2514.7199999999998</v>
      </c>
      <c r="C7711">
        <v>3962.991</v>
      </c>
      <c r="D7711">
        <v>45.317230000000002</v>
      </c>
      <c r="E7711">
        <v>62.823070000000001</v>
      </c>
      <c r="F7711">
        <v>71</v>
      </c>
      <c r="G7711">
        <v>136.607</v>
      </c>
      <c r="H7711">
        <v>68.096239999999995</v>
      </c>
    </row>
    <row r="7712" spans="1:8" x14ac:dyDescent="0.25">
      <c r="A7712">
        <v>7711</v>
      </c>
      <c r="B7712">
        <v>1936.0170000000001</v>
      </c>
      <c r="C7712">
        <v>4457.7079999999996</v>
      </c>
      <c r="D7712">
        <v>46.023980000000002</v>
      </c>
      <c r="E7712">
        <v>65.596440000000001</v>
      </c>
      <c r="F7712">
        <v>67</v>
      </c>
      <c r="G7712">
        <v>147.46889999999999</v>
      </c>
      <c r="H7712">
        <v>91.037109999999998</v>
      </c>
    </row>
    <row r="7713" spans="1:8" x14ac:dyDescent="0.25">
      <c r="A7713">
        <v>7712</v>
      </c>
      <c r="B7713">
        <v>1979.4349999999999</v>
      </c>
      <c r="C7713">
        <v>2951.2089999999998</v>
      </c>
      <c r="D7713">
        <v>53.824739999999998</v>
      </c>
      <c r="E7713">
        <v>74.362409999999997</v>
      </c>
      <c r="F7713">
        <v>72</v>
      </c>
      <c r="G7713">
        <v>148.18790000000001</v>
      </c>
      <c r="H7713">
        <v>81.681439999999995</v>
      </c>
    </row>
    <row r="7714" spans="1:8" x14ac:dyDescent="0.25">
      <c r="A7714">
        <v>7713</v>
      </c>
      <c r="B7714">
        <v>2213.6590000000001</v>
      </c>
      <c r="C7714">
        <v>2633.8620000000001</v>
      </c>
      <c r="D7714">
        <v>58.190390000000001</v>
      </c>
      <c r="E7714">
        <v>81.358249999999998</v>
      </c>
      <c r="F7714">
        <v>71</v>
      </c>
      <c r="G7714">
        <v>140.346</v>
      </c>
      <c r="H7714">
        <v>83.949579999999997</v>
      </c>
    </row>
    <row r="7715" spans="1:8" x14ac:dyDescent="0.25">
      <c r="A7715">
        <v>7714</v>
      </c>
      <c r="B7715">
        <v>2407.8939999999998</v>
      </c>
      <c r="C7715">
        <v>4056.6309999999999</v>
      </c>
      <c r="D7715">
        <v>44.993580000000001</v>
      </c>
      <c r="E7715">
        <v>61.843380000000003</v>
      </c>
      <c r="F7715">
        <v>68</v>
      </c>
      <c r="G7715">
        <v>144.7235</v>
      </c>
      <c r="H7715">
        <v>53.175789999999999</v>
      </c>
    </row>
    <row r="7716" spans="1:8" x14ac:dyDescent="0.25">
      <c r="A7716">
        <v>7715</v>
      </c>
      <c r="B7716">
        <v>2602.4839999999999</v>
      </c>
      <c r="C7716">
        <v>4717.1379999999999</v>
      </c>
      <c r="D7716">
        <v>37.907139999999998</v>
      </c>
      <c r="E7716">
        <v>63.187559999999998</v>
      </c>
      <c r="F7716">
        <v>66</v>
      </c>
      <c r="G7716">
        <v>142.15219999999999</v>
      </c>
      <c r="H7716">
        <v>90.816860000000005</v>
      </c>
    </row>
    <row r="7717" spans="1:8" x14ac:dyDescent="0.25">
      <c r="A7717">
        <v>7716</v>
      </c>
      <c r="B7717">
        <v>2262.6880000000001</v>
      </c>
      <c r="C7717">
        <v>3818.0520000000001</v>
      </c>
      <c r="D7717">
        <v>48.708869999999997</v>
      </c>
      <c r="E7717">
        <v>70.116249999999994</v>
      </c>
      <c r="F7717">
        <v>69</v>
      </c>
      <c r="G7717">
        <v>137.15260000000001</v>
      </c>
      <c r="H7717">
        <v>62.562759999999997</v>
      </c>
    </row>
    <row r="7718" spans="1:8" x14ac:dyDescent="0.25">
      <c r="A7718">
        <v>7717</v>
      </c>
      <c r="B7718">
        <v>2143.91</v>
      </c>
      <c r="C7718">
        <v>3429.864</v>
      </c>
      <c r="D7718">
        <v>41.0428</v>
      </c>
      <c r="E7718">
        <v>71.12809</v>
      </c>
      <c r="F7718">
        <v>69</v>
      </c>
      <c r="G7718">
        <v>147.37119999999999</v>
      </c>
      <c r="H7718">
        <v>64.829440000000005</v>
      </c>
    </row>
    <row r="7719" spans="1:8" x14ac:dyDescent="0.25">
      <c r="A7719">
        <v>7718</v>
      </c>
      <c r="B7719">
        <v>1935.4159999999999</v>
      </c>
      <c r="C7719">
        <v>2644.4180000000001</v>
      </c>
      <c r="D7719">
        <v>54.050359999999998</v>
      </c>
      <c r="E7719">
        <v>77.484290000000001</v>
      </c>
      <c r="F7719">
        <v>71</v>
      </c>
      <c r="G7719">
        <v>142.9759</v>
      </c>
      <c r="H7719">
        <v>84.252700000000004</v>
      </c>
    </row>
    <row r="7720" spans="1:8" x14ac:dyDescent="0.25">
      <c r="A7720">
        <v>7719</v>
      </c>
      <c r="B7720">
        <v>2283.4540000000002</v>
      </c>
      <c r="C7720">
        <v>3998.9740000000002</v>
      </c>
      <c r="D7720">
        <v>40.545830000000002</v>
      </c>
      <c r="E7720">
        <v>71.958820000000003</v>
      </c>
      <c r="F7720">
        <v>70</v>
      </c>
      <c r="G7720">
        <v>144.29339999999999</v>
      </c>
      <c r="H7720">
        <v>61.094769999999997</v>
      </c>
    </row>
    <row r="7721" spans="1:8" x14ac:dyDescent="0.25">
      <c r="A7721">
        <v>7720</v>
      </c>
      <c r="B7721">
        <v>2116.567</v>
      </c>
      <c r="C7721">
        <v>3680.1210000000001</v>
      </c>
      <c r="D7721">
        <v>40.594909999999999</v>
      </c>
      <c r="E7721">
        <v>70.572810000000004</v>
      </c>
      <c r="F7721">
        <v>68</v>
      </c>
      <c r="G7721">
        <v>144.56829999999999</v>
      </c>
      <c r="H7721">
        <v>68.117689999999996</v>
      </c>
    </row>
    <row r="7722" spans="1:8" x14ac:dyDescent="0.25">
      <c r="A7722">
        <v>7721</v>
      </c>
      <c r="B7722">
        <v>2546.4560000000001</v>
      </c>
      <c r="C7722">
        <v>5548.2330000000002</v>
      </c>
      <c r="D7722">
        <v>45.655380000000001</v>
      </c>
      <c r="E7722">
        <v>64.301320000000004</v>
      </c>
      <c r="F7722">
        <v>66</v>
      </c>
      <c r="G7722">
        <v>142.01689999999999</v>
      </c>
      <c r="H7722">
        <v>91.759450000000001</v>
      </c>
    </row>
    <row r="7723" spans="1:8" x14ac:dyDescent="0.25">
      <c r="A7723">
        <v>7722</v>
      </c>
      <c r="B7723">
        <v>2295.7910000000002</v>
      </c>
      <c r="C7723">
        <v>4794.3010000000004</v>
      </c>
      <c r="D7723">
        <v>42.571849999999998</v>
      </c>
      <c r="E7723">
        <v>62.863759999999999</v>
      </c>
      <c r="F7723">
        <v>71</v>
      </c>
      <c r="G7723">
        <v>134.4812</v>
      </c>
      <c r="H7723">
        <v>85.925120000000007</v>
      </c>
    </row>
    <row r="7724" spans="1:8" x14ac:dyDescent="0.25">
      <c r="A7724">
        <v>7723</v>
      </c>
      <c r="B7724">
        <v>2951.1410000000001</v>
      </c>
      <c r="C7724">
        <v>4296.875</v>
      </c>
      <c r="D7724">
        <v>42.045659999999998</v>
      </c>
      <c r="E7724">
        <v>67.685839999999999</v>
      </c>
      <c r="F7724">
        <v>69</v>
      </c>
      <c r="G7724">
        <v>135.28479999999999</v>
      </c>
      <c r="H7724">
        <v>56.883830000000003</v>
      </c>
    </row>
    <row r="7725" spans="1:8" x14ac:dyDescent="0.25">
      <c r="A7725">
        <v>7724</v>
      </c>
      <c r="B7725">
        <v>2380.0720000000001</v>
      </c>
      <c r="C7725">
        <v>4292.9650000000001</v>
      </c>
      <c r="D7725">
        <v>46.760109999999997</v>
      </c>
      <c r="E7725">
        <v>61.970289999999999</v>
      </c>
      <c r="F7725">
        <v>69</v>
      </c>
      <c r="G7725">
        <v>144.79390000000001</v>
      </c>
      <c r="H7725">
        <v>54.083939999999998</v>
      </c>
    </row>
    <row r="7726" spans="1:8" x14ac:dyDescent="0.25">
      <c r="A7726">
        <v>7725</v>
      </c>
      <c r="B7726">
        <v>2866.2649999999999</v>
      </c>
      <c r="C7726">
        <v>3326.8020000000001</v>
      </c>
      <c r="D7726">
        <v>49.519759999999998</v>
      </c>
      <c r="E7726">
        <v>66.935569999999998</v>
      </c>
      <c r="F7726">
        <v>70</v>
      </c>
      <c r="G7726">
        <v>143.7329</v>
      </c>
      <c r="H7726">
        <v>75.530100000000004</v>
      </c>
    </row>
    <row r="7727" spans="1:8" x14ac:dyDescent="0.25">
      <c r="A7727">
        <v>7726</v>
      </c>
      <c r="B7727">
        <v>2656.58</v>
      </c>
      <c r="C7727">
        <v>4783.7250000000004</v>
      </c>
      <c r="D7727">
        <v>36.10407</v>
      </c>
      <c r="E7727">
        <v>64.058109999999999</v>
      </c>
      <c r="F7727">
        <v>67</v>
      </c>
      <c r="G7727">
        <v>140.69880000000001</v>
      </c>
      <c r="H7727">
        <v>92.717839999999995</v>
      </c>
    </row>
    <row r="7728" spans="1:8" x14ac:dyDescent="0.25">
      <c r="A7728">
        <v>7727</v>
      </c>
      <c r="B7728">
        <v>2664.355</v>
      </c>
      <c r="C7728">
        <v>3501.049</v>
      </c>
      <c r="D7728">
        <v>39.598179999999999</v>
      </c>
      <c r="E7728">
        <v>71.030420000000007</v>
      </c>
      <c r="F7728">
        <v>70</v>
      </c>
      <c r="G7728">
        <v>140.54060000000001</v>
      </c>
      <c r="H7728">
        <v>63.131630000000001</v>
      </c>
    </row>
    <row r="7729" spans="1:8" x14ac:dyDescent="0.25">
      <c r="A7729">
        <v>7728</v>
      </c>
      <c r="B7729">
        <v>2373.8420000000001</v>
      </c>
      <c r="C7729">
        <v>5130.0360000000001</v>
      </c>
      <c r="D7729">
        <v>43.225520000000003</v>
      </c>
      <c r="E7729">
        <v>67.785089999999997</v>
      </c>
      <c r="F7729">
        <v>67</v>
      </c>
      <c r="G7729">
        <v>147.00489999999999</v>
      </c>
      <c r="H7729">
        <v>91.448369999999997</v>
      </c>
    </row>
    <row r="7730" spans="1:8" x14ac:dyDescent="0.25">
      <c r="A7730">
        <v>7729</v>
      </c>
      <c r="B7730">
        <v>1988.7760000000001</v>
      </c>
      <c r="C7730">
        <v>3107.7190000000001</v>
      </c>
      <c r="D7730">
        <v>55.083210000000001</v>
      </c>
      <c r="E7730">
        <v>79.088340000000002</v>
      </c>
      <c r="F7730">
        <v>71</v>
      </c>
      <c r="G7730">
        <v>143.91149999999999</v>
      </c>
      <c r="H7730">
        <v>84.009640000000005</v>
      </c>
    </row>
    <row r="7731" spans="1:8" x14ac:dyDescent="0.25">
      <c r="A7731">
        <v>7730</v>
      </c>
      <c r="B7731">
        <v>2378.1129999999998</v>
      </c>
      <c r="C7731">
        <v>4024.4</v>
      </c>
      <c r="D7731">
        <v>44.88167</v>
      </c>
      <c r="E7731">
        <v>59.891840000000002</v>
      </c>
      <c r="F7731">
        <v>68</v>
      </c>
      <c r="G7731">
        <v>146.84020000000001</v>
      </c>
      <c r="H7731">
        <v>54.167520000000003</v>
      </c>
    </row>
    <row r="7732" spans="1:8" x14ac:dyDescent="0.25">
      <c r="A7732">
        <v>7731</v>
      </c>
      <c r="B7732">
        <v>2492.3200000000002</v>
      </c>
      <c r="C7732">
        <v>4119.0439999999999</v>
      </c>
      <c r="D7732">
        <v>42.380800000000001</v>
      </c>
      <c r="E7732">
        <v>65.076269999999994</v>
      </c>
      <c r="F7732">
        <v>68</v>
      </c>
      <c r="G7732">
        <v>145.30590000000001</v>
      </c>
      <c r="H7732">
        <v>56.444949999999999</v>
      </c>
    </row>
    <row r="7733" spans="1:8" x14ac:dyDescent="0.25">
      <c r="A7733">
        <v>7732</v>
      </c>
      <c r="B7733">
        <v>2232.9380000000001</v>
      </c>
      <c r="C7733">
        <v>2751.7959999999998</v>
      </c>
      <c r="D7733">
        <v>55.111629999999998</v>
      </c>
      <c r="E7733">
        <v>77.527460000000005</v>
      </c>
      <c r="F7733">
        <v>72</v>
      </c>
      <c r="G7733">
        <v>139.44280000000001</v>
      </c>
      <c r="H7733">
        <v>82.53143</v>
      </c>
    </row>
    <row r="7734" spans="1:8" x14ac:dyDescent="0.25">
      <c r="A7734">
        <v>7733</v>
      </c>
      <c r="B7734">
        <v>1898.3789999999999</v>
      </c>
      <c r="C7734">
        <v>4712.2139999999999</v>
      </c>
      <c r="D7734">
        <v>45.897620000000003</v>
      </c>
      <c r="E7734">
        <v>65.682739999999995</v>
      </c>
      <c r="F7734">
        <v>69</v>
      </c>
      <c r="G7734">
        <v>151.3536</v>
      </c>
      <c r="H7734">
        <v>95.070700000000002</v>
      </c>
    </row>
    <row r="7735" spans="1:8" x14ac:dyDescent="0.25">
      <c r="A7735">
        <v>7734</v>
      </c>
      <c r="B7735">
        <v>2019.558</v>
      </c>
      <c r="C7735">
        <v>5215.2610000000004</v>
      </c>
      <c r="D7735">
        <v>41.76867</v>
      </c>
      <c r="E7735">
        <v>66.264189999999999</v>
      </c>
      <c r="F7735">
        <v>67</v>
      </c>
      <c r="G7735">
        <v>143.4161</v>
      </c>
      <c r="H7735">
        <v>89.546170000000004</v>
      </c>
    </row>
    <row r="7736" spans="1:8" x14ac:dyDescent="0.25">
      <c r="A7736">
        <v>7735</v>
      </c>
      <c r="B7736">
        <v>2101.7570000000001</v>
      </c>
      <c r="C7736">
        <v>2483.3980000000001</v>
      </c>
      <c r="D7736">
        <v>53.77722</v>
      </c>
      <c r="E7736">
        <v>80.959209999999999</v>
      </c>
      <c r="F7736">
        <v>72</v>
      </c>
      <c r="G7736">
        <v>141.67750000000001</v>
      </c>
      <c r="H7736">
        <v>80.868129999999994</v>
      </c>
    </row>
    <row r="7737" spans="1:8" x14ac:dyDescent="0.25">
      <c r="A7737">
        <v>7736</v>
      </c>
      <c r="B7737">
        <v>2828.6869999999999</v>
      </c>
      <c r="C7737">
        <v>3073.759</v>
      </c>
      <c r="D7737">
        <v>47.09666</v>
      </c>
      <c r="E7737">
        <v>68.455939999999998</v>
      </c>
      <c r="F7737">
        <v>70</v>
      </c>
      <c r="G7737">
        <v>144.86080000000001</v>
      </c>
      <c r="H7737">
        <v>74.859229999999997</v>
      </c>
    </row>
    <row r="7738" spans="1:8" x14ac:dyDescent="0.25">
      <c r="A7738">
        <v>7737</v>
      </c>
      <c r="B7738">
        <v>2347.712</v>
      </c>
      <c r="C7738">
        <v>5883.3950000000004</v>
      </c>
      <c r="D7738">
        <v>43.74736</v>
      </c>
      <c r="E7738">
        <v>61.155140000000003</v>
      </c>
      <c r="F7738">
        <v>66</v>
      </c>
      <c r="G7738">
        <v>142.1902</v>
      </c>
      <c r="H7738">
        <v>93.340559999999996</v>
      </c>
    </row>
    <row r="7739" spans="1:8" x14ac:dyDescent="0.25">
      <c r="A7739">
        <v>7738</v>
      </c>
      <c r="B7739">
        <v>2086.8209999999999</v>
      </c>
      <c r="C7739">
        <v>4003.212</v>
      </c>
      <c r="D7739">
        <v>40.8842</v>
      </c>
      <c r="E7739">
        <v>70.496099999999998</v>
      </c>
      <c r="F7739">
        <v>68</v>
      </c>
      <c r="G7739">
        <v>145.8201</v>
      </c>
      <c r="H7739">
        <v>67.679429999999996</v>
      </c>
    </row>
    <row r="7740" spans="1:8" x14ac:dyDescent="0.25">
      <c r="A7740">
        <v>7739</v>
      </c>
      <c r="B7740">
        <v>2858.259</v>
      </c>
      <c r="C7740">
        <v>4204.5050000000001</v>
      </c>
      <c r="D7740">
        <v>44.039400000000001</v>
      </c>
      <c r="E7740">
        <v>65.737030000000004</v>
      </c>
      <c r="F7740">
        <v>69</v>
      </c>
      <c r="G7740">
        <v>133.9486</v>
      </c>
      <c r="H7740">
        <v>53.941920000000003</v>
      </c>
    </row>
    <row r="7741" spans="1:8" x14ac:dyDescent="0.25">
      <c r="A7741">
        <v>7740</v>
      </c>
      <c r="B7741">
        <v>2677.799</v>
      </c>
      <c r="C7741">
        <v>4599.3590000000004</v>
      </c>
      <c r="D7741">
        <v>37.064700000000002</v>
      </c>
      <c r="E7741">
        <v>65.708939999999998</v>
      </c>
      <c r="F7741">
        <v>68</v>
      </c>
      <c r="G7741">
        <v>137.86170000000001</v>
      </c>
      <c r="H7741">
        <v>95.107889999999998</v>
      </c>
    </row>
    <row r="7742" spans="1:8" x14ac:dyDescent="0.25">
      <c r="A7742">
        <v>7741</v>
      </c>
      <c r="B7742">
        <v>2191.9479999999999</v>
      </c>
      <c r="C7742">
        <v>4084.672</v>
      </c>
      <c r="D7742">
        <v>41.67165</v>
      </c>
      <c r="E7742">
        <v>69.510189999999994</v>
      </c>
      <c r="F7742">
        <v>68</v>
      </c>
      <c r="G7742">
        <v>146.57409999999999</v>
      </c>
      <c r="H7742">
        <v>67.567830000000001</v>
      </c>
    </row>
    <row r="7743" spans="1:8" x14ac:dyDescent="0.25">
      <c r="A7743">
        <v>7742</v>
      </c>
      <c r="B7743">
        <v>2594.2559999999999</v>
      </c>
      <c r="C7743">
        <v>3777.4279999999999</v>
      </c>
      <c r="D7743">
        <v>43.169989999999999</v>
      </c>
      <c r="E7743">
        <v>64.405410000000003</v>
      </c>
      <c r="F7743">
        <v>69</v>
      </c>
      <c r="G7743">
        <v>144.29480000000001</v>
      </c>
      <c r="H7743">
        <v>54.796559999999999</v>
      </c>
    </row>
    <row r="7744" spans="1:8" x14ac:dyDescent="0.25">
      <c r="A7744">
        <v>7743</v>
      </c>
      <c r="B7744">
        <v>2463.7800000000002</v>
      </c>
      <c r="C7744">
        <v>4206.5169999999998</v>
      </c>
      <c r="D7744">
        <v>49.46566</v>
      </c>
      <c r="E7744">
        <v>70.647030000000001</v>
      </c>
      <c r="F7744">
        <v>67</v>
      </c>
      <c r="G7744">
        <v>142.40649999999999</v>
      </c>
      <c r="H7744">
        <v>91.109920000000002</v>
      </c>
    </row>
    <row r="7745" spans="1:8" x14ac:dyDescent="0.25">
      <c r="A7745">
        <v>7744</v>
      </c>
      <c r="B7745">
        <v>2873.4679999999998</v>
      </c>
      <c r="C7745">
        <v>4093.4670000000001</v>
      </c>
      <c r="D7745">
        <v>41.970489999999998</v>
      </c>
      <c r="E7745">
        <v>69.573830000000001</v>
      </c>
      <c r="F7745">
        <v>70</v>
      </c>
      <c r="G7745">
        <v>134.17349999999999</v>
      </c>
      <c r="H7745">
        <v>60.028770000000002</v>
      </c>
    </row>
    <row r="7746" spans="1:8" x14ac:dyDescent="0.25">
      <c r="A7746">
        <v>7745</v>
      </c>
      <c r="B7746">
        <v>2065.6350000000002</v>
      </c>
      <c r="C7746">
        <v>4792.2809999999999</v>
      </c>
      <c r="D7746">
        <v>47.692500000000003</v>
      </c>
      <c r="E7746">
        <v>66.088390000000004</v>
      </c>
      <c r="F7746">
        <v>69</v>
      </c>
      <c r="G7746">
        <v>152.61320000000001</v>
      </c>
      <c r="H7746">
        <v>96.062290000000004</v>
      </c>
    </row>
    <row r="7747" spans="1:8" x14ac:dyDescent="0.25">
      <c r="A7747">
        <v>7746</v>
      </c>
      <c r="B7747">
        <v>2786.4830000000002</v>
      </c>
      <c r="C7747">
        <v>4470.9269999999997</v>
      </c>
      <c r="D7747">
        <v>37.60474</v>
      </c>
      <c r="E7747">
        <v>65.468190000000007</v>
      </c>
      <c r="F7747">
        <v>67</v>
      </c>
      <c r="G7747">
        <v>139.2021</v>
      </c>
      <c r="H7747">
        <v>90.655900000000003</v>
      </c>
    </row>
    <row r="7748" spans="1:8" x14ac:dyDescent="0.25">
      <c r="A7748">
        <v>7747</v>
      </c>
      <c r="B7748">
        <v>2293.0880000000002</v>
      </c>
      <c r="C7748">
        <v>5234.9579999999996</v>
      </c>
      <c r="D7748">
        <v>43.44182</v>
      </c>
      <c r="E7748">
        <v>60.878889999999998</v>
      </c>
      <c r="F7748">
        <v>72</v>
      </c>
      <c r="G7748">
        <v>133.10249999999999</v>
      </c>
      <c r="H7748">
        <v>85.231589999999997</v>
      </c>
    </row>
    <row r="7749" spans="1:8" x14ac:dyDescent="0.25">
      <c r="A7749">
        <v>7748</v>
      </c>
      <c r="B7749">
        <v>1955.0419999999999</v>
      </c>
      <c r="C7749">
        <v>4391.2389999999996</v>
      </c>
      <c r="D7749">
        <v>40.928870000000003</v>
      </c>
      <c r="E7749">
        <v>67.720650000000006</v>
      </c>
      <c r="F7749">
        <v>69</v>
      </c>
      <c r="G7749">
        <v>143.19280000000001</v>
      </c>
      <c r="H7749">
        <v>70.68477</v>
      </c>
    </row>
    <row r="7750" spans="1:8" x14ac:dyDescent="0.25">
      <c r="A7750">
        <v>7749</v>
      </c>
      <c r="B7750">
        <v>2306.6559999999999</v>
      </c>
      <c r="C7750">
        <v>4604.4189999999999</v>
      </c>
      <c r="D7750">
        <v>41.134300000000003</v>
      </c>
      <c r="E7750">
        <v>61.668509999999998</v>
      </c>
      <c r="F7750">
        <v>72</v>
      </c>
      <c r="G7750">
        <v>137.0891</v>
      </c>
      <c r="H7750">
        <v>84.593540000000004</v>
      </c>
    </row>
    <row r="7751" spans="1:8" x14ac:dyDescent="0.25">
      <c r="A7751">
        <v>7750</v>
      </c>
      <c r="B7751">
        <v>2195.1729999999998</v>
      </c>
      <c r="C7751">
        <v>5414.5469999999996</v>
      </c>
      <c r="D7751">
        <v>40.190350000000002</v>
      </c>
      <c r="E7751">
        <v>68.461349999999996</v>
      </c>
      <c r="F7751">
        <v>68</v>
      </c>
      <c r="G7751">
        <v>145.6893</v>
      </c>
      <c r="H7751">
        <v>89.781009999999995</v>
      </c>
    </row>
    <row r="7752" spans="1:8" x14ac:dyDescent="0.25">
      <c r="A7752">
        <v>7751</v>
      </c>
      <c r="B7752">
        <v>2179.8380000000002</v>
      </c>
      <c r="C7752">
        <v>4739.4589999999998</v>
      </c>
      <c r="D7752">
        <v>42.155290000000001</v>
      </c>
      <c r="E7752">
        <v>61.803019999999997</v>
      </c>
      <c r="F7752">
        <v>68</v>
      </c>
      <c r="G7752">
        <v>152.50309999999999</v>
      </c>
      <c r="H7752">
        <v>94.473169999999996</v>
      </c>
    </row>
    <row r="7753" spans="1:8" x14ac:dyDescent="0.25">
      <c r="A7753">
        <v>7752</v>
      </c>
      <c r="B7753">
        <v>2611.9659999999999</v>
      </c>
      <c r="C7753">
        <v>3260.7249999999999</v>
      </c>
      <c r="D7753">
        <v>50.733550000000001</v>
      </c>
      <c r="E7753">
        <v>68.532910000000001</v>
      </c>
      <c r="F7753">
        <v>71</v>
      </c>
      <c r="G7753">
        <v>140.5712</v>
      </c>
      <c r="H7753">
        <v>77.436220000000006</v>
      </c>
    </row>
    <row r="7754" spans="1:8" x14ac:dyDescent="0.25">
      <c r="A7754">
        <v>7753</v>
      </c>
      <c r="B7754">
        <v>2647.569</v>
      </c>
      <c r="C7754">
        <v>5090.5420000000004</v>
      </c>
      <c r="D7754">
        <v>36.215739999999997</v>
      </c>
      <c r="E7754">
        <v>62.904150000000001</v>
      </c>
      <c r="F7754">
        <v>67</v>
      </c>
      <c r="G7754">
        <v>144.26939999999999</v>
      </c>
      <c r="H7754">
        <v>91.5381</v>
      </c>
    </row>
    <row r="7755" spans="1:8" x14ac:dyDescent="0.25">
      <c r="A7755">
        <v>7754</v>
      </c>
      <c r="B7755">
        <v>2425.277</v>
      </c>
      <c r="C7755">
        <v>5084.0780000000004</v>
      </c>
      <c r="D7755">
        <v>41.888280000000002</v>
      </c>
      <c r="E7755">
        <v>62.14817</v>
      </c>
      <c r="F7755">
        <v>72</v>
      </c>
      <c r="G7755">
        <v>131.90889999999999</v>
      </c>
      <c r="H7755">
        <v>87.208879999999994</v>
      </c>
    </row>
    <row r="7756" spans="1:8" x14ac:dyDescent="0.25">
      <c r="A7756">
        <v>7755</v>
      </c>
      <c r="B7756">
        <v>2761.75</v>
      </c>
      <c r="C7756">
        <v>2842.67</v>
      </c>
      <c r="D7756">
        <v>48.844349999999999</v>
      </c>
      <c r="E7756">
        <v>65.416179999999997</v>
      </c>
      <c r="F7756">
        <v>70</v>
      </c>
      <c r="G7756">
        <v>143.58439999999999</v>
      </c>
      <c r="H7756">
        <v>76.109710000000007</v>
      </c>
    </row>
    <row r="7757" spans="1:8" x14ac:dyDescent="0.25">
      <c r="A7757">
        <v>7756</v>
      </c>
      <c r="B7757">
        <v>2331.4110000000001</v>
      </c>
      <c r="C7757">
        <v>3696.511</v>
      </c>
      <c r="D7757">
        <v>42.376669999999997</v>
      </c>
      <c r="E7757">
        <v>70.392169999999993</v>
      </c>
      <c r="F7757">
        <v>69</v>
      </c>
      <c r="G7757">
        <v>146.93219999999999</v>
      </c>
      <c r="H7757">
        <v>69.781850000000006</v>
      </c>
    </row>
    <row r="7758" spans="1:8" x14ac:dyDescent="0.25">
      <c r="A7758">
        <v>7757</v>
      </c>
      <c r="B7758">
        <v>2608.759</v>
      </c>
      <c r="C7758">
        <v>4028.7930000000001</v>
      </c>
      <c r="D7758">
        <v>45.870460000000001</v>
      </c>
      <c r="E7758">
        <v>63.690480000000001</v>
      </c>
      <c r="F7758">
        <v>69</v>
      </c>
      <c r="G7758">
        <v>135.96350000000001</v>
      </c>
      <c r="H7758">
        <v>53.868929999999999</v>
      </c>
    </row>
    <row r="7759" spans="1:8" x14ac:dyDescent="0.25">
      <c r="A7759">
        <v>7758</v>
      </c>
      <c r="B7759">
        <v>1866.002</v>
      </c>
      <c r="C7759">
        <v>2755.4740000000002</v>
      </c>
      <c r="D7759">
        <v>53.271430000000002</v>
      </c>
      <c r="E7759">
        <v>78.288960000000003</v>
      </c>
      <c r="F7759">
        <v>72</v>
      </c>
      <c r="G7759">
        <v>140.78989999999999</v>
      </c>
      <c r="H7759">
        <v>81.978480000000005</v>
      </c>
    </row>
    <row r="7760" spans="1:8" x14ac:dyDescent="0.25">
      <c r="A7760">
        <v>7759</v>
      </c>
      <c r="B7760">
        <v>2559.3380000000002</v>
      </c>
      <c r="C7760">
        <v>3753.5839999999998</v>
      </c>
      <c r="D7760">
        <v>44.421309999999998</v>
      </c>
      <c r="E7760">
        <v>62.389130000000002</v>
      </c>
      <c r="F7760">
        <v>69</v>
      </c>
      <c r="G7760">
        <v>146.10749999999999</v>
      </c>
      <c r="H7760">
        <v>57.526510000000002</v>
      </c>
    </row>
    <row r="7761" spans="1:8" x14ac:dyDescent="0.25">
      <c r="A7761">
        <v>7760</v>
      </c>
      <c r="B7761">
        <v>2910.1750000000002</v>
      </c>
      <c r="C7761">
        <v>2784.5630000000001</v>
      </c>
      <c r="D7761">
        <v>48.985930000000003</v>
      </c>
      <c r="E7761">
        <v>66.102109999999996</v>
      </c>
      <c r="F7761">
        <v>71</v>
      </c>
      <c r="G7761">
        <v>143.73519999999999</v>
      </c>
      <c r="H7761">
        <v>71.682919999999996</v>
      </c>
    </row>
    <row r="7762" spans="1:8" x14ac:dyDescent="0.25">
      <c r="A7762">
        <v>7761</v>
      </c>
      <c r="B7762">
        <v>1984.932</v>
      </c>
      <c r="C7762">
        <v>5553.87</v>
      </c>
      <c r="D7762">
        <v>42.029170000000001</v>
      </c>
      <c r="E7762">
        <v>67.258700000000005</v>
      </c>
      <c r="F7762">
        <v>68</v>
      </c>
      <c r="G7762">
        <v>143.8229</v>
      </c>
      <c r="H7762">
        <v>89.519099999999995</v>
      </c>
    </row>
    <row r="7763" spans="1:8" x14ac:dyDescent="0.25">
      <c r="A7763">
        <v>7762</v>
      </c>
      <c r="B7763">
        <v>2830.4389999999999</v>
      </c>
      <c r="C7763">
        <v>4011.2779999999998</v>
      </c>
      <c r="D7763">
        <v>41.72166</v>
      </c>
      <c r="E7763">
        <v>67.15325</v>
      </c>
      <c r="F7763">
        <v>70</v>
      </c>
      <c r="G7763">
        <v>129.76990000000001</v>
      </c>
      <c r="H7763">
        <v>59.012039999999999</v>
      </c>
    </row>
    <row r="7764" spans="1:8" x14ac:dyDescent="0.25">
      <c r="A7764">
        <v>7763</v>
      </c>
      <c r="B7764">
        <v>2904.0039999999999</v>
      </c>
      <c r="C7764">
        <v>4621.085</v>
      </c>
      <c r="D7764">
        <v>37.375639999999997</v>
      </c>
      <c r="E7764">
        <v>64.369290000000007</v>
      </c>
      <c r="F7764">
        <v>68</v>
      </c>
      <c r="G7764">
        <v>142.7276</v>
      </c>
      <c r="H7764">
        <v>90.471159999999998</v>
      </c>
    </row>
    <row r="7765" spans="1:8" x14ac:dyDescent="0.25">
      <c r="A7765">
        <v>7764</v>
      </c>
      <c r="B7765">
        <v>2504.0569999999998</v>
      </c>
      <c r="C7765">
        <v>4625.8969999999999</v>
      </c>
      <c r="D7765">
        <v>44.413159999999998</v>
      </c>
      <c r="E7765">
        <v>61.595320000000001</v>
      </c>
      <c r="F7765">
        <v>71</v>
      </c>
      <c r="G7765">
        <v>137.52369999999999</v>
      </c>
      <c r="H7765">
        <v>84.485240000000005</v>
      </c>
    </row>
    <row r="7766" spans="1:8" x14ac:dyDescent="0.25">
      <c r="A7766">
        <v>7765</v>
      </c>
      <c r="B7766">
        <v>2504.1689999999999</v>
      </c>
      <c r="C7766">
        <v>5188.6779999999999</v>
      </c>
      <c r="D7766">
        <v>45.587260000000001</v>
      </c>
      <c r="E7766">
        <v>65.118610000000004</v>
      </c>
      <c r="F7766">
        <v>67</v>
      </c>
      <c r="G7766">
        <v>142.85329999999999</v>
      </c>
      <c r="H7766">
        <v>94.738709999999998</v>
      </c>
    </row>
    <row r="7767" spans="1:8" x14ac:dyDescent="0.25">
      <c r="A7767">
        <v>7766</v>
      </c>
      <c r="B7767">
        <v>2719.5010000000002</v>
      </c>
      <c r="C7767">
        <v>5136.9279999999999</v>
      </c>
      <c r="D7767">
        <v>37.229259999999996</v>
      </c>
      <c r="E7767">
        <v>64.259200000000007</v>
      </c>
      <c r="F7767">
        <v>66</v>
      </c>
      <c r="G7767">
        <v>140.63300000000001</v>
      </c>
      <c r="H7767">
        <v>93.974469999999997</v>
      </c>
    </row>
    <row r="7768" spans="1:8" x14ac:dyDescent="0.25">
      <c r="A7768">
        <v>7767</v>
      </c>
      <c r="B7768">
        <v>2180.3789999999999</v>
      </c>
      <c r="C7768">
        <v>4328.0690000000004</v>
      </c>
      <c r="D7768">
        <v>47.617220000000003</v>
      </c>
      <c r="E7768">
        <v>66.352270000000004</v>
      </c>
      <c r="F7768">
        <v>69</v>
      </c>
      <c r="G7768">
        <v>154.7961</v>
      </c>
      <c r="H7768">
        <v>96.34778</v>
      </c>
    </row>
    <row r="7769" spans="1:8" x14ac:dyDescent="0.25">
      <c r="A7769">
        <v>7768</v>
      </c>
      <c r="B7769">
        <v>1795.117</v>
      </c>
      <c r="C7769">
        <v>2701.8589999999999</v>
      </c>
      <c r="D7769">
        <v>55.499099999999999</v>
      </c>
      <c r="E7769">
        <v>79.058359999999993</v>
      </c>
      <c r="F7769">
        <v>72</v>
      </c>
      <c r="G7769">
        <v>140.74709999999999</v>
      </c>
      <c r="H7769">
        <v>83.318860000000001</v>
      </c>
    </row>
    <row r="7770" spans="1:8" x14ac:dyDescent="0.25">
      <c r="A7770">
        <v>7769</v>
      </c>
      <c r="B7770">
        <v>2546.877</v>
      </c>
      <c r="C7770">
        <v>4703.0810000000001</v>
      </c>
      <c r="D7770">
        <v>35.840719999999997</v>
      </c>
      <c r="E7770">
        <v>61.770069999999997</v>
      </c>
      <c r="F7770">
        <v>68</v>
      </c>
      <c r="G7770">
        <v>143.36510000000001</v>
      </c>
      <c r="H7770">
        <v>93.600750000000005</v>
      </c>
    </row>
    <row r="7771" spans="1:8" x14ac:dyDescent="0.25">
      <c r="A7771">
        <v>7770</v>
      </c>
      <c r="B7771">
        <v>2753.5970000000002</v>
      </c>
      <c r="C7771">
        <v>3753.288</v>
      </c>
      <c r="D7771">
        <v>43.596879999999999</v>
      </c>
      <c r="E7771">
        <v>69.890789999999996</v>
      </c>
      <c r="F7771">
        <v>70</v>
      </c>
      <c r="G7771">
        <v>129.4254</v>
      </c>
      <c r="H7771">
        <v>56.272120000000001</v>
      </c>
    </row>
    <row r="7772" spans="1:8" x14ac:dyDescent="0.25">
      <c r="A7772">
        <v>7771</v>
      </c>
      <c r="B7772">
        <v>2655.6439999999998</v>
      </c>
      <c r="C7772">
        <v>5068.0720000000001</v>
      </c>
      <c r="D7772">
        <v>36.633020000000002</v>
      </c>
      <c r="E7772">
        <v>67.321160000000006</v>
      </c>
      <c r="F7772">
        <v>68</v>
      </c>
      <c r="G7772">
        <v>142.4212</v>
      </c>
      <c r="H7772">
        <v>89.719740000000002</v>
      </c>
    </row>
    <row r="7773" spans="1:8" x14ac:dyDescent="0.25">
      <c r="A7773">
        <v>7772</v>
      </c>
      <c r="B7773">
        <v>2473.491</v>
      </c>
      <c r="C7773">
        <v>6052.5339999999997</v>
      </c>
      <c r="D7773">
        <v>43.943759999999997</v>
      </c>
      <c r="E7773">
        <v>65.001720000000006</v>
      </c>
      <c r="F7773">
        <v>67</v>
      </c>
      <c r="G7773">
        <v>143.01840000000001</v>
      </c>
      <c r="H7773">
        <v>92.411760000000001</v>
      </c>
    </row>
    <row r="7774" spans="1:8" x14ac:dyDescent="0.25">
      <c r="A7774">
        <v>7773</v>
      </c>
      <c r="B7774">
        <v>1958.1220000000001</v>
      </c>
      <c r="C7774">
        <v>2819.9630000000002</v>
      </c>
      <c r="D7774">
        <v>53.759540000000001</v>
      </c>
      <c r="E7774">
        <v>75.558170000000004</v>
      </c>
      <c r="F7774">
        <v>72</v>
      </c>
      <c r="G7774">
        <v>140.62010000000001</v>
      </c>
      <c r="H7774">
        <v>84.721180000000004</v>
      </c>
    </row>
    <row r="7775" spans="1:8" x14ac:dyDescent="0.25">
      <c r="A7775">
        <v>7774</v>
      </c>
      <c r="B7775">
        <v>2583.114</v>
      </c>
      <c r="C7775">
        <v>4534.8959999999997</v>
      </c>
      <c r="D7775">
        <v>37.569760000000002</v>
      </c>
      <c r="E7775">
        <v>64.456500000000005</v>
      </c>
      <c r="F7775">
        <v>68</v>
      </c>
      <c r="G7775">
        <v>144.07050000000001</v>
      </c>
      <c r="H7775">
        <v>90.745919999999998</v>
      </c>
    </row>
    <row r="7776" spans="1:8" x14ac:dyDescent="0.25">
      <c r="A7776">
        <v>7775</v>
      </c>
      <c r="B7776">
        <v>2779.364</v>
      </c>
      <c r="C7776">
        <v>5424.674</v>
      </c>
      <c r="D7776">
        <v>36.920589999999997</v>
      </c>
      <c r="E7776">
        <v>64.001189999999994</v>
      </c>
      <c r="F7776">
        <v>67</v>
      </c>
      <c r="G7776">
        <v>138.4359</v>
      </c>
      <c r="H7776">
        <v>92.558599999999998</v>
      </c>
    </row>
    <row r="7777" spans="1:8" x14ac:dyDescent="0.25">
      <c r="A7777">
        <v>7776</v>
      </c>
      <c r="B7777">
        <v>2256.473</v>
      </c>
      <c r="C7777">
        <v>4788.8329999999996</v>
      </c>
      <c r="D7777">
        <v>47.694710000000001</v>
      </c>
      <c r="E7777">
        <v>64.378100000000003</v>
      </c>
      <c r="F7777">
        <v>70</v>
      </c>
      <c r="G7777">
        <v>154.4736</v>
      </c>
      <c r="H7777">
        <v>99.246690000000001</v>
      </c>
    </row>
    <row r="7778" spans="1:8" x14ac:dyDescent="0.25">
      <c r="A7778">
        <v>7777</v>
      </c>
      <c r="B7778">
        <v>2138.308</v>
      </c>
      <c r="C7778">
        <v>5171.8940000000002</v>
      </c>
      <c r="D7778">
        <v>43.610860000000002</v>
      </c>
      <c r="E7778">
        <v>61.13599</v>
      </c>
      <c r="F7778">
        <v>71</v>
      </c>
      <c r="G7778">
        <v>132.86850000000001</v>
      </c>
      <c r="H7778">
        <v>84.589569999999995</v>
      </c>
    </row>
    <row r="7779" spans="1:8" x14ac:dyDescent="0.25">
      <c r="A7779">
        <v>7778</v>
      </c>
      <c r="B7779">
        <v>2868.7510000000002</v>
      </c>
      <c r="C7779">
        <v>2813.5390000000002</v>
      </c>
      <c r="D7779">
        <v>49.965949999999999</v>
      </c>
      <c r="E7779">
        <v>65.205969999999994</v>
      </c>
      <c r="F7779">
        <v>70</v>
      </c>
      <c r="G7779">
        <v>144.8956</v>
      </c>
      <c r="H7779">
        <v>73.765820000000005</v>
      </c>
    </row>
    <row r="7780" spans="1:8" x14ac:dyDescent="0.25">
      <c r="A7780">
        <v>7779</v>
      </c>
      <c r="B7780">
        <v>2826.5309999999999</v>
      </c>
      <c r="C7780">
        <v>4057.2530000000002</v>
      </c>
      <c r="D7780">
        <v>44.202860000000001</v>
      </c>
      <c r="E7780">
        <v>64.379099999999994</v>
      </c>
      <c r="F7780">
        <v>70</v>
      </c>
      <c r="G7780">
        <v>131.51759999999999</v>
      </c>
      <c r="H7780">
        <v>59.542259999999999</v>
      </c>
    </row>
    <row r="7781" spans="1:8" x14ac:dyDescent="0.25">
      <c r="A7781">
        <v>7780</v>
      </c>
      <c r="B7781">
        <v>2897.0590000000002</v>
      </c>
      <c r="C7781">
        <v>3224.7640000000001</v>
      </c>
      <c r="D7781">
        <v>49.106909999999999</v>
      </c>
      <c r="E7781">
        <v>66.363140000000001</v>
      </c>
      <c r="F7781">
        <v>71</v>
      </c>
      <c r="G7781">
        <v>145.03370000000001</v>
      </c>
      <c r="H7781">
        <v>78.808530000000005</v>
      </c>
    </row>
    <row r="7782" spans="1:8" x14ac:dyDescent="0.25">
      <c r="A7782">
        <v>7781</v>
      </c>
      <c r="B7782">
        <v>2887.373</v>
      </c>
      <c r="C7782">
        <v>5116.2299999999996</v>
      </c>
      <c r="D7782">
        <v>36.911879999999996</v>
      </c>
      <c r="E7782">
        <v>63.408760000000001</v>
      </c>
      <c r="F7782">
        <v>68</v>
      </c>
      <c r="G7782">
        <v>139.5737</v>
      </c>
      <c r="H7782">
        <v>95.43159</v>
      </c>
    </row>
    <row r="7783" spans="1:8" x14ac:dyDescent="0.25">
      <c r="A7783">
        <v>7782</v>
      </c>
      <c r="B7783">
        <v>2115.3989999999999</v>
      </c>
      <c r="C7783">
        <v>3662.6080000000002</v>
      </c>
      <c r="D7783">
        <v>41.06955</v>
      </c>
      <c r="E7783">
        <v>71.289019999999994</v>
      </c>
      <c r="F7783">
        <v>69</v>
      </c>
      <c r="G7783">
        <v>146.8845</v>
      </c>
      <c r="H7783">
        <v>68.203050000000005</v>
      </c>
    </row>
    <row r="7784" spans="1:8" x14ac:dyDescent="0.25">
      <c r="A7784">
        <v>7783</v>
      </c>
      <c r="B7784">
        <v>2635.4169999999999</v>
      </c>
      <c r="C7784">
        <v>3995.2069999999999</v>
      </c>
      <c r="D7784">
        <v>43.59948</v>
      </c>
      <c r="E7784">
        <v>68.909580000000005</v>
      </c>
      <c r="F7784">
        <v>70</v>
      </c>
      <c r="G7784">
        <v>132.55940000000001</v>
      </c>
      <c r="H7784">
        <v>58.809249999999999</v>
      </c>
    </row>
    <row r="7785" spans="1:8" x14ac:dyDescent="0.25">
      <c r="A7785">
        <v>7784</v>
      </c>
      <c r="B7785">
        <v>2830.3180000000002</v>
      </c>
      <c r="C7785">
        <v>4792.607</v>
      </c>
      <c r="D7785">
        <v>37.203530000000001</v>
      </c>
      <c r="E7785">
        <v>62.163640000000001</v>
      </c>
      <c r="F7785">
        <v>68</v>
      </c>
      <c r="G7785">
        <v>144.55930000000001</v>
      </c>
      <c r="H7785">
        <v>90.631280000000004</v>
      </c>
    </row>
    <row r="7786" spans="1:8" x14ac:dyDescent="0.25">
      <c r="A7786">
        <v>7785</v>
      </c>
      <c r="B7786">
        <v>2769.1089999999999</v>
      </c>
      <c r="C7786">
        <v>5253.4430000000002</v>
      </c>
      <c r="D7786">
        <v>37.34149</v>
      </c>
      <c r="E7786">
        <v>62.92342</v>
      </c>
      <c r="F7786">
        <v>67</v>
      </c>
      <c r="G7786">
        <v>141.97389999999999</v>
      </c>
      <c r="H7786">
        <v>92.364459999999994</v>
      </c>
    </row>
    <row r="7787" spans="1:8" x14ac:dyDescent="0.25">
      <c r="A7787">
        <v>7786</v>
      </c>
      <c r="B7787">
        <v>1748.857</v>
      </c>
      <c r="C7787">
        <v>2766.9459999999999</v>
      </c>
      <c r="D7787">
        <v>53.292209999999997</v>
      </c>
      <c r="E7787">
        <v>83.007930000000002</v>
      </c>
      <c r="F7787">
        <v>72</v>
      </c>
      <c r="G7787">
        <v>139.61779999999999</v>
      </c>
      <c r="H7787">
        <v>82.091059999999999</v>
      </c>
    </row>
    <row r="7788" spans="1:8" x14ac:dyDescent="0.25">
      <c r="A7788">
        <v>7787</v>
      </c>
      <c r="B7788">
        <v>2043.702</v>
      </c>
      <c r="C7788">
        <v>5046.2129999999997</v>
      </c>
      <c r="D7788">
        <v>49.458649999999999</v>
      </c>
      <c r="E7788">
        <v>66.738389999999995</v>
      </c>
      <c r="F7788">
        <v>70</v>
      </c>
      <c r="G7788">
        <v>152.20769999999999</v>
      </c>
      <c r="H7788">
        <v>97.397189999999995</v>
      </c>
    </row>
    <row r="7789" spans="1:8" x14ac:dyDescent="0.25">
      <c r="A7789">
        <v>7788</v>
      </c>
      <c r="B7789">
        <v>2637.5839999999998</v>
      </c>
      <c r="C7789">
        <v>3045.5329999999999</v>
      </c>
      <c r="D7789">
        <v>50.956829999999997</v>
      </c>
      <c r="E7789">
        <v>65.705820000000003</v>
      </c>
      <c r="F7789">
        <v>71</v>
      </c>
      <c r="G7789">
        <v>144.3449</v>
      </c>
      <c r="H7789">
        <v>76.793049999999994</v>
      </c>
    </row>
    <row r="7790" spans="1:8" x14ac:dyDescent="0.25">
      <c r="A7790">
        <v>7789</v>
      </c>
      <c r="B7790">
        <v>2650.8020000000001</v>
      </c>
      <c r="C7790">
        <v>4098.9520000000002</v>
      </c>
      <c r="D7790">
        <v>42.480739999999997</v>
      </c>
      <c r="E7790">
        <v>64.178740000000005</v>
      </c>
      <c r="F7790">
        <v>70</v>
      </c>
      <c r="G7790">
        <v>146.73589999999999</v>
      </c>
      <c r="H7790">
        <v>52.301679999999998</v>
      </c>
    </row>
    <row r="7791" spans="1:8" x14ac:dyDescent="0.25">
      <c r="A7791">
        <v>7790</v>
      </c>
      <c r="B7791">
        <v>2628.4189999999999</v>
      </c>
      <c r="C7791">
        <v>5005.6570000000002</v>
      </c>
      <c r="D7791">
        <v>40.593339999999998</v>
      </c>
      <c r="E7791">
        <v>59.199489999999997</v>
      </c>
      <c r="F7791">
        <v>72</v>
      </c>
      <c r="G7791">
        <v>129.51060000000001</v>
      </c>
      <c r="H7791">
        <v>86.750829999999993</v>
      </c>
    </row>
    <row r="7792" spans="1:8" x14ac:dyDescent="0.25">
      <c r="A7792">
        <v>7791</v>
      </c>
      <c r="B7792">
        <v>2176.0459999999998</v>
      </c>
      <c r="C7792">
        <v>5129.5379999999996</v>
      </c>
      <c r="D7792">
        <v>45.151580000000003</v>
      </c>
      <c r="E7792">
        <v>63.107729999999997</v>
      </c>
      <c r="F7792">
        <v>72</v>
      </c>
      <c r="G7792">
        <v>134.3999</v>
      </c>
      <c r="H7792">
        <v>83.689350000000005</v>
      </c>
    </row>
    <row r="7793" spans="1:8" x14ac:dyDescent="0.25">
      <c r="A7793">
        <v>7792</v>
      </c>
      <c r="B7793">
        <v>2879.5549999999998</v>
      </c>
      <c r="C7793">
        <v>4980.7280000000001</v>
      </c>
      <c r="D7793">
        <v>37.552759999999999</v>
      </c>
      <c r="E7793">
        <v>61.875950000000003</v>
      </c>
      <c r="F7793">
        <v>69</v>
      </c>
      <c r="G7793">
        <v>141.726</v>
      </c>
      <c r="H7793">
        <v>96.502769999999998</v>
      </c>
    </row>
    <row r="7794" spans="1:8" x14ac:dyDescent="0.25">
      <c r="A7794">
        <v>7793</v>
      </c>
      <c r="B7794">
        <v>2355.902</v>
      </c>
      <c r="C7794">
        <v>4184.8850000000002</v>
      </c>
      <c r="D7794">
        <v>43.906849999999999</v>
      </c>
      <c r="E7794">
        <v>64.185850000000002</v>
      </c>
      <c r="F7794">
        <v>72</v>
      </c>
      <c r="G7794">
        <v>137.1266</v>
      </c>
      <c r="H7794">
        <v>82.652720000000002</v>
      </c>
    </row>
    <row r="7795" spans="1:8" x14ac:dyDescent="0.25">
      <c r="A7795">
        <v>7794</v>
      </c>
      <c r="B7795">
        <v>3012.5619999999999</v>
      </c>
      <c r="C7795">
        <v>4163.085</v>
      </c>
      <c r="D7795">
        <v>36.971620000000001</v>
      </c>
      <c r="E7795">
        <v>64.765320000000003</v>
      </c>
      <c r="F7795">
        <v>69</v>
      </c>
      <c r="G7795">
        <v>145.39240000000001</v>
      </c>
      <c r="H7795">
        <v>88.649990000000003</v>
      </c>
    </row>
    <row r="7796" spans="1:8" x14ac:dyDescent="0.25">
      <c r="A7796">
        <v>7795</v>
      </c>
      <c r="B7796">
        <v>2013.396</v>
      </c>
      <c r="C7796">
        <v>2597.5120000000002</v>
      </c>
      <c r="D7796">
        <v>52.180010000000003</v>
      </c>
      <c r="E7796">
        <v>79.549080000000004</v>
      </c>
      <c r="F7796">
        <v>72</v>
      </c>
      <c r="G7796">
        <v>140.07050000000001</v>
      </c>
      <c r="H7796">
        <v>84.615899999999996</v>
      </c>
    </row>
    <row r="7797" spans="1:8" x14ac:dyDescent="0.25">
      <c r="A7797">
        <v>7796</v>
      </c>
      <c r="B7797">
        <v>2408.884</v>
      </c>
      <c r="C7797">
        <v>4008.38</v>
      </c>
      <c r="D7797">
        <v>42.499369999999999</v>
      </c>
      <c r="E7797">
        <v>63.714230000000001</v>
      </c>
      <c r="F7797">
        <v>69</v>
      </c>
      <c r="G7797">
        <v>148.06559999999999</v>
      </c>
      <c r="H7797">
        <v>58.186050000000002</v>
      </c>
    </row>
    <row r="7798" spans="1:8" x14ac:dyDescent="0.25">
      <c r="A7798">
        <v>7797</v>
      </c>
      <c r="B7798">
        <v>2732.8069999999998</v>
      </c>
      <c r="C7798">
        <v>4692.4570000000003</v>
      </c>
      <c r="D7798">
        <v>37.368679999999998</v>
      </c>
      <c r="E7798">
        <v>63.15981</v>
      </c>
      <c r="F7798">
        <v>68</v>
      </c>
      <c r="G7798">
        <v>141.76830000000001</v>
      </c>
      <c r="H7798">
        <v>90.876019999999997</v>
      </c>
    </row>
    <row r="7799" spans="1:8" x14ac:dyDescent="0.25">
      <c r="A7799">
        <v>7798</v>
      </c>
      <c r="B7799">
        <v>2205.7379999999998</v>
      </c>
      <c r="C7799">
        <v>4932.9639999999999</v>
      </c>
      <c r="D7799">
        <v>44.653860000000002</v>
      </c>
      <c r="E7799">
        <v>59.859259999999999</v>
      </c>
      <c r="F7799">
        <v>72</v>
      </c>
      <c r="G7799">
        <v>133.3612</v>
      </c>
      <c r="H7799">
        <v>81.932259999999999</v>
      </c>
    </row>
    <row r="7800" spans="1:8" x14ac:dyDescent="0.25">
      <c r="A7800">
        <v>7799</v>
      </c>
      <c r="B7800">
        <v>2762.21</v>
      </c>
      <c r="C7800">
        <v>3935.2939999999999</v>
      </c>
      <c r="D7800">
        <v>42.398350000000001</v>
      </c>
      <c r="E7800">
        <v>65.992519999999999</v>
      </c>
      <c r="F7800">
        <v>69</v>
      </c>
      <c r="G7800">
        <v>146.15880000000001</v>
      </c>
      <c r="H7800">
        <v>57.799900000000001</v>
      </c>
    </row>
    <row r="7801" spans="1:8" x14ac:dyDescent="0.25">
      <c r="A7801">
        <v>7800</v>
      </c>
      <c r="B7801">
        <v>2348.5430000000001</v>
      </c>
      <c r="C7801">
        <v>4206.6869999999999</v>
      </c>
      <c r="D7801">
        <v>42.116030000000002</v>
      </c>
      <c r="E7801">
        <v>61.896380000000001</v>
      </c>
      <c r="F7801">
        <v>69</v>
      </c>
      <c r="G7801">
        <v>145.4905</v>
      </c>
      <c r="H7801">
        <v>56.492840000000001</v>
      </c>
    </row>
    <row r="7802" spans="1:8" x14ac:dyDescent="0.25">
      <c r="A7802">
        <v>7801</v>
      </c>
      <c r="B7802">
        <v>2773.9290000000001</v>
      </c>
      <c r="C7802">
        <v>5042.8010000000004</v>
      </c>
      <c r="D7802">
        <v>36.830379999999998</v>
      </c>
      <c r="E7802">
        <v>64.12276</v>
      </c>
      <c r="F7802">
        <v>68</v>
      </c>
      <c r="G7802">
        <v>142.63910000000001</v>
      </c>
      <c r="H7802">
        <v>89.531970000000001</v>
      </c>
    </row>
    <row r="7803" spans="1:8" x14ac:dyDescent="0.25">
      <c r="A7803">
        <v>7802</v>
      </c>
      <c r="B7803">
        <v>2484.4949999999999</v>
      </c>
      <c r="C7803">
        <v>6084.4579999999996</v>
      </c>
      <c r="D7803">
        <v>47.926859999999998</v>
      </c>
      <c r="E7803">
        <v>62.291559999999997</v>
      </c>
      <c r="F7803">
        <v>67</v>
      </c>
      <c r="G7803">
        <v>140.04759999999999</v>
      </c>
      <c r="H7803">
        <v>94.055179999999993</v>
      </c>
    </row>
    <row r="7804" spans="1:8" x14ac:dyDescent="0.25">
      <c r="A7804">
        <v>7803</v>
      </c>
      <c r="B7804">
        <v>1960.6369999999999</v>
      </c>
      <c r="C7804">
        <v>4959.7820000000002</v>
      </c>
      <c r="D7804">
        <v>48.203449999999997</v>
      </c>
      <c r="E7804">
        <v>65.407340000000005</v>
      </c>
      <c r="F7804">
        <v>69</v>
      </c>
      <c r="G7804">
        <v>151.0899</v>
      </c>
      <c r="H7804">
        <v>93.167529999999999</v>
      </c>
    </row>
    <row r="7805" spans="1:8" x14ac:dyDescent="0.25">
      <c r="A7805">
        <v>7804</v>
      </c>
      <c r="B7805">
        <v>1965.3119999999999</v>
      </c>
      <c r="C7805">
        <v>2371.0610000000001</v>
      </c>
      <c r="D7805">
        <v>49.729410000000001</v>
      </c>
      <c r="E7805">
        <v>75.851320000000001</v>
      </c>
      <c r="F7805">
        <v>73</v>
      </c>
      <c r="G7805">
        <v>140.7371</v>
      </c>
      <c r="H7805">
        <v>81.306520000000006</v>
      </c>
    </row>
    <row r="7806" spans="1:8" x14ac:dyDescent="0.25">
      <c r="A7806">
        <v>7805</v>
      </c>
      <c r="B7806">
        <v>3105.2669999999998</v>
      </c>
      <c r="C7806">
        <v>3296.819</v>
      </c>
      <c r="D7806">
        <v>51.372979999999998</v>
      </c>
      <c r="E7806">
        <v>64.833209999999994</v>
      </c>
      <c r="F7806">
        <v>71</v>
      </c>
      <c r="G7806">
        <v>144.83779999999999</v>
      </c>
      <c r="H7806">
        <v>74.698329999999999</v>
      </c>
    </row>
    <row r="7807" spans="1:8" x14ac:dyDescent="0.25">
      <c r="A7807">
        <v>7806</v>
      </c>
      <c r="B7807">
        <v>2470.6930000000002</v>
      </c>
      <c r="C7807">
        <v>3994.7979999999998</v>
      </c>
      <c r="D7807">
        <v>44.249780000000001</v>
      </c>
      <c r="E7807">
        <v>66.862629999999996</v>
      </c>
      <c r="F7807">
        <v>70</v>
      </c>
      <c r="G7807">
        <v>148.56010000000001</v>
      </c>
      <c r="H7807">
        <v>54.641820000000003</v>
      </c>
    </row>
    <row r="7808" spans="1:8" x14ac:dyDescent="0.25">
      <c r="A7808">
        <v>7807</v>
      </c>
      <c r="B7808">
        <v>2383.7930000000001</v>
      </c>
      <c r="C7808">
        <v>4667.7839999999997</v>
      </c>
      <c r="D7808">
        <v>43.854500000000002</v>
      </c>
      <c r="E7808">
        <v>60.025860000000002</v>
      </c>
      <c r="F7808">
        <v>72</v>
      </c>
      <c r="G7808">
        <v>133.09790000000001</v>
      </c>
      <c r="H7808">
        <v>84.756209999999996</v>
      </c>
    </row>
    <row r="7809" spans="1:8" x14ac:dyDescent="0.25">
      <c r="A7809">
        <v>7808</v>
      </c>
      <c r="B7809">
        <v>2435.2080000000001</v>
      </c>
      <c r="C7809">
        <v>4748.0259999999998</v>
      </c>
      <c r="D7809">
        <v>37.066580000000002</v>
      </c>
      <c r="E7809">
        <v>66.870949999999993</v>
      </c>
      <c r="F7809">
        <v>67</v>
      </c>
      <c r="G7809">
        <v>139.52539999999999</v>
      </c>
      <c r="H7809">
        <v>93.656239999999997</v>
      </c>
    </row>
    <row r="7810" spans="1:8" x14ac:dyDescent="0.25">
      <c r="A7810">
        <v>7809</v>
      </c>
      <c r="B7810">
        <v>2239.81</v>
      </c>
      <c r="C7810">
        <v>4861.5640000000003</v>
      </c>
      <c r="D7810">
        <v>43.17557</v>
      </c>
      <c r="E7810">
        <v>65.31456</v>
      </c>
      <c r="F7810">
        <v>71</v>
      </c>
      <c r="G7810">
        <v>137.4837</v>
      </c>
      <c r="H7810">
        <v>84.202809999999999</v>
      </c>
    </row>
    <row r="7811" spans="1:8" x14ac:dyDescent="0.25">
      <c r="A7811">
        <v>7810</v>
      </c>
      <c r="B7811">
        <v>2818.6750000000002</v>
      </c>
      <c r="C7811">
        <v>2898.9079999999999</v>
      </c>
      <c r="D7811">
        <v>51.478819999999999</v>
      </c>
      <c r="E7811">
        <v>63.943600000000004</v>
      </c>
      <c r="F7811">
        <v>70</v>
      </c>
      <c r="G7811">
        <v>141.83860000000001</v>
      </c>
      <c r="H7811">
        <v>75.928359999999998</v>
      </c>
    </row>
    <row r="7812" spans="1:8" x14ac:dyDescent="0.25">
      <c r="A7812">
        <v>7811</v>
      </c>
      <c r="B7812">
        <v>2446.1570000000002</v>
      </c>
      <c r="C7812">
        <v>4259.0690000000004</v>
      </c>
      <c r="D7812">
        <v>40.682029999999997</v>
      </c>
      <c r="E7812">
        <v>63.893839999999997</v>
      </c>
      <c r="F7812">
        <v>70</v>
      </c>
      <c r="G7812">
        <v>150.06729999999999</v>
      </c>
      <c r="H7812">
        <v>59.014119999999998</v>
      </c>
    </row>
    <row r="7813" spans="1:8" x14ac:dyDescent="0.25">
      <c r="A7813">
        <v>7812</v>
      </c>
      <c r="B7813">
        <v>2527.067</v>
      </c>
      <c r="C7813">
        <v>4870.1090000000004</v>
      </c>
      <c r="D7813">
        <v>34.866120000000002</v>
      </c>
      <c r="E7813">
        <v>61.602179999999997</v>
      </c>
      <c r="F7813">
        <v>67</v>
      </c>
      <c r="G7813">
        <v>143.26130000000001</v>
      </c>
      <c r="H7813">
        <v>94.96311</v>
      </c>
    </row>
    <row r="7814" spans="1:8" x14ac:dyDescent="0.25">
      <c r="A7814">
        <v>7813</v>
      </c>
      <c r="B7814">
        <v>2719.4279999999999</v>
      </c>
      <c r="C7814">
        <v>4917.5290000000005</v>
      </c>
      <c r="D7814">
        <v>38.745130000000003</v>
      </c>
      <c r="E7814">
        <v>64.881180000000001</v>
      </c>
      <c r="F7814">
        <v>69</v>
      </c>
      <c r="G7814">
        <v>141.87280000000001</v>
      </c>
      <c r="H7814">
        <v>89.720309999999998</v>
      </c>
    </row>
    <row r="7815" spans="1:8" x14ac:dyDescent="0.25">
      <c r="A7815">
        <v>7814</v>
      </c>
      <c r="B7815">
        <v>2359.375</v>
      </c>
      <c r="C7815">
        <v>3054.4789999999998</v>
      </c>
      <c r="D7815">
        <v>50.341479999999997</v>
      </c>
      <c r="E7815">
        <v>66.346540000000005</v>
      </c>
      <c r="F7815">
        <v>71</v>
      </c>
      <c r="G7815">
        <v>140.23910000000001</v>
      </c>
      <c r="H7815">
        <v>77.864620000000002</v>
      </c>
    </row>
    <row r="7816" spans="1:8" x14ac:dyDescent="0.25">
      <c r="A7816">
        <v>7815</v>
      </c>
      <c r="B7816">
        <v>2746.5369999999998</v>
      </c>
      <c r="C7816">
        <v>2811.0920000000001</v>
      </c>
      <c r="D7816">
        <v>47.928280000000001</v>
      </c>
      <c r="E7816">
        <v>63.547879999999999</v>
      </c>
      <c r="F7816">
        <v>71</v>
      </c>
      <c r="G7816">
        <v>144.09739999999999</v>
      </c>
      <c r="H7816">
        <v>70.943659999999994</v>
      </c>
    </row>
    <row r="7817" spans="1:8" x14ac:dyDescent="0.25">
      <c r="A7817">
        <v>7816</v>
      </c>
      <c r="B7817">
        <v>2215.2460000000001</v>
      </c>
      <c r="C7817">
        <v>4311.2120000000004</v>
      </c>
      <c r="D7817">
        <v>44.136519999999997</v>
      </c>
      <c r="E7817">
        <v>60.502450000000003</v>
      </c>
      <c r="F7817">
        <v>69</v>
      </c>
      <c r="G7817">
        <v>145.5667</v>
      </c>
      <c r="H7817">
        <v>58.995930000000001</v>
      </c>
    </row>
    <row r="7818" spans="1:8" x14ac:dyDescent="0.25">
      <c r="A7818">
        <v>7817</v>
      </c>
      <c r="B7818">
        <v>2282.2579999999998</v>
      </c>
      <c r="C7818">
        <v>5202.402</v>
      </c>
      <c r="D7818">
        <v>45.667099999999998</v>
      </c>
      <c r="E7818">
        <v>63.602519999999998</v>
      </c>
      <c r="F7818">
        <v>72</v>
      </c>
      <c r="G7818">
        <v>131.86150000000001</v>
      </c>
      <c r="H7818">
        <v>86.636319999999998</v>
      </c>
    </row>
    <row r="7819" spans="1:8" x14ac:dyDescent="0.25">
      <c r="A7819">
        <v>7818</v>
      </c>
      <c r="B7819">
        <v>3061.32</v>
      </c>
      <c r="C7819">
        <v>2826.6680000000001</v>
      </c>
      <c r="D7819">
        <v>53.839759999999998</v>
      </c>
      <c r="E7819">
        <v>66.466890000000006</v>
      </c>
      <c r="F7819">
        <v>71</v>
      </c>
      <c r="G7819">
        <v>138.68860000000001</v>
      </c>
      <c r="H7819">
        <v>76.211939999999998</v>
      </c>
    </row>
    <row r="7820" spans="1:8" x14ac:dyDescent="0.25">
      <c r="A7820">
        <v>7819</v>
      </c>
      <c r="B7820">
        <v>2389.9140000000002</v>
      </c>
      <c r="C7820">
        <v>4421.8770000000004</v>
      </c>
      <c r="D7820">
        <v>44.138660000000002</v>
      </c>
      <c r="E7820">
        <v>61.781689999999998</v>
      </c>
      <c r="F7820">
        <v>70</v>
      </c>
      <c r="G7820">
        <v>147.9314</v>
      </c>
      <c r="H7820">
        <v>56.588569999999997</v>
      </c>
    </row>
    <row r="7821" spans="1:8" x14ac:dyDescent="0.25">
      <c r="A7821">
        <v>7820</v>
      </c>
      <c r="B7821">
        <v>2535.047</v>
      </c>
      <c r="C7821">
        <v>4302.5079999999998</v>
      </c>
      <c r="D7821">
        <v>42.371079999999999</v>
      </c>
      <c r="E7821">
        <v>60.06729</v>
      </c>
      <c r="F7821">
        <v>69</v>
      </c>
      <c r="G7821">
        <v>143.26519999999999</v>
      </c>
      <c r="H7821">
        <v>55.81297</v>
      </c>
    </row>
    <row r="7822" spans="1:8" x14ac:dyDescent="0.25">
      <c r="A7822">
        <v>7821</v>
      </c>
      <c r="B7822">
        <v>3138.1930000000002</v>
      </c>
      <c r="C7822">
        <v>3010.0309999999999</v>
      </c>
      <c r="D7822">
        <v>48.108719999999998</v>
      </c>
      <c r="E7822">
        <v>68.486490000000003</v>
      </c>
      <c r="F7822">
        <v>71</v>
      </c>
      <c r="G7822">
        <v>140.55500000000001</v>
      </c>
      <c r="H7822">
        <v>77.678160000000005</v>
      </c>
    </row>
    <row r="7823" spans="1:8" x14ac:dyDescent="0.25">
      <c r="A7823">
        <v>7822</v>
      </c>
      <c r="B7823">
        <v>2454.7240000000002</v>
      </c>
      <c r="C7823">
        <v>4793.8680000000004</v>
      </c>
      <c r="D7823">
        <v>42.98048</v>
      </c>
      <c r="E7823">
        <v>64.025180000000006</v>
      </c>
      <c r="F7823">
        <v>71</v>
      </c>
      <c r="G7823">
        <v>148.6557</v>
      </c>
      <c r="H7823">
        <v>58.573709999999998</v>
      </c>
    </row>
    <row r="7824" spans="1:8" x14ac:dyDescent="0.25">
      <c r="A7824">
        <v>7823</v>
      </c>
      <c r="B7824">
        <v>2807.1709999999998</v>
      </c>
      <c r="C7824">
        <v>2864.3429999999998</v>
      </c>
      <c r="D7824">
        <v>50.280549999999998</v>
      </c>
      <c r="E7824">
        <v>61.379089999999998</v>
      </c>
      <c r="F7824">
        <v>70</v>
      </c>
      <c r="G7824">
        <v>141.97790000000001</v>
      </c>
      <c r="H7824">
        <v>74.081400000000002</v>
      </c>
    </row>
    <row r="7825" spans="1:8" x14ac:dyDescent="0.25">
      <c r="A7825">
        <v>7824</v>
      </c>
      <c r="B7825">
        <v>2963.4470000000001</v>
      </c>
      <c r="C7825">
        <v>4234.826</v>
      </c>
      <c r="D7825">
        <v>35.788580000000003</v>
      </c>
      <c r="E7825">
        <v>63.074489999999997</v>
      </c>
      <c r="F7825">
        <v>69</v>
      </c>
      <c r="G7825">
        <v>143.75579999999999</v>
      </c>
      <c r="H7825">
        <v>88.273899999999998</v>
      </c>
    </row>
    <row r="7826" spans="1:8" x14ac:dyDescent="0.25">
      <c r="A7826">
        <v>7825</v>
      </c>
      <c r="B7826">
        <v>2586.5929999999998</v>
      </c>
      <c r="C7826">
        <v>3510.43</v>
      </c>
      <c r="D7826">
        <v>48.803800000000003</v>
      </c>
      <c r="E7826">
        <v>70.146940000000001</v>
      </c>
      <c r="F7826">
        <v>70</v>
      </c>
      <c r="G7826">
        <v>146.2208</v>
      </c>
      <c r="H7826">
        <v>76.451030000000003</v>
      </c>
    </row>
    <row r="7827" spans="1:8" x14ac:dyDescent="0.25">
      <c r="A7827">
        <v>7826</v>
      </c>
      <c r="B7827">
        <v>1895.8679999999999</v>
      </c>
      <c r="C7827">
        <v>4357.2160000000003</v>
      </c>
      <c r="D7827">
        <v>48.732340000000001</v>
      </c>
      <c r="E7827">
        <v>68.946820000000002</v>
      </c>
      <c r="F7827">
        <v>70</v>
      </c>
      <c r="G7827">
        <v>150.5154</v>
      </c>
      <c r="H7827">
        <v>93.407039999999995</v>
      </c>
    </row>
    <row r="7828" spans="1:8" x14ac:dyDescent="0.25">
      <c r="A7828">
        <v>7827</v>
      </c>
      <c r="B7828">
        <v>3000.174</v>
      </c>
      <c r="C7828">
        <v>3003.6419999999998</v>
      </c>
      <c r="D7828">
        <v>50.18797</v>
      </c>
      <c r="E7828">
        <v>66.751400000000004</v>
      </c>
      <c r="F7828">
        <v>70</v>
      </c>
      <c r="G7828">
        <v>142.12649999999999</v>
      </c>
      <c r="H7828">
        <v>79.233919999999998</v>
      </c>
    </row>
    <row r="7829" spans="1:8" x14ac:dyDescent="0.25">
      <c r="A7829">
        <v>7828</v>
      </c>
      <c r="B7829">
        <v>2198.797</v>
      </c>
      <c r="C7829">
        <v>5246.616</v>
      </c>
      <c r="D7829">
        <v>47.840020000000003</v>
      </c>
      <c r="E7829">
        <v>64.761570000000006</v>
      </c>
      <c r="F7829">
        <v>69</v>
      </c>
      <c r="G7829">
        <v>154.7817</v>
      </c>
      <c r="H7829">
        <v>94.54419</v>
      </c>
    </row>
    <row r="7830" spans="1:8" x14ac:dyDescent="0.25">
      <c r="A7830">
        <v>7829</v>
      </c>
      <c r="B7830">
        <v>2686.2579999999998</v>
      </c>
      <c r="C7830">
        <v>4554.47</v>
      </c>
      <c r="D7830">
        <v>40.554949999999998</v>
      </c>
      <c r="E7830">
        <v>65.169820000000001</v>
      </c>
      <c r="F7830">
        <v>70</v>
      </c>
      <c r="G7830">
        <v>148.59790000000001</v>
      </c>
      <c r="H7830">
        <v>56.539189999999998</v>
      </c>
    </row>
    <row r="7831" spans="1:8" x14ac:dyDescent="0.25">
      <c r="A7831">
        <v>7830</v>
      </c>
      <c r="B7831">
        <v>2070.4670000000001</v>
      </c>
      <c r="C7831">
        <v>4223.4859999999999</v>
      </c>
      <c r="D7831">
        <v>49.056570000000001</v>
      </c>
      <c r="E7831">
        <v>70.431970000000007</v>
      </c>
      <c r="F7831">
        <v>70</v>
      </c>
      <c r="G7831">
        <v>149.44210000000001</v>
      </c>
      <c r="H7831">
        <v>93.215990000000005</v>
      </c>
    </row>
    <row r="7832" spans="1:8" x14ac:dyDescent="0.25">
      <c r="A7832">
        <v>7831</v>
      </c>
      <c r="B7832">
        <v>3011.5729999999999</v>
      </c>
      <c r="C7832">
        <v>2895.9340000000002</v>
      </c>
      <c r="D7832">
        <v>48.820259999999998</v>
      </c>
      <c r="E7832">
        <v>62.046129999999998</v>
      </c>
      <c r="F7832">
        <v>71</v>
      </c>
      <c r="G7832">
        <v>142.08090000000001</v>
      </c>
      <c r="H7832">
        <v>73.771330000000006</v>
      </c>
    </row>
    <row r="7833" spans="1:8" x14ac:dyDescent="0.25">
      <c r="A7833">
        <v>7832</v>
      </c>
      <c r="B7833">
        <v>2825.922</v>
      </c>
      <c r="C7833">
        <v>4799.4009999999998</v>
      </c>
      <c r="D7833">
        <v>40.699939999999998</v>
      </c>
      <c r="E7833">
        <v>64.743319999999997</v>
      </c>
      <c r="F7833">
        <v>70</v>
      </c>
      <c r="G7833">
        <v>148.8383</v>
      </c>
      <c r="H7833">
        <v>55.203740000000003</v>
      </c>
    </row>
    <row r="7834" spans="1:8" x14ac:dyDescent="0.25">
      <c r="A7834">
        <v>7833</v>
      </c>
      <c r="B7834">
        <v>1970.8130000000001</v>
      </c>
      <c r="C7834">
        <v>4510.7370000000001</v>
      </c>
      <c r="D7834">
        <v>46.18515</v>
      </c>
      <c r="E7834">
        <v>67.554119999999998</v>
      </c>
      <c r="F7834">
        <v>69</v>
      </c>
      <c r="G7834">
        <v>150.6524</v>
      </c>
      <c r="H7834">
        <v>96.135800000000003</v>
      </c>
    </row>
    <row r="7835" spans="1:8" x14ac:dyDescent="0.25">
      <c r="A7835">
        <v>7834</v>
      </c>
      <c r="B7835">
        <v>2725.279</v>
      </c>
      <c r="C7835">
        <v>5956.598</v>
      </c>
      <c r="D7835">
        <v>48.733049999999999</v>
      </c>
      <c r="E7835">
        <v>62.269919999999999</v>
      </c>
      <c r="F7835">
        <v>68</v>
      </c>
      <c r="G7835">
        <v>141.49379999999999</v>
      </c>
      <c r="H7835">
        <v>96.10051</v>
      </c>
    </row>
    <row r="7836" spans="1:8" x14ac:dyDescent="0.25">
      <c r="A7836">
        <v>7835</v>
      </c>
      <c r="B7836">
        <v>2548.9769999999999</v>
      </c>
      <c r="C7836">
        <v>4290.6459999999997</v>
      </c>
      <c r="D7836">
        <v>43.441220000000001</v>
      </c>
      <c r="E7836">
        <v>57.843559999999997</v>
      </c>
      <c r="F7836">
        <v>69</v>
      </c>
      <c r="G7836">
        <v>144.1893</v>
      </c>
      <c r="H7836">
        <v>53.292230000000004</v>
      </c>
    </row>
    <row r="7837" spans="1:8" x14ac:dyDescent="0.25">
      <c r="A7837">
        <v>7836</v>
      </c>
      <c r="B7837">
        <v>2634.4160000000002</v>
      </c>
      <c r="C7837">
        <v>4641.893</v>
      </c>
      <c r="D7837">
        <v>34.393470000000001</v>
      </c>
      <c r="E7837">
        <v>63.49924</v>
      </c>
      <c r="F7837">
        <v>67</v>
      </c>
      <c r="G7837">
        <v>143.08879999999999</v>
      </c>
      <c r="H7837">
        <v>95.491739999999993</v>
      </c>
    </row>
    <row r="7838" spans="1:8" x14ac:dyDescent="0.25">
      <c r="A7838">
        <v>7837</v>
      </c>
      <c r="B7838">
        <v>2047.82</v>
      </c>
      <c r="C7838">
        <v>4849.8329999999996</v>
      </c>
      <c r="D7838">
        <v>46.764360000000003</v>
      </c>
      <c r="E7838">
        <v>62.576639999999998</v>
      </c>
      <c r="F7838">
        <v>70</v>
      </c>
      <c r="G7838">
        <v>154.7705</v>
      </c>
      <c r="H7838">
        <v>92.307689999999994</v>
      </c>
    </row>
    <row r="7839" spans="1:8" x14ac:dyDescent="0.25">
      <c r="A7839">
        <v>7838</v>
      </c>
      <c r="B7839">
        <v>2694.65</v>
      </c>
      <c r="C7839">
        <v>5129.1880000000001</v>
      </c>
      <c r="D7839">
        <v>36.681399999999996</v>
      </c>
      <c r="E7839">
        <v>66.108509999999995</v>
      </c>
      <c r="F7839">
        <v>68</v>
      </c>
      <c r="G7839">
        <v>138.54589999999999</v>
      </c>
      <c r="H7839">
        <v>90.985119999999995</v>
      </c>
    </row>
    <row r="7840" spans="1:8" x14ac:dyDescent="0.25">
      <c r="A7840">
        <v>7839</v>
      </c>
      <c r="B7840">
        <v>2876.32</v>
      </c>
      <c r="C7840">
        <v>3061.5450000000001</v>
      </c>
      <c r="D7840">
        <v>50.350360000000002</v>
      </c>
      <c r="E7840">
        <v>69.659769999999995</v>
      </c>
      <c r="F7840">
        <v>72</v>
      </c>
      <c r="G7840">
        <v>139.1414</v>
      </c>
      <c r="H7840">
        <v>75.783739999999995</v>
      </c>
    </row>
    <row r="7841" spans="1:8" x14ac:dyDescent="0.25">
      <c r="A7841">
        <v>7840</v>
      </c>
      <c r="B7841">
        <v>2693.4090000000001</v>
      </c>
      <c r="C7841">
        <v>4647.7380000000003</v>
      </c>
      <c r="D7841">
        <v>38.381410000000002</v>
      </c>
      <c r="E7841">
        <v>65.886979999999994</v>
      </c>
      <c r="F7841">
        <v>69</v>
      </c>
      <c r="G7841">
        <v>141.3141</v>
      </c>
      <c r="H7841">
        <v>86.789420000000007</v>
      </c>
    </row>
    <row r="7842" spans="1:8" x14ac:dyDescent="0.25">
      <c r="A7842">
        <v>7841</v>
      </c>
      <c r="B7842">
        <v>1869.2159999999999</v>
      </c>
      <c r="C7842">
        <v>4867.9920000000002</v>
      </c>
      <c r="D7842">
        <v>47.907859999999999</v>
      </c>
      <c r="E7842">
        <v>69.934049999999999</v>
      </c>
      <c r="F7842">
        <v>70</v>
      </c>
      <c r="G7842">
        <v>150.5728</v>
      </c>
      <c r="H7842">
        <v>96.519270000000006</v>
      </c>
    </row>
    <row r="7843" spans="1:8" x14ac:dyDescent="0.25">
      <c r="A7843">
        <v>7842</v>
      </c>
      <c r="B7843">
        <v>2407.6379999999999</v>
      </c>
      <c r="C7843">
        <v>5026.4589999999998</v>
      </c>
      <c r="D7843">
        <v>34.351120000000002</v>
      </c>
      <c r="E7843">
        <v>62.638019999999997</v>
      </c>
      <c r="F7843">
        <v>67</v>
      </c>
      <c r="G7843">
        <v>139.58779999999999</v>
      </c>
      <c r="H7843">
        <v>94.534750000000003</v>
      </c>
    </row>
    <row r="7844" spans="1:8" x14ac:dyDescent="0.25">
      <c r="A7844">
        <v>7843</v>
      </c>
      <c r="B7844">
        <v>2032.348</v>
      </c>
      <c r="C7844">
        <v>4534.8850000000002</v>
      </c>
      <c r="D7844">
        <v>44.711640000000003</v>
      </c>
      <c r="E7844">
        <v>65.266739999999999</v>
      </c>
      <c r="F7844">
        <v>72</v>
      </c>
      <c r="G7844">
        <v>135.43049999999999</v>
      </c>
      <c r="H7844">
        <v>83.150459999999995</v>
      </c>
    </row>
    <row r="7845" spans="1:8" x14ac:dyDescent="0.25">
      <c r="A7845">
        <v>7844</v>
      </c>
      <c r="B7845">
        <v>2994.65</v>
      </c>
      <c r="C7845">
        <v>3032.0839999999998</v>
      </c>
      <c r="D7845">
        <v>55.42436</v>
      </c>
      <c r="E7845">
        <v>67.877080000000007</v>
      </c>
      <c r="F7845">
        <v>72</v>
      </c>
      <c r="G7845">
        <v>135.5307</v>
      </c>
      <c r="H7845">
        <v>79.050700000000006</v>
      </c>
    </row>
    <row r="7846" spans="1:8" x14ac:dyDescent="0.25">
      <c r="A7846">
        <v>7845</v>
      </c>
      <c r="B7846">
        <v>2170.864</v>
      </c>
      <c r="C7846">
        <v>4243.2820000000002</v>
      </c>
      <c r="D7846">
        <v>44.321350000000002</v>
      </c>
      <c r="E7846">
        <v>64.436670000000007</v>
      </c>
      <c r="F7846">
        <v>71</v>
      </c>
      <c r="G7846">
        <v>150.24</v>
      </c>
      <c r="H7846">
        <v>59.166339999999998</v>
      </c>
    </row>
    <row r="7847" spans="1:8" x14ac:dyDescent="0.25">
      <c r="A7847">
        <v>7846</v>
      </c>
      <c r="B7847">
        <v>2805.1680000000001</v>
      </c>
      <c r="C7847">
        <v>3036.5219999999999</v>
      </c>
      <c r="D7847">
        <v>49.490650000000002</v>
      </c>
      <c r="E7847">
        <v>64.009870000000006</v>
      </c>
      <c r="F7847">
        <v>71</v>
      </c>
      <c r="G7847">
        <v>142.785</v>
      </c>
      <c r="H7847">
        <v>72.386859999999999</v>
      </c>
    </row>
    <row r="7848" spans="1:8" x14ac:dyDescent="0.25">
      <c r="A7848">
        <v>7847</v>
      </c>
      <c r="B7848">
        <v>2585.8719999999998</v>
      </c>
      <c r="C7848">
        <v>2761.8380000000002</v>
      </c>
      <c r="D7848">
        <v>45.591500000000003</v>
      </c>
      <c r="E7848">
        <v>64.811999999999998</v>
      </c>
      <c r="F7848">
        <v>71</v>
      </c>
      <c r="G7848">
        <v>144.3896</v>
      </c>
      <c r="H7848">
        <v>69.803849999999997</v>
      </c>
    </row>
    <row r="7849" spans="1:8" x14ac:dyDescent="0.25">
      <c r="A7849">
        <v>7848</v>
      </c>
      <c r="B7849">
        <v>2390.404</v>
      </c>
      <c r="C7849">
        <v>4370.0129999999999</v>
      </c>
      <c r="D7849">
        <v>49.639400000000002</v>
      </c>
      <c r="E7849">
        <v>62.829830000000001</v>
      </c>
      <c r="F7849">
        <v>71</v>
      </c>
      <c r="G7849">
        <v>154.5162</v>
      </c>
      <c r="H7849">
        <v>100.7747</v>
      </c>
    </row>
    <row r="7850" spans="1:8" x14ac:dyDescent="0.25">
      <c r="A7850">
        <v>7849</v>
      </c>
      <c r="B7850">
        <v>3106.7649999999999</v>
      </c>
      <c r="C7850">
        <v>4807.8879999999999</v>
      </c>
      <c r="D7850">
        <v>41.14696</v>
      </c>
      <c r="E7850">
        <v>66.454279999999997</v>
      </c>
      <c r="F7850">
        <v>71</v>
      </c>
      <c r="G7850">
        <v>146.7509</v>
      </c>
      <c r="H7850">
        <v>57.076479999999997</v>
      </c>
    </row>
    <row r="7851" spans="1:8" x14ac:dyDescent="0.25">
      <c r="A7851">
        <v>7850</v>
      </c>
      <c r="B7851">
        <v>2516.3910000000001</v>
      </c>
      <c r="C7851">
        <v>4881.893</v>
      </c>
      <c r="D7851">
        <v>37.870730000000002</v>
      </c>
      <c r="E7851">
        <v>62.680239999999998</v>
      </c>
      <c r="F7851">
        <v>70</v>
      </c>
      <c r="G7851">
        <v>140.91720000000001</v>
      </c>
      <c r="H7851">
        <v>85.226550000000003</v>
      </c>
    </row>
    <row r="7852" spans="1:8" x14ac:dyDescent="0.25">
      <c r="A7852">
        <v>7851</v>
      </c>
      <c r="B7852">
        <v>3081.8330000000001</v>
      </c>
      <c r="C7852">
        <v>3130.8879999999999</v>
      </c>
      <c r="D7852">
        <v>47.419539999999998</v>
      </c>
      <c r="E7852">
        <v>69.866389999999996</v>
      </c>
      <c r="F7852">
        <v>72</v>
      </c>
      <c r="G7852">
        <v>140.66480000000001</v>
      </c>
      <c r="H7852">
        <v>74.847089999999994</v>
      </c>
    </row>
    <row r="7853" spans="1:8" x14ac:dyDescent="0.25">
      <c r="A7853">
        <v>7852</v>
      </c>
      <c r="B7853">
        <v>2584.922</v>
      </c>
      <c r="C7853">
        <v>3127.192</v>
      </c>
      <c r="D7853">
        <v>51.17268</v>
      </c>
      <c r="E7853">
        <v>62.523940000000003</v>
      </c>
      <c r="F7853">
        <v>71</v>
      </c>
      <c r="G7853">
        <v>143.34870000000001</v>
      </c>
      <c r="H7853">
        <v>75.49033</v>
      </c>
    </row>
    <row r="7854" spans="1:8" x14ac:dyDescent="0.25">
      <c r="A7854">
        <v>7853</v>
      </c>
      <c r="B7854">
        <v>2022.463</v>
      </c>
      <c r="C7854">
        <v>4556.2510000000002</v>
      </c>
      <c r="D7854">
        <v>42.673180000000002</v>
      </c>
      <c r="E7854">
        <v>67.222179999999994</v>
      </c>
      <c r="F7854">
        <v>72</v>
      </c>
      <c r="G7854">
        <v>140.38800000000001</v>
      </c>
      <c r="H7854">
        <v>84.594800000000006</v>
      </c>
    </row>
    <row r="7855" spans="1:8" x14ac:dyDescent="0.25">
      <c r="A7855">
        <v>7854</v>
      </c>
      <c r="B7855">
        <v>2461.7310000000002</v>
      </c>
      <c r="C7855">
        <v>4705.3360000000002</v>
      </c>
      <c r="D7855">
        <v>49.396340000000002</v>
      </c>
      <c r="E7855">
        <v>60.842460000000003</v>
      </c>
      <c r="F7855">
        <v>71</v>
      </c>
      <c r="G7855">
        <v>152.42939999999999</v>
      </c>
      <c r="H7855">
        <v>99.586280000000002</v>
      </c>
    </row>
    <row r="7856" spans="1:8" x14ac:dyDescent="0.25">
      <c r="A7856">
        <v>7855</v>
      </c>
      <c r="B7856">
        <v>2950.65</v>
      </c>
      <c r="C7856">
        <v>4610.5259999999998</v>
      </c>
      <c r="D7856">
        <v>39.747839999999997</v>
      </c>
      <c r="E7856">
        <v>64.110950000000003</v>
      </c>
      <c r="F7856">
        <v>69</v>
      </c>
      <c r="G7856">
        <v>140.78819999999999</v>
      </c>
      <c r="H7856">
        <v>89.238489999999999</v>
      </c>
    </row>
    <row r="7857" spans="1:8" x14ac:dyDescent="0.25">
      <c r="A7857">
        <v>7856</v>
      </c>
      <c r="B7857">
        <v>2719.402</v>
      </c>
      <c r="C7857">
        <v>4201.9110000000001</v>
      </c>
      <c r="D7857">
        <v>42.325389999999999</v>
      </c>
      <c r="E7857">
        <v>56.14235</v>
      </c>
      <c r="F7857">
        <v>69</v>
      </c>
      <c r="G7857">
        <v>146.63890000000001</v>
      </c>
      <c r="H7857">
        <v>51.302849999999999</v>
      </c>
    </row>
    <row r="7858" spans="1:8" x14ac:dyDescent="0.25">
      <c r="A7858">
        <v>7857</v>
      </c>
      <c r="B7858">
        <v>2051.9639999999999</v>
      </c>
      <c r="C7858">
        <v>4869.3379999999997</v>
      </c>
      <c r="D7858">
        <v>42.69061</v>
      </c>
      <c r="E7858">
        <v>64.026790000000005</v>
      </c>
      <c r="F7858">
        <v>72</v>
      </c>
      <c r="G7858">
        <v>137.49039999999999</v>
      </c>
      <c r="H7858">
        <v>87.109200000000001</v>
      </c>
    </row>
    <row r="7859" spans="1:8" x14ac:dyDescent="0.25">
      <c r="A7859">
        <v>7858</v>
      </c>
      <c r="B7859">
        <v>2668.36</v>
      </c>
      <c r="C7859">
        <v>4677.2280000000001</v>
      </c>
      <c r="D7859">
        <v>34.17324</v>
      </c>
      <c r="E7859">
        <v>61.863819999999997</v>
      </c>
      <c r="F7859">
        <v>68</v>
      </c>
      <c r="G7859">
        <v>142.96019999999999</v>
      </c>
      <c r="H7859">
        <v>97.621600000000001</v>
      </c>
    </row>
    <row r="7860" spans="1:8" x14ac:dyDescent="0.25">
      <c r="A7860">
        <v>7859</v>
      </c>
      <c r="B7860">
        <v>2330.9989999999998</v>
      </c>
      <c r="C7860">
        <v>4780.1899999999996</v>
      </c>
      <c r="D7860">
        <v>46.305050000000001</v>
      </c>
      <c r="E7860">
        <v>63.726840000000003</v>
      </c>
      <c r="F7860">
        <v>71</v>
      </c>
      <c r="G7860">
        <v>146.00649999999999</v>
      </c>
      <c r="H7860">
        <v>55.367870000000003</v>
      </c>
    </row>
    <row r="7861" spans="1:8" x14ac:dyDescent="0.25">
      <c r="A7861">
        <v>7860</v>
      </c>
      <c r="B7861">
        <v>2127.741</v>
      </c>
      <c r="C7861">
        <v>4104.3770000000004</v>
      </c>
      <c r="D7861">
        <v>42.659280000000003</v>
      </c>
      <c r="E7861">
        <v>65.289720000000003</v>
      </c>
      <c r="F7861">
        <v>71</v>
      </c>
      <c r="G7861">
        <v>149.36859999999999</v>
      </c>
      <c r="H7861">
        <v>57.554989999999997</v>
      </c>
    </row>
    <row r="7862" spans="1:8" x14ac:dyDescent="0.25">
      <c r="A7862">
        <v>7861</v>
      </c>
      <c r="B7862">
        <v>2700.5340000000001</v>
      </c>
      <c r="C7862">
        <v>2941.567</v>
      </c>
      <c r="D7862">
        <v>55.2502</v>
      </c>
      <c r="E7862">
        <v>70.647379999999998</v>
      </c>
      <c r="F7862">
        <v>72</v>
      </c>
      <c r="G7862">
        <v>137.6926</v>
      </c>
      <c r="H7862">
        <v>75.845119999999994</v>
      </c>
    </row>
    <row r="7863" spans="1:8" x14ac:dyDescent="0.25">
      <c r="A7863">
        <v>7862</v>
      </c>
      <c r="B7863">
        <v>3278.0529999999999</v>
      </c>
      <c r="C7863">
        <v>2941.895</v>
      </c>
      <c r="D7863">
        <v>45.838709999999999</v>
      </c>
      <c r="E7863">
        <v>67.283789999999996</v>
      </c>
      <c r="F7863">
        <v>71</v>
      </c>
      <c r="G7863">
        <v>140.18549999999999</v>
      </c>
      <c r="H7863">
        <v>80.351460000000003</v>
      </c>
    </row>
    <row r="7864" spans="1:8" x14ac:dyDescent="0.25">
      <c r="A7864">
        <v>7863</v>
      </c>
      <c r="B7864">
        <v>2340.9180000000001</v>
      </c>
      <c r="C7864">
        <v>4954.3739999999998</v>
      </c>
      <c r="D7864">
        <v>33.047370000000001</v>
      </c>
      <c r="E7864">
        <v>61.618560000000002</v>
      </c>
      <c r="F7864">
        <v>68</v>
      </c>
      <c r="G7864">
        <v>136.59309999999999</v>
      </c>
      <c r="H7864">
        <v>97.196079999999995</v>
      </c>
    </row>
    <row r="7865" spans="1:8" x14ac:dyDescent="0.25">
      <c r="A7865">
        <v>7864</v>
      </c>
      <c r="B7865">
        <v>2692.7959999999998</v>
      </c>
      <c r="C7865">
        <v>4650.0410000000002</v>
      </c>
      <c r="D7865">
        <v>41.503749999999997</v>
      </c>
      <c r="E7865">
        <v>61.3127</v>
      </c>
      <c r="F7865">
        <v>69</v>
      </c>
      <c r="G7865">
        <v>142.6507</v>
      </c>
      <c r="H7865">
        <v>55.287300000000002</v>
      </c>
    </row>
    <row r="7866" spans="1:8" x14ac:dyDescent="0.25">
      <c r="A7866">
        <v>7865</v>
      </c>
      <c r="B7866">
        <v>2082.6350000000002</v>
      </c>
      <c r="C7866">
        <v>4600.5290000000005</v>
      </c>
      <c r="D7866">
        <v>43.70937</v>
      </c>
      <c r="E7866">
        <v>61.670780000000001</v>
      </c>
      <c r="F7866">
        <v>71</v>
      </c>
      <c r="G7866">
        <v>147.41370000000001</v>
      </c>
      <c r="H7866">
        <v>57.094909999999999</v>
      </c>
    </row>
    <row r="7867" spans="1:8" x14ac:dyDescent="0.25">
      <c r="A7867">
        <v>7866</v>
      </c>
      <c r="B7867">
        <v>3186.337</v>
      </c>
      <c r="C7867">
        <v>2993.558</v>
      </c>
      <c r="D7867">
        <v>47.961460000000002</v>
      </c>
      <c r="E7867">
        <v>69.690280000000001</v>
      </c>
      <c r="F7867">
        <v>71</v>
      </c>
      <c r="G7867">
        <v>143.5771</v>
      </c>
      <c r="H7867">
        <v>81.989559999999997</v>
      </c>
    </row>
    <row r="7868" spans="1:8" x14ac:dyDescent="0.25">
      <c r="A7868">
        <v>7867</v>
      </c>
      <c r="B7868">
        <v>2625.8649999999998</v>
      </c>
      <c r="C7868">
        <v>5151.8530000000001</v>
      </c>
      <c r="D7868">
        <v>36.793190000000003</v>
      </c>
      <c r="E7868">
        <v>62.462530000000001</v>
      </c>
      <c r="F7868">
        <v>71</v>
      </c>
      <c r="G7868">
        <v>140.32409999999999</v>
      </c>
      <c r="H7868">
        <v>86.033910000000006</v>
      </c>
    </row>
    <row r="7869" spans="1:8" x14ac:dyDescent="0.25">
      <c r="A7869">
        <v>7868</v>
      </c>
      <c r="B7869">
        <v>2231.9929999999999</v>
      </c>
      <c r="C7869">
        <v>5107.5</v>
      </c>
      <c r="D7869">
        <v>50.142589999999998</v>
      </c>
      <c r="E7869">
        <v>63.40493</v>
      </c>
      <c r="F7869">
        <v>69</v>
      </c>
      <c r="G7869">
        <v>153.7714</v>
      </c>
      <c r="H7869">
        <v>92.180319999999995</v>
      </c>
    </row>
    <row r="7870" spans="1:8" x14ac:dyDescent="0.25">
      <c r="A7870">
        <v>7869</v>
      </c>
      <c r="B7870">
        <v>2192.9</v>
      </c>
      <c r="C7870">
        <v>4420.7049999999999</v>
      </c>
      <c r="D7870">
        <v>44.053759999999997</v>
      </c>
      <c r="E7870">
        <v>64.435400000000001</v>
      </c>
      <c r="F7870">
        <v>70</v>
      </c>
      <c r="G7870">
        <v>150.24789999999999</v>
      </c>
      <c r="H7870">
        <v>55.989269999999998</v>
      </c>
    </row>
    <row r="7871" spans="1:8" x14ac:dyDescent="0.25">
      <c r="A7871">
        <v>7870</v>
      </c>
      <c r="B7871">
        <v>2156.6410000000001</v>
      </c>
      <c r="C7871">
        <v>4758.9679999999998</v>
      </c>
      <c r="D7871">
        <v>44.789119999999997</v>
      </c>
      <c r="E7871">
        <v>68.717449999999999</v>
      </c>
      <c r="F7871">
        <v>69</v>
      </c>
      <c r="G7871">
        <v>153.52359999999999</v>
      </c>
      <c r="H7871">
        <v>97.473209999999995</v>
      </c>
    </row>
    <row r="7872" spans="1:8" x14ac:dyDescent="0.25">
      <c r="A7872">
        <v>7871</v>
      </c>
      <c r="B7872">
        <v>2724.3009999999999</v>
      </c>
      <c r="C7872">
        <v>2902.6610000000001</v>
      </c>
      <c r="D7872">
        <v>47.742229999999999</v>
      </c>
      <c r="E7872">
        <v>62.588200000000001</v>
      </c>
      <c r="F7872">
        <v>71</v>
      </c>
      <c r="G7872">
        <v>139.5658</v>
      </c>
      <c r="H7872">
        <v>75.747470000000007</v>
      </c>
    </row>
    <row r="7873" spans="1:8" x14ac:dyDescent="0.25">
      <c r="A7873">
        <v>7872</v>
      </c>
      <c r="B7873">
        <v>1954.5350000000001</v>
      </c>
      <c r="C7873">
        <v>4904.3609999999999</v>
      </c>
      <c r="D7873">
        <v>42.77205</v>
      </c>
      <c r="E7873">
        <v>66.115549999999999</v>
      </c>
      <c r="F7873">
        <v>72</v>
      </c>
      <c r="G7873">
        <v>137.16470000000001</v>
      </c>
      <c r="H7873">
        <v>83.036670000000001</v>
      </c>
    </row>
    <row r="7874" spans="1:8" x14ac:dyDescent="0.25">
      <c r="A7874">
        <v>7873</v>
      </c>
      <c r="B7874">
        <v>2459.6550000000002</v>
      </c>
      <c r="C7874">
        <v>4739.9030000000002</v>
      </c>
      <c r="D7874">
        <v>45.31644</v>
      </c>
      <c r="E7874">
        <v>64.527019999999993</v>
      </c>
      <c r="F7874">
        <v>72</v>
      </c>
      <c r="G7874">
        <v>148.8596</v>
      </c>
      <c r="H7874">
        <v>54.563859999999998</v>
      </c>
    </row>
    <row r="7875" spans="1:8" x14ac:dyDescent="0.25">
      <c r="A7875">
        <v>7874</v>
      </c>
      <c r="B7875">
        <v>1792.364</v>
      </c>
      <c r="C7875">
        <v>4325.143</v>
      </c>
      <c r="D7875">
        <v>45.58914</v>
      </c>
      <c r="E7875">
        <v>65.053219999999996</v>
      </c>
      <c r="F7875">
        <v>69</v>
      </c>
      <c r="G7875">
        <v>152.23589999999999</v>
      </c>
      <c r="H7875">
        <v>95.75873</v>
      </c>
    </row>
    <row r="7876" spans="1:8" x14ac:dyDescent="0.25">
      <c r="A7876">
        <v>7875</v>
      </c>
      <c r="B7876">
        <v>2894.768</v>
      </c>
      <c r="C7876">
        <v>2972.1390000000001</v>
      </c>
      <c r="D7876">
        <v>49.153129999999997</v>
      </c>
      <c r="E7876">
        <v>64.46002</v>
      </c>
      <c r="F7876">
        <v>71</v>
      </c>
      <c r="G7876">
        <v>144.67089999999999</v>
      </c>
      <c r="H7876">
        <v>69.548969999999997</v>
      </c>
    </row>
    <row r="7877" spans="1:8" x14ac:dyDescent="0.25">
      <c r="A7877">
        <v>7876</v>
      </c>
      <c r="B7877">
        <v>2618.2469999999998</v>
      </c>
      <c r="C7877">
        <v>2995.6779999999999</v>
      </c>
      <c r="D7877">
        <v>46.099910000000001</v>
      </c>
      <c r="E7877">
        <v>66.602289999999996</v>
      </c>
      <c r="F7877">
        <v>71</v>
      </c>
      <c r="G7877">
        <v>143.81800000000001</v>
      </c>
      <c r="H7877">
        <v>69.778199999999998</v>
      </c>
    </row>
    <row r="7878" spans="1:8" x14ac:dyDescent="0.25">
      <c r="A7878">
        <v>7877</v>
      </c>
      <c r="B7878">
        <v>1967.665</v>
      </c>
      <c r="C7878">
        <v>4561.8860000000004</v>
      </c>
      <c r="D7878">
        <v>43.646270000000001</v>
      </c>
      <c r="E7878">
        <v>61.19462</v>
      </c>
      <c r="F7878">
        <v>73</v>
      </c>
      <c r="G7878">
        <v>134.8295</v>
      </c>
      <c r="H7878">
        <v>85.346810000000005</v>
      </c>
    </row>
    <row r="7879" spans="1:8" x14ac:dyDescent="0.25">
      <c r="A7879">
        <v>7878</v>
      </c>
      <c r="B7879">
        <v>2737.0909999999999</v>
      </c>
      <c r="C7879">
        <v>3380.04</v>
      </c>
      <c r="D7879">
        <v>51.286670000000001</v>
      </c>
      <c r="E7879">
        <v>62.356319999999997</v>
      </c>
      <c r="F7879">
        <v>71</v>
      </c>
      <c r="G7879">
        <v>143.392</v>
      </c>
      <c r="H7879">
        <v>76.119309999999999</v>
      </c>
    </row>
    <row r="7880" spans="1:8" x14ac:dyDescent="0.25">
      <c r="A7880">
        <v>7879</v>
      </c>
      <c r="B7880">
        <v>2803.8850000000002</v>
      </c>
      <c r="C7880">
        <v>4316.4380000000001</v>
      </c>
      <c r="D7880">
        <v>42.652790000000003</v>
      </c>
      <c r="E7880">
        <v>55.257080000000002</v>
      </c>
      <c r="F7880">
        <v>70</v>
      </c>
      <c r="G7880">
        <v>149.2167</v>
      </c>
      <c r="H7880">
        <v>53.220669999999998</v>
      </c>
    </row>
    <row r="7881" spans="1:8" x14ac:dyDescent="0.25">
      <c r="A7881">
        <v>7880</v>
      </c>
      <c r="B7881">
        <v>2638.5619999999999</v>
      </c>
      <c r="C7881">
        <v>4402.4859999999999</v>
      </c>
      <c r="D7881">
        <v>41.290999999999997</v>
      </c>
      <c r="E7881">
        <v>61.338439999999999</v>
      </c>
      <c r="F7881">
        <v>71</v>
      </c>
      <c r="G7881">
        <v>149.7397</v>
      </c>
      <c r="H7881">
        <v>57.247750000000003</v>
      </c>
    </row>
    <row r="7882" spans="1:8" x14ac:dyDescent="0.25">
      <c r="A7882">
        <v>7881</v>
      </c>
      <c r="B7882">
        <v>1985.325</v>
      </c>
      <c r="C7882">
        <v>4191.1559999999999</v>
      </c>
      <c r="D7882">
        <v>42.680549999999997</v>
      </c>
      <c r="E7882">
        <v>68.259519999999995</v>
      </c>
      <c r="F7882">
        <v>71</v>
      </c>
      <c r="G7882">
        <v>148.91929999999999</v>
      </c>
      <c r="H7882">
        <v>55.479709999999997</v>
      </c>
    </row>
    <row r="7883" spans="1:8" x14ac:dyDescent="0.25">
      <c r="A7883">
        <v>7882</v>
      </c>
      <c r="B7883">
        <v>2184.0329999999999</v>
      </c>
      <c r="C7883">
        <v>4884.3729999999996</v>
      </c>
      <c r="D7883">
        <v>46.229239999999997</v>
      </c>
      <c r="E7883">
        <v>63.617040000000003</v>
      </c>
      <c r="F7883">
        <v>71</v>
      </c>
      <c r="G7883">
        <v>148.99549999999999</v>
      </c>
      <c r="H7883">
        <v>53.367379999999997</v>
      </c>
    </row>
    <row r="7884" spans="1:8" x14ac:dyDescent="0.25">
      <c r="A7884">
        <v>7883</v>
      </c>
      <c r="B7884">
        <v>2046.576</v>
      </c>
      <c r="C7884">
        <v>4304.4250000000002</v>
      </c>
      <c r="D7884">
        <v>42.70731</v>
      </c>
      <c r="E7884">
        <v>62.42651</v>
      </c>
      <c r="F7884">
        <v>72</v>
      </c>
      <c r="G7884">
        <v>147.0035</v>
      </c>
      <c r="H7884">
        <v>57.992449999999998</v>
      </c>
    </row>
    <row r="7885" spans="1:8" x14ac:dyDescent="0.25">
      <c r="A7885">
        <v>7884</v>
      </c>
      <c r="B7885">
        <v>1805.3119999999999</v>
      </c>
      <c r="C7885">
        <v>4679.1760000000004</v>
      </c>
      <c r="D7885">
        <v>44.025759999999998</v>
      </c>
      <c r="E7885">
        <v>68.978030000000004</v>
      </c>
      <c r="F7885">
        <v>70</v>
      </c>
      <c r="G7885">
        <v>148.69829999999999</v>
      </c>
      <c r="H7885">
        <v>99.078490000000002</v>
      </c>
    </row>
    <row r="7886" spans="1:8" x14ac:dyDescent="0.25">
      <c r="A7886">
        <v>7885</v>
      </c>
      <c r="B7886">
        <v>3000.0940000000001</v>
      </c>
      <c r="C7886">
        <v>4399.1189999999997</v>
      </c>
      <c r="D7886">
        <v>41.339239999999997</v>
      </c>
      <c r="E7886">
        <v>63.805199999999999</v>
      </c>
      <c r="F7886">
        <v>72</v>
      </c>
      <c r="G7886">
        <v>146.773</v>
      </c>
      <c r="H7886">
        <v>57.946089999999998</v>
      </c>
    </row>
    <row r="7887" spans="1:8" x14ac:dyDescent="0.25">
      <c r="A7887">
        <v>7886</v>
      </c>
      <c r="B7887">
        <v>2867.9639999999999</v>
      </c>
      <c r="C7887">
        <v>5647.2020000000002</v>
      </c>
      <c r="D7887">
        <v>37.339309999999998</v>
      </c>
      <c r="E7887">
        <v>62.294089999999997</v>
      </c>
      <c r="F7887">
        <v>72</v>
      </c>
      <c r="G7887">
        <v>137.31299999999999</v>
      </c>
      <c r="H7887">
        <v>85.734099999999998</v>
      </c>
    </row>
    <row r="7888" spans="1:8" x14ac:dyDescent="0.25">
      <c r="A7888">
        <v>7887</v>
      </c>
      <c r="B7888">
        <v>2241.8150000000001</v>
      </c>
      <c r="C7888">
        <v>4674.5119999999997</v>
      </c>
      <c r="D7888">
        <v>42.294739999999997</v>
      </c>
      <c r="E7888">
        <v>64.422129999999996</v>
      </c>
      <c r="F7888">
        <v>73</v>
      </c>
      <c r="G7888">
        <v>134.66679999999999</v>
      </c>
      <c r="H7888">
        <v>87.648120000000006</v>
      </c>
    </row>
    <row r="7889" spans="1:8" x14ac:dyDescent="0.25">
      <c r="A7889">
        <v>7888</v>
      </c>
      <c r="B7889">
        <v>3068.8420000000001</v>
      </c>
      <c r="C7889">
        <v>4223.3810000000003</v>
      </c>
      <c r="D7889">
        <v>42.772579999999998</v>
      </c>
      <c r="E7889">
        <v>58.016719999999999</v>
      </c>
      <c r="F7889">
        <v>70</v>
      </c>
      <c r="G7889">
        <v>151.8417</v>
      </c>
      <c r="H7889">
        <v>55.607599999999998</v>
      </c>
    </row>
    <row r="7890" spans="1:8" x14ac:dyDescent="0.25">
      <c r="A7890">
        <v>7889</v>
      </c>
      <c r="B7890">
        <v>2947.9839999999999</v>
      </c>
      <c r="C7890">
        <v>3224.076</v>
      </c>
      <c r="D7890">
        <v>54.643189999999997</v>
      </c>
      <c r="E7890">
        <v>69.700950000000006</v>
      </c>
      <c r="F7890">
        <v>72</v>
      </c>
      <c r="G7890">
        <v>140.14830000000001</v>
      </c>
      <c r="H7890">
        <v>73.945809999999994</v>
      </c>
    </row>
    <row r="7891" spans="1:8" x14ac:dyDescent="0.25">
      <c r="A7891">
        <v>7890</v>
      </c>
      <c r="B7891">
        <v>3438.0459999999998</v>
      </c>
      <c r="C7891">
        <v>2700.259</v>
      </c>
      <c r="D7891">
        <v>47.904400000000003</v>
      </c>
      <c r="E7891">
        <v>70.83184</v>
      </c>
      <c r="F7891">
        <v>72</v>
      </c>
      <c r="G7891">
        <v>141.43450000000001</v>
      </c>
      <c r="H7891">
        <v>85.267790000000005</v>
      </c>
    </row>
    <row r="7892" spans="1:8" x14ac:dyDescent="0.25">
      <c r="A7892">
        <v>7891</v>
      </c>
      <c r="B7892">
        <v>2543.482</v>
      </c>
      <c r="C7892">
        <v>3636.5859999999998</v>
      </c>
      <c r="D7892">
        <v>51.457859999999997</v>
      </c>
      <c r="E7892">
        <v>64.508150000000001</v>
      </c>
      <c r="F7892">
        <v>71</v>
      </c>
      <c r="G7892">
        <v>143.5204</v>
      </c>
      <c r="H7892">
        <v>78.528530000000003</v>
      </c>
    </row>
    <row r="7893" spans="1:8" x14ac:dyDescent="0.25">
      <c r="A7893">
        <v>7892</v>
      </c>
      <c r="B7893">
        <v>1971.326</v>
      </c>
      <c r="C7893">
        <v>4380.9129999999996</v>
      </c>
      <c r="D7893">
        <v>45.087829999999997</v>
      </c>
      <c r="E7893">
        <v>64.289850000000001</v>
      </c>
      <c r="F7893">
        <v>71</v>
      </c>
      <c r="G7893">
        <v>148.3468</v>
      </c>
      <c r="H7893">
        <v>56.275239999999997</v>
      </c>
    </row>
    <row r="7894" spans="1:8" x14ac:dyDescent="0.25">
      <c r="A7894">
        <v>7893</v>
      </c>
      <c r="B7894">
        <v>1999.3779999999999</v>
      </c>
      <c r="C7894">
        <v>4052.5680000000002</v>
      </c>
      <c r="D7894">
        <v>43.605110000000003</v>
      </c>
      <c r="E7894">
        <v>60.788899999999998</v>
      </c>
      <c r="F7894">
        <v>73</v>
      </c>
      <c r="G7894">
        <v>145.01910000000001</v>
      </c>
      <c r="H7894">
        <v>57.930689999999998</v>
      </c>
    </row>
    <row r="7895" spans="1:8" x14ac:dyDescent="0.25">
      <c r="A7895">
        <v>7894</v>
      </c>
      <c r="B7895">
        <v>3387.5520000000001</v>
      </c>
      <c r="C7895">
        <v>3130.5230000000001</v>
      </c>
      <c r="D7895">
        <v>44.180709999999998</v>
      </c>
      <c r="E7895">
        <v>64.952510000000004</v>
      </c>
      <c r="F7895">
        <v>72</v>
      </c>
      <c r="G7895">
        <v>141.44</v>
      </c>
      <c r="H7895">
        <v>81.883219999999994</v>
      </c>
    </row>
    <row r="7896" spans="1:8" x14ac:dyDescent="0.25">
      <c r="A7896">
        <v>7895</v>
      </c>
      <c r="B7896">
        <v>1983.2180000000001</v>
      </c>
      <c r="C7896">
        <v>5357.31</v>
      </c>
      <c r="D7896">
        <v>44.356009999999998</v>
      </c>
      <c r="E7896">
        <v>62.504689999999997</v>
      </c>
      <c r="F7896">
        <v>72</v>
      </c>
      <c r="G7896">
        <v>150.69560000000001</v>
      </c>
      <c r="H7896">
        <v>52.260739999999998</v>
      </c>
    </row>
    <row r="7897" spans="1:8" x14ac:dyDescent="0.25">
      <c r="A7897">
        <v>7896</v>
      </c>
      <c r="B7897">
        <v>2027.6959999999999</v>
      </c>
      <c r="C7897">
        <v>4477.9340000000002</v>
      </c>
      <c r="D7897">
        <v>45.378140000000002</v>
      </c>
      <c r="E7897">
        <v>68.536379999999994</v>
      </c>
      <c r="F7897">
        <v>70</v>
      </c>
      <c r="G7897">
        <v>152.00630000000001</v>
      </c>
      <c r="H7897">
        <v>97.227379999999997</v>
      </c>
    </row>
    <row r="7898" spans="1:8" x14ac:dyDescent="0.25">
      <c r="A7898">
        <v>7897</v>
      </c>
      <c r="B7898">
        <v>2497.17</v>
      </c>
      <c r="C7898">
        <v>4333.4610000000002</v>
      </c>
      <c r="D7898">
        <v>43.786909999999999</v>
      </c>
      <c r="E7898">
        <v>59.446429999999999</v>
      </c>
      <c r="F7898">
        <v>69</v>
      </c>
      <c r="G7898">
        <v>145.28749999999999</v>
      </c>
      <c r="H7898">
        <v>53.021140000000003</v>
      </c>
    </row>
    <row r="7899" spans="1:8" x14ac:dyDescent="0.25">
      <c r="A7899">
        <v>7898</v>
      </c>
      <c r="B7899">
        <v>2679.3069999999998</v>
      </c>
      <c r="C7899">
        <v>4239.2</v>
      </c>
      <c r="D7899">
        <v>41.977989999999998</v>
      </c>
      <c r="E7899">
        <v>61.258009999999999</v>
      </c>
      <c r="F7899">
        <v>71</v>
      </c>
      <c r="G7899">
        <v>146.9547</v>
      </c>
      <c r="H7899">
        <v>57.361879999999999</v>
      </c>
    </row>
    <row r="7900" spans="1:8" x14ac:dyDescent="0.25">
      <c r="A7900">
        <v>7899</v>
      </c>
      <c r="B7900">
        <v>2350.7289999999998</v>
      </c>
      <c r="C7900">
        <v>2918.6610000000001</v>
      </c>
      <c r="D7900">
        <v>46.033520000000003</v>
      </c>
      <c r="E7900">
        <v>62.861409999999999</v>
      </c>
      <c r="F7900">
        <v>71</v>
      </c>
      <c r="G7900">
        <v>144.1559</v>
      </c>
      <c r="H7900">
        <v>69.994609999999994</v>
      </c>
    </row>
    <row r="7901" spans="1:8" x14ac:dyDescent="0.25">
      <c r="A7901">
        <v>7900</v>
      </c>
      <c r="B7901">
        <v>3109.5479999999998</v>
      </c>
      <c r="C7901">
        <v>4527.3329999999996</v>
      </c>
      <c r="D7901">
        <v>43.247390000000003</v>
      </c>
      <c r="E7901">
        <v>59.966169999999998</v>
      </c>
      <c r="F7901">
        <v>70</v>
      </c>
      <c r="G7901">
        <v>149.40299999999999</v>
      </c>
      <c r="H7901">
        <v>58.313229999999997</v>
      </c>
    </row>
    <row r="7902" spans="1:8" x14ac:dyDescent="0.25">
      <c r="A7902">
        <v>7901</v>
      </c>
      <c r="B7902">
        <v>2221.7109999999998</v>
      </c>
      <c r="C7902">
        <v>4319.7539999999999</v>
      </c>
      <c r="D7902">
        <v>41.957410000000003</v>
      </c>
      <c r="E7902">
        <v>61.730020000000003</v>
      </c>
      <c r="F7902">
        <v>72</v>
      </c>
      <c r="G7902">
        <v>144.30170000000001</v>
      </c>
      <c r="H7902">
        <v>56.15437</v>
      </c>
    </row>
    <row r="7903" spans="1:8" x14ac:dyDescent="0.25">
      <c r="A7903">
        <v>7902</v>
      </c>
      <c r="B7903">
        <v>1995.9780000000001</v>
      </c>
      <c r="C7903">
        <v>4472.1670000000004</v>
      </c>
      <c r="D7903">
        <v>44.773409999999998</v>
      </c>
      <c r="E7903">
        <v>61.868920000000003</v>
      </c>
      <c r="F7903">
        <v>71</v>
      </c>
      <c r="G7903">
        <v>152.67750000000001</v>
      </c>
      <c r="H7903">
        <v>54.341839999999998</v>
      </c>
    </row>
    <row r="7904" spans="1:8" x14ac:dyDescent="0.25">
      <c r="A7904">
        <v>7903</v>
      </c>
      <c r="B7904">
        <v>2813.913</v>
      </c>
      <c r="C7904">
        <v>3178.672</v>
      </c>
      <c r="D7904">
        <v>46.47222</v>
      </c>
      <c r="E7904">
        <v>60.40287</v>
      </c>
      <c r="F7904">
        <v>72</v>
      </c>
      <c r="G7904">
        <v>142.9041</v>
      </c>
      <c r="H7904">
        <v>76.204759999999993</v>
      </c>
    </row>
    <row r="7905" spans="1:8" x14ac:dyDescent="0.25">
      <c r="A7905">
        <v>7904</v>
      </c>
      <c r="B7905">
        <v>2357.3209999999999</v>
      </c>
      <c r="C7905">
        <v>4360.7730000000001</v>
      </c>
      <c r="D7905">
        <v>40.719140000000003</v>
      </c>
      <c r="E7905">
        <v>64.18374</v>
      </c>
      <c r="F7905">
        <v>74</v>
      </c>
      <c r="G7905">
        <v>137.54830000000001</v>
      </c>
      <c r="H7905">
        <v>90.344830000000002</v>
      </c>
    </row>
    <row r="7906" spans="1:8" x14ac:dyDescent="0.25">
      <c r="A7906">
        <v>7905</v>
      </c>
      <c r="B7906">
        <v>2634.67</v>
      </c>
      <c r="C7906">
        <v>4589.5600000000004</v>
      </c>
      <c r="D7906">
        <v>35.101860000000002</v>
      </c>
      <c r="E7906">
        <v>64.163210000000007</v>
      </c>
      <c r="F7906">
        <v>69</v>
      </c>
      <c r="G7906">
        <v>143.47739999999999</v>
      </c>
      <c r="H7906">
        <v>100.7372</v>
      </c>
    </row>
    <row r="7907" spans="1:8" x14ac:dyDescent="0.25">
      <c r="A7907">
        <v>7906</v>
      </c>
      <c r="B7907">
        <v>3028.9319999999998</v>
      </c>
      <c r="C7907">
        <v>3971.1619999999998</v>
      </c>
      <c r="D7907">
        <v>41.17353</v>
      </c>
      <c r="E7907">
        <v>62.628279999999997</v>
      </c>
      <c r="F7907">
        <v>73</v>
      </c>
      <c r="G7907">
        <v>147.6618</v>
      </c>
      <c r="H7907">
        <v>57.036169999999998</v>
      </c>
    </row>
    <row r="7908" spans="1:8" x14ac:dyDescent="0.25">
      <c r="A7908">
        <v>7907</v>
      </c>
      <c r="B7908">
        <v>3328.1350000000002</v>
      </c>
      <c r="C7908">
        <v>2806.2469999999998</v>
      </c>
      <c r="D7908">
        <v>48.826410000000003</v>
      </c>
      <c r="E7908">
        <v>72.034859999999995</v>
      </c>
      <c r="F7908">
        <v>72</v>
      </c>
      <c r="G7908">
        <v>144.21600000000001</v>
      </c>
      <c r="H7908">
        <v>79.608879999999999</v>
      </c>
    </row>
    <row r="7909" spans="1:8" x14ac:dyDescent="0.25">
      <c r="A7909">
        <v>7908</v>
      </c>
      <c r="B7909">
        <v>2697.5619999999999</v>
      </c>
      <c r="C7909">
        <v>5283.0249999999996</v>
      </c>
      <c r="D7909">
        <v>36.730490000000003</v>
      </c>
      <c r="E7909">
        <v>63.991300000000003</v>
      </c>
      <c r="F7909">
        <v>71</v>
      </c>
      <c r="G7909">
        <v>142.90690000000001</v>
      </c>
      <c r="H7909">
        <v>85.049189999999996</v>
      </c>
    </row>
    <row r="7910" spans="1:8" x14ac:dyDescent="0.25">
      <c r="A7910">
        <v>7909</v>
      </c>
      <c r="B7910">
        <v>2452.0059999999999</v>
      </c>
      <c r="C7910">
        <v>4375.616</v>
      </c>
      <c r="D7910">
        <v>42.00864</v>
      </c>
      <c r="E7910">
        <v>64.695009999999996</v>
      </c>
      <c r="F7910">
        <v>70</v>
      </c>
      <c r="G7910">
        <v>144.93459999999999</v>
      </c>
      <c r="H7910">
        <v>53.84939</v>
      </c>
    </row>
    <row r="7911" spans="1:8" x14ac:dyDescent="0.25">
      <c r="A7911">
        <v>7910</v>
      </c>
      <c r="B7911">
        <v>2869.1689999999999</v>
      </c>
      <c r="C7911">
        <v>2628.3209999999999</v>
      </c>
      <c r="D7911">
        <v>51.299509999999998</v>
      </c>
      <c r="E7911">
        <v>62.41574</v>
      </c>
      <c r="F7911">
        <v>70</v>
      </c>
      <c r="G7911">
        <v>144.64279999999999</v>
      </c>
      <c r="H7911">
        <v>71.117199999999997</v>
      </c>
    </row>
    <row r="7912" spans="1:8" x14ac:dyDescent="0.25">
      <c r="A7912">
        <v>7911</v>
      </c>
      <c r="B7912">
        <v>2789.491</v>
      </c>
      <c r="C7912">
        <v>3141.2629999999999</v>
      </c>
      <c r="D7912">
        <v>46.858420000000002</v>
      </c>
      <c r="E7912">
        <v>66.249840000000006</v>
      </c>
      <c r="F7912">
        <v>71</v>
      </c>
      <c r="G7912">
        <v>141.49019999999999</v>
      </c>
      <c r="H7912">
        <v>68.667969999999997</v>
      </c>
    </row>
    <row r="7913" spans="1:8" x14ac:dyDescent="0.25">
      <c r="A7913">
        <v>7912</v>
      </c>
      <c r="B7913">
        <v>3285.625</v>
      </c>
      <c r="C7913">
        <v>5116.0600000000004</v>
      </c>
      <c r="D7913">
        <v>43.040660000000003</v>
      </c>
      <c r="E7913">
        <v>68.739410000000007</v>
      </c>
      <c r="F7913">
        <v>71</v>
      </c>
      <c r="G7913">
        <v>149.69759999999999</v>
      </c>
      <c r="H7913">
        <v>56.351089999999999</v>
      </c>
    </row>
    <row r="7914" spans="1:8" x14ac:dyDescent="0.25">
      <c r="A7914">
        <v>7913</v>
      </c>
      <c r="B7914">
        <v>2449.4789999999998</v>
      </c>
      <c r="C7914">
        <v>4839.616</v>
      </c>
      <c r="D7914">
        <v>46.706389999999999</v>
      </c>
      <c r="E7914">
        <v>61.066760000000002</v>
      </c>
      <c r="F7914">
        <v>72</v>
      </c>
      <c r="G7914">
        <v>144.79329999999999</v>
      </c>
      <c r="H7914">
        <v>57.917549999999999</v>
      </c>
    </row>
    <row r="7915" spans="1:8" x14ac:dyDescent="0.25">
      <c r="A7915">
        <v>7914</v>
      </c>
      <c r="B7915">
        <v>2774.84</v>
      </c>
      <c r="C7915">
        <v>2919.3919999999998</v>
      </c>
      <c r="D7915">
        <v>44.790309999999998</v>
      </c>
      <c r="E7915">
        <v>67.625979999999998</v>
      </c>
      <c r="F7915">
        <v>72</v>
      </c>
      <c r="G7915">
        <v>147.7559</v>
      </c>
      <c r="H7915">
        <v>72.386809999999997</v>
      </c>
    </row>
    <row r="7916" spans="1:8" x14ac:dyDescent="0.25">
      <c r="A7916">
        <v>7915</v>
      </c>
      <c r="B7916">
        <v>2038.9010000000001</v>
      </c>
      <c r="C7916">
        <v>3944.8049999999998</v>
      </c>
      <c r="D7916">
        <v>42.15522</v>
      </c>
      <c r="E7916">
        <v>60.326979999999999</v>
      </c>
      <c r="F7916">
        <v>73</v>
      </c>
      <c r="G7916">
        <v>145.47</v>
      </c>
      <c r="H7916">
        <v>59.556609999999999</v>
      </c>
    </row>
    <row r="7917" spans="1:8" x14ac:dyDescent="0.25">
      <c r="A7917">
        <v>7916</v>
      </c>
      <c r="B7917">
        <v>2745.192</v>
      </c>
      <c r="C7917">
        <v>3268.5430000000001</v>
      </c>
      <c r="D7917">
        <v>45.511789999999998</v>
      </c>
      <c r="E7917">
        <v>63.360660000000003</v>
      </c>
      <c r="F7917">
        <v>72</v>
      </c>
      <c r="G7917">
        <v>141.26830000000001</v>
      </c>
      <c r="H7917">
        <v>76.832700000000003</v>
      </c>
    </row>
    <row r="7918" spans="1:8" x14ac:dyDescent="0.25">
      <c r="A7918">
        <v>7917</v>
      </c>
      <c r="B7918">
        <v>2841.7809999999999</v>
      </c>
      <c r="C7918">
        <v>2748.8040000000001</v>
      </c>
      <c r="D7918">
        <v>45.794840000000001</v>
      </c>
      <c r="E7918">
        <v>61.318339999999999</v>
      </c>
      <c r="F7918">
        <v>72</v>
      </c>
      <c r="G7918">
        <v>137.06950000000001</v>
      </c>
      <c r="H7918">
        <v>77.902959999999993</v>
      </c>
    </row>
    <row r="7919" spans="1:8" x14ac:dyDescent="0.25">
      <c r="A7919">
        <v>7918</v>
      </c>
      <c r="B7919">
        <v>2913.4340000000002</v>
      </c>
      <c r="C7919">
        <v>3082.8049999999998</v>
      </c>
      <c r="D7919">
        <v>56.491340000000001</v>
      </c>
      <c r="E7919">
        <v>69.383719999999997</v>
      </c>
      <c r="F7919">
        <v>72</v>
      </c>
      <c r="G7919">
        <v>141.352</v>
      </c>
      <c r="H7919">
        <v>75.804339999999996</v>
      </c>
    </row>
    <row r="7920" spans="1:8" x14ac:dyDescent="0.25">
      <c r="A7920">
        <v>7919</v>
      </c>
      <c r="B7920">
        <v>2461.0929999999998</v>
      </c>
      <c r="C7920">
        <v>4164.5169999999998</v>
      </c>
      <c r="D7920">
        <v>39.389290000000003</v>
      </c>
      <c r="E7920">
        <v>61.549889999999998</v>
      </c>
      <c r="F7920">
        <v>72</v>
      </c>
      <c r="G7920">
        <v>151.19710000000001</v>
      </c>
      <c r="H7920">
        <v>59.729469999999999</v>
      </c>
    </row>
    <row r="7921" spans="1:8" x14ac:dyDescent="0.25">
      <c r="A7921">
        <v>7920</v>
      </c>
      <c r="B7921">
        <v>2992.9450000000002</v>
      </c>
      <c r="C7921">
        <v>3282.4369999999999</v>
      </c>
      <c r="D7921">
        <v>47.517209999999999</v>
      </c>
      <c r="E7921">
        <v>65.666979999999995</v>
      </c>
      <c r="F7921">
        <v>72</v>
      </c>
      <c r="G7921">
        <v>140.79509999999999</v>
      </c>
      <c r="H7921">
        <v>73.572000000000003</v>
      </c>
    </row>
    <row r="7922" spans="1:8" x14ac:dyDescent="0.25">
      <c r="A7922">
        <v>7921</v>
      </c>
      <c r="B7922">
        <v>2473.1759999999999</v>
      </c>
      <c r="C7922">
        <v>3256.4160000000002</v>
      </c>
      <c r="D7922">
        <v>45.597720000000002</v>
      </c>
      <c r="E7922">
        <v>67.43562</v>
      </c>
      <c r="F7922">
        <v>71</v>
      </c>
      <c r="G7922">
        <v>144.6481</v>
      </c>
      <c r="H7922">
        <v>69.055080000000004</v>
      </c>
    </row>
    <row r="7923" spans="1:8" x14ac:dyDescent="0.25">
      <c r="A7923">
        <v>7922</v>
      </c>
      <c r="B7923">
        <v>2044.9280000000001</v>
      </c>
      <c r="C7923">
        <v>4061.895</v>
      </c>
      <c r="D7923">
        <v>42.95384</v>
      </c>
      <c r="E7923">
        <v>66.969480000000004</v>
      </c>
      <c r="F7923">
        <v>72</v>
      </c>
      <c r="G7923">
        <v>150.904</v>
      </c>
      <c r="H7923">
        <v>58.617550000000001</v>
      </c>
    </row>
    <row r="7924" spans="1:8" x14ac:dyDescent="0.25">
      <c r="A7924">
        <v>7923</v>
      </c>
      <c r="B7924">
        <v>3329.7559999999999</v>
      </c>
      <c r="C7924">
        <v>2950.6170000000002</v>
      </c>
      <c r="D7924">
        <v>43.274329999999999</v>
      </c>
      <c r="E7924">
        <v>64.064830000000001</v>
      </c>
      <c r="F7924">
        <v>73</v>
      </c>
      <c r="G7924">
        <v>143.10069999999999</v>
      </c>
      <c r="H7924">
        <v>81.969380000000001</v>
      </c>
    </row>
    <row r="7925" spans="1:8" x14ac:dyDescent="0.25">
      <c r="A7925">
        <v>7924</v>
      </c>
      <c r="B7925">
        <v>2319.761</v>
      </c>
      <c r="C7925">
        <v>4603.7240000000002</v>
      </c>
      <c r="D7925">
        <v>43.207230000000003</v>
      </c>
      <c r="E7925">
        <v>59.58128</v>
      </c>
      <c r="F7925">
        <v>70</v>
      </c>
      <c r="G7925">
        <v>142.5042</v>
      </c>
      <c r="H7925">
        <v>52.455979999999997</v>
      </c>
    </row>
    <row r="7926" spans="1:8" x14ac:dyDescent="0.25">
      <c r="A7926">
        <v>7925</v>
      </c>
      <c r="B7926">
        <v>2676.7</v>
      </c>
      <c r="C7926">
        <v>2878.884</v>
      </c>
      <c r="D7926">
        <v>54.821680000000001</v>
      </c>
      <c r="E7926">
        <v>67.699780000000004</v>
      </c>
      <c r="F7926">
        <v>73</v>
      </c>
      <c r="G7926">
        <v>143.32749999999999</v>
      </c>
      <c r="H7926">
        <v>73.579239999999999</v>
      </c>
    </row>
    <row r="7927" spans="1:8" x14ac:dyDescent="0.25">
      <c r="A7927">
        <v>7926</v>
      </c>
      <c r="B7927">
        <v>2749.1889999999999</v>
      </c>
      <c r="C7927">
        <v>3201.52</v>
      </c>
      <c r="D7927">
        <v>51.016750000000002</v>
      </c>
      <c r="E7927">
        <v>61.627670000000002</v>
      </c>
      <c r="F7927">
        <v>72</v>
      </c>
      <c r="G7927">
        <v>143.72450000000001</v>
      </c>
      <c r="H7927">
        <v>76.268330000000006</v>
      </c>
    </row>
    <row r="7928" spans="1:8" x14ac:dyDescent="0.25">
      <c r="A7928">
        <v>7927</v>
      </c>
      <c r="B7928">
        <v>3039.8249999999998</v>
      </c>
      <c r="C7928">
        <v>4075.0990000000002</v>
      </c>
      <c r="D7928">
        <v>43.175190000000001</v>
      </c>
      <c r="E7928">
        <v>61.283529999999999</v>
      </c>
      <c r="F7928">
        <v>74</v>
      </c>
      <c r="G7928">
        <v>148.80860000000001</v>
      </c>
      <c r="H7928">
        <v>55.379429999999999</v>
      </c>
    </row>
    <row r="7929" spans="1:8" x14ac:dyDescent="0.25">
      <c r="A7929">
        <v>7928</v>
      </c>
      <c r="B7929">
        <v>2474.9160000000002</v>
      </c>
      <c r="C7929">
        <v>3420.6179999999999</v>
      </c>
      <c r="D7929">
        <v>45.075620000000001</v>
      </c>
      <c r="E7929">
        <v>65.58784</v>
      </c>
      <c r="F7929">
        <v>72</v>
      </c>
      <c r="G7929">
        <v>138.9282</v>
      </c>
      <c r="H7929">
        <v>77.846469999999997</v>
      </c>
    </row>
    <row r="7930" spans="1:8" x14ac:dyDescent="0.25">
      <c r="A7930">
        <v>7929</v>
      </c>
      <c r="B7930">
        <v>2249.2370000000001</v>
      </c>
      <c r="C7930">
        <v>4548.8609999999999</v>
      </c>
      <c r="D7930">
        <v>46.126249999999999</v>
      </c>
      <c r="E7930">
        <v>62.605620000000002</v>
      </c>
      <c r="F7930">
        <v>72</v>
      </c>
      <c r="G7930">
        <v>150.3493</v>
      </c>
      <c r="H7930">
        <v>54.398440000000001</v>
      </c>
    </row>
    <row r="7931" spans="1:8" x14ac:dyDescent="0.25">
      <c r="A7931">
        <v>7930</v>
      </c>
      <c r="B7931">
        <v>2575.4670000000001</v>
      </c>
      <c r="C7931">
        <v>4556.2340000000004</v>
      </c>
      <c r="D7931">
        <v>39.484670000000001</v>
      </c>
      <c r="E7931">
        <v>64.0886</v>
      </c>
      <c r="F7931">
        <v>72</v>
      </c>
      <c r="G7931">
        <v>150.66659999999999</v>
      </c>
      <c r="H7931">
        <v>57.269080000000002</v>
      </c>
    </row>
    <row r="7932" spans="1:8" x14ac:dyDescent="0.25">
      <c r="A7932">
        <v>7931</v>
      </c>
      <c r="B7932">
        <v>2472.2649999999999</v>
      </c>
      <c r="C7932">
        <v>3925.2950000000001</v>
      </c>
      <c r="D7932">
        <v>43.588819999999998</v>
      </c>
      <c r="E7932">
        <v>59.686140000000002</v>
      </c>
      <c r="F7932">
        <v>69</v>
      </c>
      <c r="G7932">
        <v>142.38339999999999</v>
      </c>
      <c r="H7932">
        <v>55.750239999999998</v>
      </c>
    </row>
    <row r="7933" spans="1:8" x14ac:dyDescent="0.25">
      <c r="A7933">
        <v>7932</v>
      </c>
      <c r="B7933">
        <v>3551.7440000000001</v>
      </c>
      <c r="C7933">
        <v>5558.6180000000004</v>
      </c>
      <c r="D7933">
        <v>43.98366</v>
      </c>
      <c r="E7933">
        <v>70.399330000000006</v>
      </c>
      <c r="F7933">
        <v>72</v>
      </c>
      <c r="G7933">
        <v>146.72929999999999</v>
      </c>
      <c r="H7933">
        <v>53.095489999999998</v>
      </c>
    </row>
    <row r="7934" spans="1:8" x14ac:dyDescent="0.25">
      <c r="A7934">
        <v>7933</v>
      </c>
      <c r="B7934">
        <v>2381.8180000000002</v>
      </c>
      <c r="C7934">
        <v>2766.989</v>
      </c>
      <c r="D7934">
        <v>46.00714</v>
      </c>
      <c r="E7934">
        <v>64.346490000000003</v>
      </c>
      <c r="F7934">
        <v>71</v>
      </c>
      <c r="G7934">
        <v>145.8218</v>
      </c>
      <c r="H7934">
        <v>72.186940000000007</v>
      </c>
    </row>
    <row r="7935" spans="1:8" x14ac:dyDescent="0.25">
      <c r="A7935">
        <v>7934</v>
      </c>
      <c r="B7935">
        <v>1915.94</v>
      </c>
      <c r="C7935">
        <v>4276.1040000000003</v>
      </c>
      <c r="D7935">
        <v>44.627780000000001</v>
      </c>
      <c r="E7935">
        <v>65.906509999999997</v>
      </c>
      <c r="F7935">
        <v>71</v>
      </c>
      <c r="G7935">
        <v>147.68729999999999</v>
      </c>
      <c r="H7935">
        <v>55.328989999999997</v>
      </c>
    </row>
    <row r="7936" spans="1:8" x14ac:dyDescent="0.25">
      <c r="A7936">
        <v>7935</v>
      </c>
      <c r="B7936">
        <v>2847.2559999999999</v>
      </c>
      <c r="C7936">
        <v>3131.7620000000002</v>
      </c>
      <c r="D7936">
        <v>45.171840000000003</v>
      </c>
      <c r="E7936">
        <v>67.407619999999994</v>
      </c>
      <c r="F7936">
        <v>72</v>
      </c>
      <c r="G7936">
        <v>137.6122</v>
      </c>
      <c r="H7936">
        <v>75.068780000000004</v>
      </c>
    </row>
    <row r="7937" spans="1:8" x14ac:dyDescent="0.25">
      <c r="A7937">
        <v>7936</v>
      </c>
      <c r="B7937">
        <v>2195.6770000000001</v>
      </c>
      <c r="C7937">
        <v>4673.0820000000003</v>
      </c>
      <c r="D7937">
        <v>45.085009999999997</v>
      </c>
      <c r="E7937">
        <v>62.134549999999997</v>
      </c>
      <c r="F7937">
        <v>71</v>
      </c>
      <c r="G7937">
        <v>144.5333</v>
      </c>
      <c r="H7937">
        <v>51.001429999999999</v>
      </c>
    </row>
    <row r="7938" spans="1:8" x14ac:dyDescent="0.25">
      <c r="A7938">
        <v>7937</v>
      </c>
      <c r="B7938">
        <v>2062.788</v>
      </c>
      <c r="C7938">
        <v>4380.9830000000002</v>
      </c>
      <c r="D7938">
        <v>44.430280000000003</v>
      </c>
      <c r="E7938">
        <v>65.407700000000006</v>
      </c>
      <c r="F7938">
        <v>70</v>
      </c>
      <c r="G7938">
        <v>151.8201</v>
      </c>
      <c r="H7938">
        <v>95.285359999999997</v>
      </c>
    </row>
    <row r="7939" spans="1:8" x14ac:dyDescent="0.25">
      <c r="A7939">
        <v>7938</v>
      </c>
      <c r="B7939">
        <v>2873.85</v>
      </c>
      <c r="C7939">
        <v>3157.9459999999999</v>
      </c>
      <c r="D7939">
        <v>46.683309999999999</v>
      </c>
      <c r="E7939">
        <v>66.150829999999999</v>
      </c>
      <c r="F7939">
        <v>72</v>
      </c>
      <c r="G7939">
        <v>146.29480000000001</v>
      </c>
      <c r="H7939">
        <v>69.588939999999994</v>
      </c>
    </row>
    <row r="7940" spans="1:8" x14ac:dyDescent="0.25">
      <c r="A7940">
        <v>7939</v>
      </c>
      <c r="B7940">
        <v>3278.44</v>
      </c>
      <c r="C7940">
        <v>3017.547</v>
      </c>
      <c r="D7940">
        <v>46.601860000000002</v>
      </c>
      <c r="E7940">
        <v>72.634870000000006</v>
      </c>
      <c r="F7940">
        <v>73</v>
      </c>
      <c r="G7940">
        <v>145.84049999999999</v>
      </c>
      <c r="H7940">
        <v>76.462090000000003</v>
      </c>
    </row>
    <row r="7941" spans="1:8" x14ac:dyDescent="0.25">
      <c r="A7941">
        <v>7940</v>
      </c>
      <c r="B7941">
        <v>2994.817</v>
      </c>
      <c r="C7941">
        <v>2687.52</v>
      </c>
      <c r="D7941">
        <v>46.12135</v>
      </c>
      <c r="E7941">
        <v>62.224600000000002</v>
      </c>
      <c r="F7941">
        <v>71</v>
      </c>
      <c r="G7941">
        <v>139.8903</v>
      </c>
      <c r="H7941">
        <v>77.756739999999994</v>
      </c>
    </row>
    <row r="7942" spans="1:8" x14ac:dyDescent="0.25">
      <c r="A7942">
        <v>7941</v>
      </c>
      <c r="B7942">
        <v>2235.2959999999998</v>
      </c>
      <c r="C7942">
        <v>4804.6639999999998</v>
      </c>
      <c r="D7942">
        <v>46.716670000000001</v>
      </c>
      <c r="E7942">
        <v>62.793340000000001</v>
      </c>
      <c r="F7942">
        <v>72</v>
      </c>
      <c r="G7942">
        <v>150.89869999999999</v>
      </c>
      <c r="H7942">
        <v>55.78745</v>
      </c>
    </row>
    <row r="7943" spans="1:8" x14ac:dyDescent="0.25">
      <c r="A7943">
        <v>7942</v>
      </c>
      <c r="B7943">
        <v>2796.4940000000001</v>
      </c>
      <c r="C7943">
        <v>4726.2550000000001</v>
      </c>
      <c r="D7943">
        <v>42.8581</v>
      </c>
      <c r="E7943">
        <v>54.417659999999998</v>
      </c>
      <c r="F7943">
        <v>71</v>
      </c>
      <c r="G7943">
        <v>148.06970000000001</v>
      </c>
      <c r="H7943">
        <v>55.4925</v>
      </c>
    </row>
    <row r="7944" spans="1:8" x14ac:dyDescent="0.25">
      <c r="A7944">
        <v>7943</v>
      </c>
      <c r="B7944">
        <v>3001.1779999999999</v>
      </c>
      <c r="C7944">
        <v>3414.058</v>
      </c>
      <c r="D7944">
        <v>47.687440000000002</v>
      </c>
      <c r="E7944">
        <v>60.605759999999997</v>
      </c>
      <c r="F7944">
        <v>73</v>
      </c>
      <c r="G7944">
        <v>141.63329999999999</v>
      </c>
      <c r="H7944">
        <v>74.998310000000004</v>
      </c>
    </row>
    <row r="7945" spans="1:8" x14ac:dyDescent="0.25">
      <c r="A7945">
        <v>7944</v>
      </c>
      <c r="B7945">
        <v>1989.405</v>
      </c>
      <c r="C7945">
        <v>4588.8540000000003</v>
      </c>
      <c r="D7945">
        <v>40.699210000000001</v>
      </c>
      <c r="E7945">
        <v>61.456159999999997</v>
      </c>
      <c r="F7945">
        <v>73</v>
      </c>
      <c r="G7945">
        <v>144.9143</v>
      </c>
      <c r="H7945">
        <v>56.181550000000001</v>
      </c>
    </row>
    <row r="7946" spans="1:8" x14ac:dyDescent="0.25">
      <c r="A7946">
        <v>7945</v>
      </c>
      <c r="B7946">
        <v>2845.002</v>
      </c>
      <c r="C7946">
        <v>4857.4359999999997</v>
      </c>
      <c r="D7946">
        <v>41.870449999999998</v>
      </c>
      <c r="E7946">
        <v>61.351970000000001</v>
      </c>
      <c r="F7946">
        <v>71</v>
      </c>
      <c r="G7946">
        <v>150.1643</v>
      </c>
      <c r="H7946">
        <v>60.935310000000001</v>
      </c>
    </row>
    <row r="7947" spans="1:8" x14ac:dyDescent="0.25">
      <c r="A7947">
        <v>7946</v>
      </c>
      <c r="B7947">
        <v>3142.018</v>
      </c>
      <c r="C7947">
        <v>2796.3710000000001</v>
      </c>
      <c r="D7947">
        <v>58.275120000000001</v>
      </c>
      <c r="E7947">
        <v>69.662430000000001</v>
      </c>
      <c r="F7947">
        <v>72</v>
      </c>
      <c r="G7947">
        <v>143.06829999999999</v>
      </c>
      <c r="H7947">
        <v>73.59375</v>
      </c>
    </row>
    <row r="7948" spans="1:8" x14ac:dyDescent="0.25">
      <c r="A7948">
        <v>7947</v>
      </c>
      <c r="B7948">
        <v>3110.4059999999999</v>
      </c>
      <c r="C7948">
        <v>5556.1180000000004</v>
      </c>
      <c r="D7948">
        <v>41.87527</v>
      </c>
      <c r="E7948">
        <v>71.755700000000004</v>
      </c>
      <c r="F7948">
        <v>71</v>
      </c>
      <c r="G7948">
        <v>153.14009999999999</v>
      </c>
      <c r="H7948">
        <v>59.425339999999998</v>
      </c>
    </row>
    <row r="7949" spans="1:8" x14ac:dyDescent="0.25">
      <c r="A7949">
        <v>7948</v>
      </c>
      <c r="B7949">
        <v>2913.04</v>
      </c>
      <c r="C7949">
        <v>3082.5889999999999</v>
      </c>
      <c r="D7949">
        <v>46.316800000000001</v>
      </c>
      <c r="E7949">
        <v>59.66798</v>
      </c>
      <c r="F7949">
        <v>72</v>
      </c>
      <c r="G7949">
        <v>144.3004</v>
      </c>
      <c r="H7949">
        <v>74.985429999999994</v>
      </c>
    </row>
    <row r="7950" spans="1:8" x14ac:dyDescent="0.25">
      <c r="A7950">
        <v>7949</v>
      </c>
      <c r="B7950">
        <v>2194.1109999999999</v>
      </c>
      <c r="C7950">
        <v>4687.7569999999996</v>
      </c>
      <c r="D7950">
        <v>43.519419999999997</v>
      </c>
      <c r="E7950">
        <v>66.187929999999994</v>
      </c>
      <c r="F7950">
        <v>70</v>
      </c>
      <c r="G7950">
        <v>154.59970000000001</v>
      </c>
      <c r="H7950">
        <v>92.120570000000001</v>
      </c>
    </row>
    <row r="7951" spans="1:8" x14ac:dyDescent="0.25">
      <c r="A7951">
        <v>7950</v>
      </c>
      <c r="B7951">
        <v>3724.3960000000002</v>
      </c>
      <c r="C7951">
        <v>3030.9639999999999</v>
      </c>
      <c r="D7951">
        <v>44.576320000000003</v>
      </c>
      <c r="E7951">
        <v>64.400769999999994</v>
      </c>
      <c r="F7951">
        <v>73</v>
      </c>
      <c r="G7951">
        <v>139.7525</v>
      </c>
      <c r="H7951">
        <v>80.307490000000001</v>
      </c>
    </row>
    <row r="7952" spans="1:8" x14ac:dyDescent="0.25">
      <c r="A7952">
        <v>7951</v>
      </c>
      <c r="B7952">
        <v>3151.5349999999999</v>
      </c>
      <c r="C7952">
        <v>4768.4440000000004</v>
      </c>
      <c r="D7952">
        <v>39.682340000000003</v>
      </c>
      <c r="E7952">
        <v>66.372569999999996</v>
      </c>
      <c r="F7952">
        <v>72</v>
      </c>
      <c r="G7952">
        <v>147.65010000000001</v>
      </c>
      <c r="H7952">
        <v>55.360779999999998</v>
      </c>
    </row>
    <row r="7953" spans="1:8" x14ac:dyDescent="0.25">
      <c r="A7953">
        <v>7952</v>
      </c>
      <c r="B7953">
        <v>2290.3690000000001</v>
      </c>
      <c r="C7953">
        <v>4389.5780000000004</v>
      </c>
      <c r="D7953">
        <v>40.399070000000002</v>
      </c>
      <c r="E7953">
        <v>58.646239999999999</v>
      </c>
      <c r="F7953">
        <v>73</v>
      </c>
      <c r="G7953">
        <v>142.33690000000001</v>
      </c>
      <c r="H7953">
        <v>53.252839999999999</v>
      </c>
    </row>
    <row r="7954" spans="1:8" x14ac:dyDescent="0.25">
      <c r="A7954">
        <v>7953</v>
      </c>
      <c r="B7954">
        <v>2016.4770000000001</v>
      </c>
      <c r="C7954">
        <v>3998.703</v>
      </c>
      <c r="D7954">
        <v>44.804690000000001</v>
      </c>
      <c r="E7954">
        <v>68.761510000000001</v>
      </c>
      <c r="F7954">
        <v>72</v>
      </c>
      <c r="G7954">
        <v>150.4607</v>
      </c>
      <c r="H7954">
        <v>56.747549999999997</v>
      </c>
    </row>
    <row r="7955" spans="1:8" x14ac:dyDescent="0.25">
      <c r="A7955">
        <v>7954</v>
      </c>
      <c r="B7955">
        <v>3136.431</v>
      </c>
      <c r="C7955">
        <v>3441.0189999999998</v>
      </c>
      <c r="D7955">
        <v>45.353259999999999</v>
      </c>
      <c r="E7955">
        <v>63.188119999999998</v>
      </c>
      <c r="F7955">
        <v>72</v>
      </c>
      <c r="G7955">
        <v>141.23939999999999</v>
      </c>
      <c r="H7955">
        <v>74.440100000000001</v>
      </c>
    </row>
    <row r="7956" spans="1:8" x14ac:dyDescent="0.25">
      <c r="A7956">
        <v>7955</v>
      </c>
      <c r="B7956">
        <v>3223.6729999999998</v>
      </c>
      <c r="C7956">
        <v>2868.2379999999998</v>
      </c>
      <c r="D7956">
        <v>47.765099999999997</v>
      </c>
      <c r="E7956">
        <v>75.992379999999997</v>
      </c>
      <c r="F7956">
        <v>73</v>
      </c>
      <c r="G7956">
        <v>148.39490000000001</v>
      </c>
      <c r="H7956">
        <v>74.389499999999998</v>
      </c>
    </row>
    <row r="7957" spans="1:8" x14ac:dyDescent="0.25">
      <c r="A7957">
        <v>7956</v>
      </c>
      <c r="B7957">
        <v>2263.444</v>
      </c>
      <c r="C7957">
        <v>4268.0029999999997</v>
      </c>
      <c r="D7957">
        <v>45.17727</v>
      </c>
      <c r="E7957">
        <v>60.474290000000003</v>
      </c>
      <c r="F7957">
        <v>70</v>
      </c>
      <c r="G7957">
        <v>140.74260000000001</v>
      </c>
      <c r="H7957">
        <v>50.429859999999998</v>
      </c>
    </row>
    <row r="7958" spans="1:8" x14ac:dyDescent="0.25">
      <c r="A7958">
        <v>7957</v>
      </c>
      <c r="B7958">
        <v>1999.4359999999999</v>
      </c>
      <c r="C7958">
        <v>4165.1880000000001</v>
      </c>
      <c r="D7958">
        <v>46.280360000000002</v>
      </c>
      <c r="E7958">
        <v>63.785170000000001</v>
      </c>
      <c r="F7958">
        <v>71</v>
      </c>
      <c r="G7958">
        <v>150.4581</v>
      </c>
      <c r="H7958">
        <v>54.415970000000002</v>
      </c>
    </row>
    <row r="7959" spans="1:8" x14ac:dyDescent="0.25">
      <c r="A7959">
        <v>7958</v>
      </c>
      <c r="B7959">
        <v>2333.462</v>
      </c>
      <c r="C7959">
        <v>4266.5550000000003</v>
      </c>
      <c r="D7959">
        <v>45.158580000000001</v>
      </c>
      <c r="E7959">
        <v>65.449100000000001</v>
      </c>
      <c r="F7959">
        <v>70</v>
      </c>
      <c r="G7959">
        <v>155.23390000000001</v>
      </c>
      <c r="H7959">
        <v>92.670299999999997</v>
      </c>
    </row>
    <row r="7960" spans="1:8" x14ac:dyDescent="0.25">
      <c r="A7960">
        <v>7959</v>
      </c>
      <c r="B7960">
        <v>2332.5920000000001</v>
      </c>
      <c r="C7960">
        <v>4721.1589999999997</v>
      </c>
      <c r="D7960">
        <v>43.454560000000001</v>
      </c>
      <c r="E7960">
        <v>62.819319999999998</v>
      </c>
      <c r="F7960">
        <v>72</v>
      </c>
      <c r="G7960">
        <v>142.39500000000001</v>
      </c>
      <c r="H7960">
        <v>57.445250000000001</v>
      </c>
    </row>
    <row r="7961" spans="1:8" x14ac:dyDescent="0.25">
      <c r="A7961">
        <v>7960</v>
      </c>
      <c r="B7961">
        <v>2264.9140000000002</v>
      </c>
      <c r="C7961">
        <v>5279.5290000000005</v>
      </c>
      <c r="D7961">
        <v>45.768099999999997</v>
      </c>
      <c r="E7961">
        <v>62.101619999999997</v>
      </c>
      <c r="F7961">
        <v>72</v>
      </c>
      <c r="G7961">
        <v>150.9682</v>
      </c>
      <c r="H7961">
        <v>52.605080000000001</v>
      </c>
    </row>
    <row r="7962" spans="1:8" x14ac:dyDescent="0.25">
      <c r="A7962">
        <v>7961</v>
      </c>
      <c r="B7962">
        <v>2159.1149999999998</v>
      </c>
      <c r="C7962">
        <v>4459.9120000000003</v>
      </c>
      <c r="D7962">
        <v>40.91957</v>
      </c>
      <c r="E7962">
        <v>61.938560000000003</v>
      </c>
      <c r="F7962">
        <v>72</v>
      </c>
      <c r="G7962">
        <v>145.1686</v>
      </c>
      <c r="H7962">
        <v>60.469889999999999</v>
      </c>
    </row>
    <row r="7963" spans="1:8" x14ac:dyDescent="0.25">
      <c r="A7963">
        <v>7962</v>
      </c>
      <c r="B7963">
        <v>2060.0250000000001</v>
      </c>
      <c r="C7963">
        <v>3649.4810000000002</v>
      </c>
      <c r="D7963">
        <v>46.755780000000001</v>
      </c>
      <c r="E7963">
        <v>69.111789999999999</v>
      </c>
      <c r="F7963">
        <v>72</v>
      </c>
      <c r="G7963">
        <v>151.53100000000001</v>
      </c>
      <c r="H7963">
        <v>57.2986</v>
      </c>
    </row>
    <row r="7964" spans="1:8" x14ac:dyDescent="0.25">
      <c r="A7964">
        <v>7963</v>
      </c>
      <c r="B7964">
        <v>2708.3110000000001</v>
      </c>
      <c r="C7964">
        <v>3389.53</v>
      </c>
      <c r="D7964">
        <v>51.500360000000001</v>
      </c>
      <c r="E7964">
        <v>64.243690000000001</v>
      </c>
      <c r="F7964">
        <v>72</v>
      </c>
      <c r="G7964">
        <v>143.67269999999999</v>
      </c>
      <c r="H7964">
        <v>78.073629999999994</v>
      </c>
    </row>
    <row r="7965" spans="1:8" x14ac:dyDescent="0.25">
      <c r="A7965">
        <v>7964</v>
      </c>
      <c r="B7965">
        <v>3199.1990000000001</v>
      </c>
      <c r="C7965">
        <v>3869.9319999999998</v>
      </c>
      <c r="D7965">
        <v>42.815219999999997</v>
      </c>
      <c r="E7965">
        <v>61.55086</v>
      </c>
      <c r="F7965">
        <v>74</v>
      </c>
      <c r="G7965">
        <v>149.85319999999999</v>
      </c>
      <c r="H7965">
        <v>59.350459999999998</v>
      </c>
    </row>
    <row r="7966" spans="1:8" x14ac:dyDescent="0.25">
      <c r="A7966">
        <v>7965</v>
      </c>
      <c r="B7966">
        <v>2185.5569999999998</v>
      </c>
      <c r="C7966">
        <v>5191.5600000000004</v>
      </c>
      <c r="D7966">
        <v>47.648899999999998</v>
      </c>
      <c r="E7966">
        <v>63.637929999999997</v>
      </c>
      <c r="F7966">
        <v>73</v>
      </c>
      <c r="G7966">
        <v>150.72280000000001</v>
      </c>
      <c r="H7966">
        <v>50.004469999999998</v>
      </c>
    </row>
    <row r="7967" spans="1:8" x14ac:dyDescent="0.25">
      <c r="A7967">
        <v>7966</v>
      </c>
      <c r="B7967">
        <v>2855.2330000000002</v>
      </c>
      <c r="C7967">
        <v>4714.6909999999998</v>
      </c>
      <c r="D7967">
        <v>41.893439999999998</v>
      </c>
      <c r="E7967">
        <v>64.787350000000004</v>
      </c>
      <c r="F7967">
        <v>72</v>
      </c>
      <c r="G7967">
        <v>144.3646</v>
      </c>
      <c r="H7967">
        <v>59.876379999999997</v>
      </c>
    </row>
    <row r="7968" spans="1:8" x14ac:dyDescent="0.25">
      <c r="A7968">
        <v>7967</v>
      </c>
      <c r="B7968">
        <v>2504.2069999999999</v>
      </c>
      <c r="C7968">
        <v>4367.7879999999996</v>
      </c>
      <c r="D7968">
        <v>33.640250000000002</v>
      </c>
      <c r="E7968">
        <v>61.146470000000001</v>
      </c>
      <c r="F7968">
        <v>69</v>
      </c>
      <c r="G7968">
        <v>144.37450000000001</v>
      </c>
      <c r="H7968">
        <v>97.169449999999998</v>
      </c>
    </row>
    <row r="7969" spans="1:8" x14ac:dyDescent="0.25">
      <c r="A7969">
        <v>7968</v>
      </c>
      <c r="B7969">
        <v>1984.2449999999999</v>
      </c>
      <c r="C7969">
        <v>4888.0050000000001</v>
      </c>
      <c r="D7969">
        <v>41.686459999999997</v>
      </c>
      <c r="E7969">
        <v>66.270650000000003</v>
      </c>
      <c r="F7969">
        <v>71</v>
      </c>
      <c r="G7969">
        <v>156.56780000000001</v>
      </c>
      <c r="H7969">
        <v>90.538560000000004</v>
      </c>
    </row>
    <row r="7970" spans="1:8" x14ac:dyDescent="0.25">
      <c r="A7970">
        <v>7969</v>
      </c>
      <c r="B7970">
        <v>3540.241</v>
      </c>
      <c r="C7970">
        <v>6047.0029999999997</v>
      </c>
      <c r="D7970">
        <v>43.501719999999999</v>
      </c>
      <c r="E7970">
        <v>70.674959999999999</v>
      </c>
      <c r="F7970">
        <v>73</v>
      </c>
      <c r="G7970">
        <v>145.1704</v>
      </c>
      <c r="H7970">
        <v>55.27064</v>
      </c>
    </row>
    <row r="7971" spans="1:8" x14ac:dyDescent="0.25">
      <c r="A7971">
        <v>7970</v>
      </c>
      <c r="B7971">
        <v>1820.021</v>
      </c>
      <c r="C7971">
        <v>4120.7290000000003</v>
      </c>
      <c r="D7971">
        <v>42.817160000000001</v>
      </c>
      <c r="E7971">
        <v>66.832980000000006</v>
      </c>
      <c r="F7971">
        <v>72</v>
      </c>
      <c r="G7971">
        <v>150.25970000000001</v>
      </c>
      <c r="H7971">
        <v>58.189450000000001</v>
      </c>
    </row>
    <row r="7972" spans="1:8" x14ac:dyDescent="0.25">
      <c r="A7972">
        <v>7971</v>
      </c>
      <c r="B7972">
        <v>3430.7060000000001</v>
      </c>
      <c r="C7972">
        <v>5085.7790000000005</v>
      </c>
      <c r="D7972">
        <v>41.438609999999997</v>
      </c>
      <c r="E7972">
        <v>66.848070000000007</v>
      </c>
      <c r="F7972">
        <v>72</v>
      </c>
      <c r="G7972">
        <v>145.44409999999999</v>
      </c>
      <c r="H7972">
        <v>54.959380000000003</v>
      </c>
    </row>
    <row r="7973" spans="1:8" x14ac:dyDescent="0.25">
      <c r="A7973">
        <v>7972</v>
      </c>
      <c r="B7973">
        <v>2436.3200000000002</v>
      </c>
      <c r="C7973">
        <v>4260.1670000000004</v>
      </c>
      <c r="D7973">
        <v>43.044690000000003</v>
      </c>
      <c r="E7973">
        <v>62.83784</v>
      </c>
      <c r="F7973">
        <v>72</v>
      </c>
      <c r="G7973">
        <v>146.73840000000001</v>
      </c>
      <c r="H7973">
        <v>58.026420000000002</v>
      </c>
    </row>
    <row r="7974" spans="1:8" x14ac:dyDescent="0.25">
      <c r="A7974">
        <v>7973</v>
      </c>
      <c r="B7974">
        <v>2745.2750000000001</v>
      </c>
      <c r="C7974">
        <v>2962.2080000000001</v>
      </c>
      <c r="D7974">
        <v>57.073639999999997</v>
      </c>
      <c r="E7974">
        <v>68.731170000000006</v>
      </c>
      <c r="F7974">
        <v>74</v>
      </c>
      <c r="G7974">
        <v>142.61609999999999</v>
      </c>
      <c r="H7974">
        <v>73.739990000000006</v>
      </c>
    </row>
    <row r="7975" spans="1:8" x14ac:dyDescent="0.25">
      <c r="A7975">
        <v>7974</v>
      </c>
      <c r="B7975">
        <v>3269.4279999999999</v>
      </c>
      <c r="C7975">
        <v>3033.4569999999999</v>
      </c>
      <c r="D7975">
        <v>46.87294</v>
      </c>
      <c r="E7975">
        <v>63.174140000000001</v>
      </c>
      <c r="F7975">
        <v>73</v>
      </c>
      <c r="G7975">
        <v>143.91650000000001</v>
      </c>
      <c r="H7975">
        <v>73.080020000000005</v>
      </c>
    </row>
    <row r="7976" spans="1:8" x14ac:dyDescent="0.25">
      <c r="A7976">
        <v>7975</v>
      </c>
      <c r="B7976">
        <v>2709.5650000000001</v>
      </c>
      <c r="C7976">
        <v>2988.098</v>
      </c>
      <c r="D7976">
        <v>47.783239999999999</v>
      </c>
      <c r="E7976">
        <v>64.13861</v>
      </c>
      <c r="F7976">
        <v>73</v>
      </c>
      <c r="G7976">
        <v>148.25399999999999</v>
      </c>
      <c r="H7976">
        <v>67.196690000000004</v>
      </c>
    </row>
    <row r="7977" spans="1:8" x14ac:dyDescent="0.25">
      <c r="A7977">
        <v>7976</v>
      </c>
      <c r="B7977">
        <v>2140.8470000000002</v>
      </c>
      <c r="C7977">
        <v>5761.3590000000004</v>
      </c>
      <c r="D7977">
        <v>46.191609999999997</v>
      </c>
      <c r="E7977">
        <v>63.387659999999997</v>
      </c>
      <c r="F7977">
        <v>72</v>
      </c>
      <c r="G7977">
        <v>153.416</v>
      </c>
      <c r="H7977">
        <v>55.36345</v>
      </c>
    </row>
    <row r="7978" spans="1:8" x14ac:dyDescent="0.25">
      <c r="A7978">
        <v>7977</v>
      </c>
      <c r="B7978">
        <v>2299.5590000000002</v>
      </c>
      <c r="C7978">
        <v>4934.71</v>
      </c>
      <c r="D7978">
        <v>41.65014</v>
      </c>
      <c r="E7978">
        <v>65.459460000000007</v>
      </c>
      <c r="F7978">
        <v>73</v>
      </c>
      <c r="G7978">
        <v>144.06720000000001</v>
      </c>
      <c r="H7978">
        <v>59.672980000000003</v>
      </c>
    </row>
    <row r="7979" spans="1:8" x14ac:dyDescent="0.25">
      <c r="A7979">
        <v>7978</v>
      </c>
      <c r="B7979">
        <v>2302.1529999999998</v>
      </c>
      <c r="C7979">
        <v>4490.3419999999996</v>
      </c>
      <c r="D7979">
        <v>42.805160000000001</v>
      </c>
      <c r="E7979">
        <v>58.944690000000001</v>
      </c>
      <c r="F7979">
        <v>73</v>
      </c>
      <c r="G7979">
        <v>145.37219999999999</v>
      </c>
      <c r="H7979">
        <v>60.225059999999999</v>
      </c>
    </row>
    <row r="7980" spans="1:8" x14ac:dyDescent="0.25">
      <c r="A7980">
        <v>7979</v>
      </c>
      <c r="B7980">
        <v>3242.721</v>
      </c>
      <c r="C7980">
        <v>4210.0619999999999</v>
      </c>
      <c r="D7980">
        <v>43.438940000000002</v>
      </c>
      <c r="E7980">
        <v>62.658279999999998</v>
      </c>
      <c r="F7980">
        <v>74</v>
      </c>
      <c r="G7980">
        <v>149.32859999999999</v>
      </c>
      <c r="H7980">
        <v>57.289070000000002</v>
      </c>
    </row>
    <row r="7981" spans="1:8" x14ac:dyDescent="0.25">
      <c r="A7981">
        <v>7980</v>
      </c>
      <c r="B7981">
        <v>2258.3989999999999</v>
      </c>
      <c r="C7981">
        <v>4244.6880000000001</v>
      </c>
      <c r="D7981">
        <v>44.113309999999998</v>
      </c>
      <c r="E7981">
        <v>61.232089999999999</v>
      </c>
      <c r="F7981">
        <v>73</v>
      </c>
      <c r="G7981">
        <v>146.7483</v>
      </c>
      <c r="H7981">
        <v>59.528970000000001</v>
      </c>
    </row>
    <row r="7982" spans="1:8" x14ac:dyDescent="0.25">
      <c r="A7982">
        <v>7981</v>
      </c>
      <c r="B7982">
        <v>2321.38</v>
      </c>
      <c r="C7982">
        <v>4578.0060000000003</v>
      </c>
      <c r="D7982">
        <v>40.780760000000001</v>
      </c>
      <c r="E7982">
        <v>62.06644</v>
      </c>
      <c r="F7982">
        <v>70</v>
      </c>
      <c r="G7982">
        <v>142.8126</v>
      </c>
      <c r="H7982">
        <v>54.257669999999997</v>
      </c>
    </row>
    <row r="7983" spans="1:8" x14ac:dyDescent="0.25">
      <c r="A7983">
        <v>7982</v>
      </c>
      <c r="B7983">
        <v>3328.558</v>
      </c>
      <c r="C7983">
        <v>5403.6989999999996</v>
      </c>
      <c r="D7983">
        <v>42.751390000000001</v>
      </c>
      <c r="E7983">
        <v>73.910749999999993</v>
      </c>
      <c r="F7983">
        <v>72</v>
      </c>
      <c r="G7983">
        <v>147.34389999999999</v>
      </c>
      <c r="H7983">
        <v>54.508499999999998</v>
      </c>
    </row>
    <row r="7984" spans="1:8" x14ac:dyDescent="0.25">
      <c r="A7984">
        <v>7983</v>
      </c>
      <c r="B7984">
        <v>2790.26</v>
      </c>
      <c r="C7984">
        <v>2875.424</v>
      </c>
      <c r="D7984">
        <v>54.048520000000003</v>
      </c>
      <c r="E7984">
        <v>69.094840000000005</v>
      </c>
      <c r="F7984">
        <v>73</v>
      </c>
      <c r="G7984">
        <v>139.4265</v>
      </c>
      <c r="H7984">
        <v>72.771749999999997</v>
      </c>
    </row>
    <row r="7985" spans="1:8" x14ac:dyDescent="0.25">
      <c r="A7985">
        <v>7984</v>
      </c>
      <c r="B7985">
        <v>2260.212</v>
      </c>
      <c r="C7985">
        <v>4655.1880000000001</v>
      </c>
      <c r="D7985">
        <v>43.338030000000003</v>
      </c>
      <c r="E7985">
        <v>59.98272</v>
      </c>
      <c r="F7985">
        <v>72</v>
      </c>
      <c r="G7985">
        <v>148.00659999999999</v>
      </c>
      <c r="H7985">
        <v>60.338889999999999</v>
      </c>
    </row>
    <row r="7986" spans="1:8" x14ac:dyDescent="0.25">
      <c r="A7986">
        <v>7985</v>
      </c>
      <c r="B7986">
        <v>2913.5039999999999</v>
      </c>
      <c r="C7986">
        <v>3132.4079999999999</v>
      </c>
      <c r="D7986">
        <v>54.92248</v>
      </c>
      <c r="E7986">
        <v>69.622150000000005</v>
      </c>
      <c r="F7986">
        <v>75</v>
      </c>
      <c r="G7986">
        <v>140.1114</v>
      </c>
      <c r="H7986">
        <v>72.546750000000003</v>
      </c>
    </row>
    <row r="7987" spans="1:8" x14ac:dyDescent="0.25">
      <c r="A7987">
        <v>7986</v>
      </c>
      <c r="B7987">
        <v>3278.4749999999999</v>
      </c>
      <c r="C7987">
        <v>2964.6640000000002</v>
      </c>
      <c r="D7987">
        <v>46.883110000000002</v>
      </c>
      <c r="E7987">
        <v>62.595440000000004</v>
      </c>
      <c r="F7987">
        <v>73</v>
      </c>
      <c r="G7987">
        <v>141.77459999999999</v>
      </c>
      <c r="H7987">
        <v>71.230950000000007</v>
      </c>
    </row>
    <row r="7988" spans="1:8" x14ac:dyDescent="0.25">
      <c r="A7988">
        <v>7987</v>
      </c>
      <c r="B7988">
        <v>2123.5729999999999</v>
      </c>
      <c r="C7988">
        <v>4103.5749999999998</v>
      </c>
      <c r="D7988">
        <v>39.969160000000002</v>
      </c>
      <c r="E7988">
        <v>64.571719999999999</v>
      </c>
      <c r="F7988">
        <v>73</v>
      </c>
      <c r="G7988">
        <v>146.3066</v>
      </c>
      <c r="H7988">
        <v>60.137770000000003</v>
      </c>
    </row>
    <row r="7989" spans="1:8" x14ac:dyDescent="0.25">
      <c r="A7989">
        <v>7988</v>
      </c>
      <c r="B7989">
        <v>2264.0039999999999</v>
      </c>
      <c r="C7989">
        <v>4872.1689999999999</v>
      </c>
      <c r="D7989">
        <v>40.662799999999997</v>
      </c>
      <c r="E7989">
        <v>61.291820000000001</v>
      </c>
      <c r="F7989">
        <v>71</v>
      </c>
      <c r="G7989">
        <v>145.77029999999999</v>
      </c>
      <c r="H7989">
        <v>56.34366</v>
      </c>
    </row>
    <row r="7990" spans="1:8" x14ac:dyDescent="0.25">
      <c r="A7990">
        <v>7989</v>
      </c>
      <c r="B7990">
        <v>2339.471</v>
      </c>
      <c r="C7990">
        <v>4757.7190000000001</v>
      </c>
      <c r="D7990">
        <v>40.624569999999999</v>
      </c>
      <c r="E7990">
        <v>65.723550000000003</v>
      </c>
      <c r="F7990">
        <v>70</v>
      </c>
      <c r="G7990">
        <v>144.37520000000001</v>
      </c>
      <c r="H7990">
        <v>56.530500000000004</v>
      </c>
    </row>
    <row r="7991" spans="1:8" x14ac:dyDescent="0.25">
      <c r="A7991">
        <v>7990</v>
      </c>
      <c r="B7991">
        <v>2809.636</v>
      </c>
      <c r="C7991">
        <v>3130.3290000000002</v>
      </c>
      <c r="D7991">
        <v>47.097189999999998</v>
      </c>
      <c r="E7991">
        <v>68.471109999999996</v>
      </c>
      <c r="F7991">
        <v>73</v>
      </c>
      <c r="G7991">
        <v>142.3571</v>
      </c>
      <c r="H7991">
        <v>72.928659999999994</v>
      </c>
    </row>
    <row r="7992" spans="1:8" x14ac:dyDescent="0.25">
      <c r="A7992">
        <v>7991</v>
      </c>
      <c r="B7992">
        <v>2139.7159999999999</v>
      </c>
      <c r="C7992">
        <v>3959.8319999999999</v>
      </c>
      <c r="D7992">
        <v>41.501829999999998</v>
      </c>
      <c r="E7992">
        <v>58.947220000000002</v>
      </c>
      <c r="F7992">
        <v>72</v>
      </c>
      <c r="G7992">
        <v>141.86369999999999</v>
      </c>
      <c r="H7992">
        <v>55.674599999999998</v>
      </c>
    </row>
    <row r="7993" spans="1:8" x14ac:dyDescent="0.25">
      <c r="A7993">
        <v>7992</v>
      </c>
      <c r="B7993">
        <v>2768.2280000000001</v>
      </c>
      <c r="C7993">
        <v>2909.3870000000002</v>
      </c>
      <c r="D7993">
        <v>46.596420000000002</v>
      </c>
      <c r="E7993">
        <v>64.024550000000005</v>
      </c>
      <c r="F7993">
        <v>72</v>
      </c>
      <c r="G7993">
        <v>144.52170000000001</v>
      </c>
      <c r="H7993">
        <v>67.384770000000003</v>
      </c>
    </row>
    <row r="7994" spans="1:8" x14ac:dyDescent="0.25">
      <c r="A7994">
        <v>7993</v>
      </c>
      <c r="B7994">
        <v>3096.5790000000002</v>
      </c>
      <c r="C7994">
        <v>4493.415</v>
      </c>
      <c r="D7994">
        <v>39.711010000000002</v>
      </c>
      <c r="E7994">
        <v>68.265209999999996</v>
      </c>
      <c r="F7994">
        <v>72</v>
      </c>
      <c r="G7994">
        <v>145.18389999999999</v>
      </c>
      <c r="H7994">
        <v>56.258740000000003</v>
      </c>
    </row>
    <row r="7995" spans="1:8" x14ac:dyDescent="0.25">
      <c r="A7995">
        <v>7994</v>
      </c>
      <c r="B7995">
        <v>2862.806</v>
      </c>
      <c r="C7995">
        <v>3119.7739999999999</v>
      </c>
      <c r="D7995">
        <v>54.296390000000002</v>
      </c>
      <c r="E7995">
        <v>68.494470000000007</v>
      </c>
      <c r="F7995">
        <v>73</v>
      </c>
      <c r="G7995">
        <v>141.92230000000001</v>
      </c>
      <c r="H7995">
        <v>70.223399999999998</v>
      </c>
    </row>
    <row r="7996" spans="1:8" x14ac:dyDescent="0.25">
      <c r="A7996">
        <v>7995</v>
      </c>
      <c r="B7996">
        <v>3763.6669999999999</v>
      </c>
      <c r="C7996">
        <v>5119.6009999999997</v>
      </c>
      <c r="D7996">
        <v>41.810049999999997</v>
      </c>
      <c r="E7996">
        <v>64.009209999999996</v>
      </c>
      <c r="F7996">
        <v>72</v>
      </c>
      <c r="G7996">
        <v>146.02520000000001</v>
      </c>
      <c r="H7996">
        <v>53.266269999999999</v>
      </c>
    </row>
    <row r="7997" spans="1:8" x14ac:dyDescent="0.25">
      <c r="A7997">
        <v>7996</v>
      </c>
      <c r="B7997">
        <v>3222.4140000000002</v>
      </c>
      <c r="C7997">
        <v>3236.366</v>
      </c>
      <c r="D7997">
        <v>45.516910000000003</v>
      </c>
      <c r="E7997">
        <v>62.047130000000003</v>
      </c>
      <c r="F7997">
        <v>73</v>
      </c>
      <c r="G7997">
        <v>142.3494</v>
      </c>
      <c r="H7997">
        <v>75.125320000000002</v>
      </c>
    </row>
    <row r="7998" spans="1:8" x14ac:dyDescent="0.25">
      <c r="A7998">
        <v>7997</v>
      </c>
      <c r="B7998">
        <v>2800.2820000000002</v>
      </c>
      <c r="C7998">
        <v>2563.355</v>
      </c>
      <c r="D7998">
        <v>44.443350000000002</v>
      </c>
      <c r="E7998">
        <v>60.077500000000001</v>
      </c>
      <c r="F7998">
        <v>71</v>
      </c>
      <c r="G7998">
        <v>136.952</v>
      </c>
      <c r="H7998">
        <v>78.80968</v>
      </c>
    </row>
    <row r="7999" spans="1:8" x14ac:dyDescent="0.25">
      <c r="A7999">
        <v>7998</v>
      </c>
      <c r="B7999">
        <v>2804.3829999999998</v>
      </c>
      <c r="C7999">
        <v>3108.3339999999998</v>
      </c>
      <c r="D7999">
        <v>54.244439999999997</v>
      </c>
      <c r="E7999">
        <v>68.978499999999997</v>
      </c>
      <c r="F7999">
        <v>74</v>
      </c>
      <c r="G7999">
        <v>139.8082</v>
      </c>
      <c r="H7999">
        <v>71.006730000000005</v>
      </c>
    </row>
    <row r="8000" spans="1:8" x14ac:dyDescent="0.25">
      <c r="A8000">
        <v>7999</v>
      </c>
      <c r="B8000">
        <v>2609.902</v>
      </c>
      <c r="C8000">
        <v>2918.453</v>
      </c>
      <c r="D8000">
        <v>44.950380000000003</v>
      </c>
      <c r="E8000">
        <v>62.174939999999999</v>
      </c>
      <c r="F8000">
        <v>73</v>
      </c>
      <c r="G8000">
        <v>143.2654</v>
      </c>
      <c r="H8000">
        <v>76.941929999999999</v>
      </c>
    </row>
    <row r="8001" spans="1:8" x14ac:dyDescent="0.25">
      <c r="A8001">
        <v>8000</v>
      </c>
      <c r="B8001">
        <v>3177.9720000000002</v>
      </c>
      <c r="C8001">
        <v>4545.4920000000002</v>
      </c>
      <c r="D8001">
        <v>42.003749999999997</v>
      </c>
      <c r="E8001">
        <v>65.610159999999993</v>
      </c>
      <c r="F8001">
        <v>75</v>
      </c>
      <c r="G8001">
        <v>151.56880000000001</v>
      </c>
      <c r="H8001">
        <v>59.713169999999998</v>
      </c>
    </row>
    <row r="8002" spans="1:8" x14ac:dyDescent="0.25">
      <c r="A8002">
        <v>8001</v>
      </c>
      <c r="B8002">
        <v>3190.712</v>
      </c>
      <c r="C8002">
        <v>3247.0650000000001</v>
      </c>
      <c r="D8002">
        <v>58.73283</v>
      </c>
      <c r="E8002">
        <v>71.274540000000002</v>
      </c>
      <c r="F8002">
        <v>73</v>
      </c>
      <c r="G8002">
        <v>138.34350000000001</v>
      </c>
      <c r="H8002">
        <v>75.179150000000007</v>
      </c>
    </row>
    <row r="8003" spans="1:8" x14ac:dyDescent="0.25">
      <c r="A8003">
        <v>8002</v>
      </c>
      <c r="B8003">
        <v>3304.6840000000002</v>
      </c>
      <c r="C8003">
        <v>4409.0439999999999</v>
      </c>
      <c r="D8003">
        <v>40.596200000000003</v>
      </c>
      <c r="E8003">
        <v>65.940250000000006</v>
      </c>
      <c r="F8003">
        <v>73</v>
      </c>
      <c r="G8003">
        <v>143.97800000000001</v>
      </c>
      <c r="H8003">
        <v>55.996360000000003</v>
      </c>
    </row>
    <row r="8004" spans="1:8" x14ac:dyDescent="0.25">
      <c r="A8004">
        <v>8003</v>
      </c>
      <c r="B8004">
        <v>2313.8789999999999</v>
      </c>
      <c r="C8004">
        <v>4538.0420000000004</v>
      </c>
      <c r="D8004">
        <v>41.227449999999997</v>
      </c>
      <c r="E8004">
        <v>59.509230000000002</v>
      </c>
      <c r="F8004">
        <v>70</v>
      </c>
      <c r="G8004">
        <v>145.40289999999999</v>
      </c>
      <c r="H8004">
        <v>55.339709999999997</v>
      </c>
    </row>
    <row r="8005" spans="1:8" x14ac:dyDescent="0.25">
      <c r="A8005">
        <v>8004</v>
      </c>
      <c r="B8005">
        <v>2505.3589999999999</v>
      </c>
      <c r="C8005">
        <v>4859.5870000000004</v>
      </c>
      <c r="D8005">
        <v>41.378</v>
      </c>
      <c r="E8005">
        <v>64.724339999999998</v>
      </c>
      <c r="F8005">
        <v>71</v>
      </c>
      <c r="G8005">
        <v>146.52760000000001</v>
      </c>
      <c r="H8005">
        <v>58.831119999999999</v>
      </c>
    </row>
    <row r="8006" spans="1:8" x14ac:dyDescent="0.25">
      <c r="A8006">
        <v>8005</v>
      </c>
      <c r="B8006">
        <v>2873.95</v>
      </c>
      <c r="C8006">
        <v>4410.5140000000001</v>
      </c>
      <c r="D8006">
        <v>41.041469999999997</v>
      </c>
      <c r="E8006">
        <v>67.70496</v>
      </c>
      <c r="F8006">
        <v>72</v>
      </c>
      <c r="G8006">
        <v>150.54929999999999</v>
      </c>
      <c r="H8006">
        <v>53.188389999999998</v>
      </c>
    </row>
    <row r="8007" spans="1:8" x14ac:dyDescent="0.25">
      <c r="A8007">
        <v>8006</v>
      </c>
      <c r="B8007">
        <v>3469.5219999999999</v>
      </c>
      <c r="C8007">
        <v>5336.6369999999997</v>
      </c>
      <c r="D8007">
        <v>43.758560000000003</v>
      </c>
      <c r="E8007">
        <v>63.289969999999997</v>
      </c>
      <c r="F8007">
        <v>72</v>
      </c>
      <c r="G8007">
        <v>145.3682</v>
      </c>
      <c r="H8007">
        <v>53.726280000000003</v>
      </c>
    </row>
    <row r="8008" spans="1:8" x14ac:dyDescent="0.25">
      <c r="A8008">
        <v>8007</v>
      </c>
      <c r="B8008">
        <v>3055.9630000000002</v>
      </c>
      <c r="C8008">
        <v>3698.1880000000001</v>
      </c>
      <c r="D8008">
        <v>44.807400000000001</v>
      </c>
      <c r="E8008">
        <v>61.10427</v>
      </c>
      <c r="F8008">
        <v>72</v>
      </c>
      <c r="G8008">
        <v>139.80539999999999</v>
      </c>
      <c r="H8008">
        <v>76.473650000000006</v>
      </c>
    </row>
    <row r="8009" spans="1:8" x14ac:dyDescent="0.25">
      <c r="A8009">
        <v>8008</v>
      </c>
      <c r="B8009">
        <v>2765.87</v>
      </c>
      <c r="C8009">
        <v>3007.5940000000001</v>
      </c>
      <c r="D8009">
        <v>44.162469999999999</v>
      </c>
      <c r="E8009">
        <v>60.093969999999999</v>
      </c>
      <c r="F8009">
        <v>72</v>
      </c>
      <c r="G8009">
        <v>144.07490000000001</v>
      </c>
      <c r="H8009">
        <v>79.103610000000003</v>
      </c>
    </row>
    <row r="8010" spans="1:8" x14ac:dyDescent="0.25">
      <c r="A8010">
        <v>8009</v>
      </c>
      <c r="B8010">
        <v>3274.933</v>
      </c>
      <c r="C8010">
        <v>3986.4070000000002</v>
      </c>
      <c r="D8010">
        <v>41.469920000000002</v>
      </c>
      <c r="E8010">
        <v>62.607230000000001</v>
      </c>
      <c r="F8010">
        <v>75</v>
      </c>
      <c r="G8010">
        <v>149.9341</v>
      </c>
      <c r="H8010">
        <v>59.219279999999998</v>
      </c>
    </row>
    <row r="8011" spans="1:8" x14ac:dyDescent="0.25">
      <c r="A8011">
        <v>8010</v>
      </c>
      <c r="B8011">
        <v>2531.3809999999999</v>
      </c>
      <c r="C8011">
        <v>3121.518</v>
      </c>
      <c r="D8011">
        <v>55.817100000000003</v>
      </c>
      <c r="E8011">
        <v>66.577280000000002</v>
      </c>
      <c r="F8011">
        <v>74</v>
      </c>
      <c r="G8011">
        <v>142.16370000000001</v>
      </c>
      <c r="H8011">
        <v>70.495500000000007</v>
      </c>
    </row>
    <row r="8012" spans="1:8" x14ac:dyDescent="0.25">
      <c r="A8012">
        <v>8011</v>
      </c>
      <c r="B8012">
        <v>2792.9430000000002</v>
      </c>
      <c r="C8012">
        <v>3592.5790000000002</v>
      </c>
      <c r="D8012">
        <v>45.26108</v>
      </c>
      <c r="E8012">
        <v>66.753889999999998</v>
      </c>
      <c r="F8012">
        <v>72</v>
      </c>
      <c r="G8012">
        <v>143.02330000000001</v>
      </c>
      <c r="H8012">
        <v>73.421490000000006</v>
      </c>
    </row>
    <row r="8013" spans="1:8" x14ac:dyDescent="0.25">
      <c r="A8013">
        <v>8012</v>
      </c>
      <c r="B8013">
        <v>3430.924</v>
      </c>
      <c r="C8013">
        <v>4393.6899999999996</v>
      </c>
      <c r="D8013">
        <v>41.91366</v>
      </c>
      <c r="E8013">
        <v>63.594630000000002</v>
      </c>
      <c r="F8013">
        <v>76</v>
      </c>
      <c r="G8013">
        <v>153.94290000000001</v>
      </c>
      <c r="H8013">
        <v>58.31964</v>
      </c>
    </row>
    <row r="8014" spans="1:8" x14ac:dyDescent="0.25">
      <c r="A8014">
        <v>8013</v>
      </c>
      <c r="B8014">
        <v>2729.0329999999999</v>
      </c>
      <c r="C8014">
        <v>3471.616</v>
      </c>
      <c r="D8014">
        <v>48.807499999999997</v>
      </c>
      <c r="E8014">
        <v>68.774150000000006</v>
      </c>
      <c r="F8014">
        <v>73</v>
      </c>
      <c r="G8014">
        <v>148.11109999999999</v>
      </c>
      <c r="H8014">
        <v>69.445939999999993</v>
      </c>
    </row>
    <row r="8015" spans="1:8" x14ac:dyDescent="0.25">
      <c r="A8015">
        <v>8014</v>
      </c>
      <c r="B8015">
        <v>2904.4389999999999</v>
      </c>
      <c r="C8015">
        <v>3252.0430000000001</v>
      </c>
      <c r="D8015">
        <v>43.420529999999999</v>
      </c>
      <c r="E8015">
        <v>64.795659999999998</v>
      </c>
      <c r="F8015">
        <v>74</v>
      </c>
      <c r="G8015">
        <v>141.51730000000001</v>
      </c>
      <c r="H8015">
        <v>73.023150000000001</v>
      </c>
    </row>
    <row r="8016" spans="1:8" x14ac:dyDescent="0.25">
      <c r="A8016">
        <v>8015</v>
      </c>
      <c r="B8016">
        <v>2735.9450000000002</v>
      </c>
      <c r="C8016">
        <v>3017.7170000000001</v>
      </c>
      <c r="D8016">
        <v>46.551430000000003</v>
      </c>
      <c r="E8016">
        <v>61.411360000000002</v>
      </c>
      <c r="F8016">
        <v>74</v>
      </c>
      <c r="G8016">
        <v>145.31450000000001</v>
      </c>
      <c r="H8016">
        <v>75.777330000000006</v>
      </c>
    </row>
    <row r="8017" spans="1:8" x14ac:dyDescent="0.25">
      <c r="A8017">
        <v>8016</v>
      </c>
      <c r="B8017">
        <v>2820.6289999999999</v>
      </c>
      <c r="C8017">
        <v>3032.0439999999999</v>
      </c>
      <c r="D8017">
        <v>49.137259999999998</v>
      </c>
      <c r="E8017">
        <v>70.158169999999998</v>
      </c>
      <c r="F8017">
        <v>73</v>
      </c>
      <c r="G8017">
        <v>144.98220000000001</v>
      </c>
      <c r="H8017">
        <v>69.939940000000007</v>
      </c>
    </row>
    <row r="8018" spans="1:8" x14ac:dyDescent="0.25">
      <c r="A8018">
        <v>8017</v>
      </c>
      <c r="B8018">
        <v>3022.58</v>
      </c>
      <c r="C8018">
        <v>2918.6109999999999</v>
      </c>
      <c r="D8018">
        <v>56.277720000000002</v>
      </c>
      <c r="E8018">
        <v>68.523960000000002</v>
      </c>
      <c r="F8018">
        <v>76</v>
      </c>
      <c r="G8018">
        <v>141.56399999999999</v>
      </c>
      <c r="H8018">
        <v>74.173839999999998</v>
      </c>
    </row>
    <row r="8019" spans="1:8" x14ac:dyDescent="0.25">
      <c r="A8019">
        <v>8018</v>
      </c>
      <c r="B8019">
        <v>2970.8069999999998</v>
      </c>
      <c r="C8019">
        <v>4267.3109999999997</v>
      </c>
      <c r="D8019">
        <v>41.388440000000003</v>
      </c>
      <c r="E8019">
        <v>65.665949999999995</v>
      </c>
      <c r="F8019">
        <v>74</v>
      </c>
      <c r="G8019">
        <v>148.59649999999999</v>
      </c>
      <c r="H8019">
        <v>59.007849999999998</v>
      </c>
    </row>
    <row r="8020" spans="1:8" x14ac:dyDescent="0.25">
      <c r="A8020">
        <v>8019</v>
      </c>
      <c r="B8020">
        <v>2928.0149999999999</v>
      </c>
      <c r="C8020">
        <v>4935.1019999999999</v>
      </c>
      <c r="D8020">
        <v>41.05509</v>
      </c>
      <c r="E8020">
        <v>63.277859999999997</v>
      </c>
      <c r="F8020">
        <v>72</v>
      </c>
      <c r="G8020">
        <v>149.9409</v>
      </c>
      <c r="H8020">
        <v>54.660060000000001</v>
      </c>
    </row>
    <row r="8021" spans="1:8" x14ac:dyDescent="0.25">
      <c r="A8021">
        <v>8020</v>
      </c>
      <c r="B8021">
        <v>3235.62</v>
      </c>
      <c r="C8021">
        <v>3093.636</v>
      </c>
      <c r="D8021">
        <v>44.953749999999999</v>
      </c>
      <c r="E8021">
        <v>59.86016</v>
      </c>
      <c r="F8021">
        <v>73</v>
      </c>
      <c r="G8021">
        <v>143.41909999999999</v>
      </c>
      <c r="H8021">
        <v>75.682230000000004</v>
      </c>
    </row>
    <row r="8022" spans="1:8" x14ac:dyDescent="0.25">
      <c r="A8022">
        <v>8021</v>
      </c>
      <c r="B8022">
        <v>3146.5520000000001</v>
      </c>
      <c r="C8022">
        <v>3606.8420000000001</v>
      </c>
      <c r="D8022">
        <v>42.856879999999997</v>
      </c>
      <c r="E8022">
        <v>61.899439999999998</v>
      </c>
      <c r="F8022">
        <v>74</v>
      </c>
      <c r="G8022">
        <v>150.3937</v>
      </c>
      <c r="H8022">
        <v>61.739719999999998</v>
      </c>
    </row>
    <row r="8023" spans="1:8" x14ac:dyDescent="0.25">
      <c r="A8023">
        <v>8022</v>
      </c>
      <c r="B8023">
        <v>2387.71</v>
      </c>
      <c r="C8023">
        <v>3404.2829999999999</v>
      </c>
      <c r="D8023">
        <v>54.066099999999999</v>
      </c>
      <c r="E8023">
        <v>63.577750000000002</v>
      </c>
      <c r="F8023">
        <v>74</v>
      </c>
      <c r="G8023">
        <v>141.40719999999999</v>
      </c>
      <c r="H8023">
        <v>70.465230000000005</v>
      </c>
    </row>
    <row r="8024" spans="1:8" x14ac:dyDescent="0.25">
      <c r="A8024">
        <v>8023</v>
      </c>
      <c r="B8024">
        <v>2630.35</v>
      </c>
      <c r="C8024">
        <v>3251.0450000000001</v>
      </c>
      <c r="D8024">
        <v>47.278790000000001</v>
      </c>
      <c r="E8024">
        <v>66.235209999999995</v>
      </c>
      <c r="F8024">
        <v>73</v>
      </c>
      <c r="G8024">
        <v>143.541</v>
      </c>
      <c r="H8024">
        <v>75.171360000000007</v>
      </c>
    </row>
    <row r="8025" spans="1:8" x14ac:dyDescent="0.25">
      <c r="A8025">
        <v>8024</v>
      </c>
      <c r="B8025">
        <v>3108.498</v>
      </c>
      <c r="C8025">
        <v>3860.3310000000001</v>
      </c>
      <c r="D8025">
        <v>42.39085</v>
      </c>
      <c r="E8025">
        <v>67.773449999999997</v>
      </c>
      <c r="F8025">
        <v>75</v>
      </c>
      <c r="G8025">
        <v>147.0564</v>
      </c>
      <c r="H8025">
        <v>58.789819999999999</v>
      </c>
    </row>
    <row r="8026" spans="1:8" x14ac:dyDescent="0.25">
      <c r="A8026">
        <v>8025</v>
      </c>
      <c r="B8026">
        <v>2823.6080000000002</v>
      </c>
      <c r="C8026">
        <v>3122.1819999999998</v>
      </c>
      <c r="D8026">
        <v>48.208370000000002</v>
      </c>
      <c r="E8026">
        <v>67.492779999999996</v>
      </c>
      <c r="F8026">
        <v>72</v>
      </c>
      <c r="G8026">
        <v>146.17500000000001</v>
      </c>
      <c r="H8026">
        <v>71.026570000000007</v>
      </c>
    </row>
    <row r="8027" spans="1:8" x14ac:dyDescent="0.25">
      <c r="A8027">
        <v>8026</v>
      </c>
      <c r="B8027">
        <v>2491.0520000000001</v>
      </c>
      <c r="C8027">
        <v>4940.6689999999999</v>
      </c>
      <c r="D8027">
        <v>39.988399999999999</v>
      </c>
      <c r="E8027">
        <v>56.78436</v>
      </c>
      <c r="F8027">
        <v>71</v>
      </c>
      <c r="G8027">
        <v>146.61689999999999</v>
      </c>
      <c r="H8027">
        <v>58.048389999999998</v>
      </c>
    </row>
    <row r="8028" spans="1:8" x14ac:dyDescent="0.25">
      <c r="A8028">
        <v>8027</v>
      </c>
      <c r="B8028">
        <v>2867.9659999999999</v>
      </c>
      <c r="C8028">
        <v>3378.5940000000001</v>
      </c>
      <c r="D8028">
        <v>47.399650000000001</v>
      </c>
      <c r="E8028">
        <v>67.917969999999997</v>
      </c>
      <c r="F8028">
        <v>74</v>
      </c>
      <c r="G8028">
        <v>143.2201</v>
      </c>
      <c r="H8028">
        <v>74.137969999999996</v>
      </c>
    </row>
    <row r="8029" spans="1:8" x14ac:dyDescent="0.25">
      <c r="A8029">
        <v>8028</v>
      </c>
      <c r="B8029">
        <v>2321.386</v>
      </c>
      <c r="C8029">
        <v>4988.0410000000002</v>
      </c>
      <c r="D8029">
        <v>41.237679999999997</v>
      </c>
      <c r="E8029">
        <v>60.270449999999997</v>
      </c>
      <c r="F8029">
        <v>71</v>
      </c>
      <c r="G8029">
        <v>143.78630000000001</v>
      </c>
      <c r="H8029">
        <v>56.487139999999997</v>
      </c>
    </row>
    <row r="8030" spans="1:8" x14ac:dyDescent="0.25">
      <c r="A8030">
        <v>8029</v>
      </c>
      <c r="B8030">
        <v>3151.3919999999998</v>
      </c>
      <c r="C8030">
        <v>3929.6869999999999</v>
      </c>
      <c r="D8030">
        <v>43.247660000000003</v>
      </c>
      <c r="E8030">
        <v>63.664409999999997</v>
      </c>
      <c r="F8030">
        <v>73</v>
      </c>
      <c r="G8030">
        <v>139.07919999999999</v>
      </c>
      <c r="H8030">
        <v>75.692639999999997</v>
      </c>
    </row>
    <row r="8031" spans="1:8" x14ac:dyDescent="0.25">
      <c r="A8031">
        <v>8030</v>
      </c>
      <c r="B8031">
        <v>3035.1729999999998</v>
      </c>
      <c r="C8031">
        <v>4434.1949999999997</v>
      </c>
      <c r="D8031">
        <v>44.18</v>
      </c>
      <c r="E8031">
        <v>61.004620000000003</v>
      </c>
      <c r="F8031">
        <v>75</v>
      </c>
      <c r="G8031">
        <v>149.9547</v>
      </c>
      <c r="H8031">
        <v>55.350090000000002</v>
      </c>
    </row>
    <row r="8032" spans="1:8" x14ac:dyDescent="0.25">
      <c r="A8032">
        <v>8031</v>
      </c>
      <c r="B8032">
        <v>2922.8679999999999</v>
      </c>
      <c r="C8032">
        <v>4651.7879999999996</v>
      </c>
      <c r="D8032">
        <v>41.746899999999997</v>
      </c>
      <c r="E8032">
        <v>64.537279999999996</v>
      </c>
      <c r="F8032">
        <v>72</v>
      </c>
      <c r="G8032">
        <v>143.07329999999999</v>
      </c>
      <c r="H8032">
        <v>62.885429999999999</v>
      </c>
    </row>
    <row r="8033" spans="1:8" x14ac:dyDescent="0.25">
      <c r="A8033">
        <v>8032</v>
      </c>
      <c r="B8033">
        <v>2719.473</v>
      </c>
      <c r="C8033">
        <v>3752.739</v>
      </c>
      <c r="D8033">
        <v>50.526760000000003</v>
      </c>
      <c r="E8033">
        <v>67.111639999999994</v>
      </c>
      <c r="F8033">
        <v>73</v>
      </c>
      <c r="G8033">
        <v>146.39269999999999</v>
      </c>
      <c r="H8033">
        <v>68.065820000000002</v>
      </c>
    </row>
    <row r="8034" spans="1:8" x14ac:dyDescent="0.25">
      <c r="A8034">
        <v>8033</v>
      </c>
      <c r="B8034">
        <v>2985.2429999999999</v>
      </c>
      <c r="C8034">
        <v>5136.4809999999998</v>
      </c>
      <c r="D8034">
        <v>38.407550000000001</v>
      </c>
      <c r="E8034">
        <v>68.498069999999998</v>
      </c>
      <c r="F8034">
        <v>73</v>
      </c>
      <c r="G8034">
        <v>145.28460000000001</v>
      </c>
      <c r="H8034">
        <v>53.737920000000003</v>
      </c>
    </row>
    <row r="8035" spans="1:8" x14ac:dyDescent="0.25">
      <c r="A8035">
        <v>8034</v>
      </c>
      <c r="B8035">
        <v>2994.1120000000001</v>
      </c>
      <c r="C8035">
        <v>3006.5529999999999</v>
      </c>
      <c r="D8035">
        <v>48.78163</v>
      </c>
      <c r="E8035">
        <v>69.058059999999998</v>
      </c>
      <c r="F8035">
        <v>74</v>
      </c>
      <c r="G8035">
        <v>148.10570000000001</v>
      </c>
      <c r="H8035">
        <v>70.897490000000005</v>
      </c>
    </row>
    <row r="8036" spans="1:8" x14ac:dyDescent="0.25">
      <c r="A8036">
        <v>8035</v>
      </c>
      <c r="B8036">
        <v>2668.7669999999998</v>
      </c>
      <c r="C8036">
        <v>2924.241</v>
      </c>
      <c r="D8036">
        <v>44.794130000000003</v>
      </c>
      <c r="E8036">
        <v>64.386510000000001</v>
      </c>
      <c r="F8036">
        <v>75</v>
      </c>
      <c r="G8036">
        <v>142.51070000000001</v>
      </c>
      <c r="H8036">
        <v>76.71584</v>
      </c>
    </row>
    <row r="8037" spans="1:8" x14ac:dyDescent="0.25">
      <c r="A8037">
        <v>8036</v>
      </c>
      <c r="B8037">
        <v>2667.8580000000002</v>
      </c>
      <c r="C8037">
        <v>3416.7919999999999</v>
      </c>
      <c r="D8037">
        <v>45.962940000000003</v>
      </c>
      <c r="E8037">
        <v>69.238330000000005</v>
      </c>
      <c r="F8037">
        <v>73</v>
      </c>
      <c r="G8037">
        <v>146.5692</v>
      </c>
      <c r="H8037">
        <v>74.047120000000007</v>
      </c>
    </row>
    <row r="8038" spans="1:8" x14ac:dyDescent="0.25">
      <c r="A8038">
        <v>8037</v>
      </c>
      <c r="B8038">
        <v>3346.002</v>
      </c>
      <c r="C8038">
        <v>4853.0200000000004</v>
      </c>
      <c r="D8038">
        <v>38.300449999999998</v>
      </c>
      <c r="E8038">
        <v>69.400829999999999</v>
      </c>
      <c r="F8038">
        <v>73</v>
      </c>
      <c r="G8038">
        <v>148.88749999999999</v>
      </c>
      <c r="H8038">
        <v>57.899230000000003</v>
      </c>
    </row>
    <row r="8039" spans="1:8" x14ac:dyDescent="0.25">
      <c r="A8039">
        <v>8038</v>
      </c>
      <c r="B8039">
        <v>2390.2919999999999</v>
      </c>
      <c r="C8039">
        <v>3514.982</v>
      </c>
      <c r="D8039">
        <v>51.801659999999998</v>
      </c>
      <c r="E8039">
        <v>63.26276</v>
      </c>
      <c r="F8039">
        <v>75</v>
      </c>
      <c r="G8039">
        <v>143.2647</v>
      </c>
      <c r="H8039">
        <v>69.559740000000005</v>
      </c>
    </row>
    <row r="8040" spans="1:8" x14ac:dyDescent="0.25">
      <c r="A8040">
        <v>8039</v>
      </c>
      <c r="B8040">
        <v>3416.9609999999998</v>
      </c>
      <c r="C8040">
        <v>3384.2179999999998</v>
      </c>
      <c r="D8040">
        <v>41.557490000000001</v>
      </c>
      <c r="E8040">
        <v>59.085000000000001</v>
      </c>
      <c r="F8040">
        <v>75</v>
      </c>
      <c r="G8040">
        <v>152.2594</v>
      </c>
      <c r="H8040">
        <v>64.352710000000002</v>
      </c>
    </row>
    <row r="8041" spans="1:8" x14ac:dyDescent="0.25">
      <c r="A8041">
        <v>8040</v>
      </c>
      <c r="B8041">
        <v>2970.9589999999998</v>
      </c>
      <c r="C8041">
        <v>3120.056</v>
      </c>
      <c r="D8041">
        <v>47.693719999999999</v>
      </c>
      <c r="E8041">
        <v>68.351200000000006</v>
      </c>
      <c r="F8041">
        <v>75</v>
      </c>
      <c r="G8041">
        <v>146.36869999999999</v>
      </c>
      <c r="H8041">
        <v>73.334590000000006</v>
      </c>
    </row>
    <row r="8042" spans="1:8" x14ac:dyDescent="0.25">
      <c r="A8042">
        <v>8041</v>
      </c>
      <c r="B8042">
        <v>3228.692</v>
      </c>
      <c r="C8042">
        <v>3137.924</v>
      </c>
      <c r="D8042">
        <v>57.21405</v>
      </c>
      <c r="E8042">
        <v>68.76379</v>
      </c>
      <c r="F8042">
        <v>77</v>
      </c>
      <c r="G8042">
        <v>143.2499</v>
      </c>
      <c r="H8042">
        <v>74.603189999999998</v>
      </c>
    </row>
    <row r="8043" spans="1:8" x14ac:dyDescent="0.25">
      <c r="A8043">
        <v>8042</v>
      </c>
      <c r="B8043">
        <v>2571.6759999999999</v>
      </c>
      <c r="C8043">
        <v>2845.57</v>
      </c>
      <c r="D8043">
        <v>46.566279999999999</v>
      </c>
      <c r="E8043">
        <v>61.900170000000003</v>
      </c>
      <c r="F8043">
        <v>75</v>
      </c>
      <c r="G8043">
        <v>140.2304</v>
      </c>
      <c r="H8043">
        <v>79.547939999999997</v>
      </c>
    </row>
    <row r="8044" spans="1:8" x14ac:dyDescent="0.25">
      <c r="A8044">
        <v>8043</v>
      </c>
      <c r="B8044">
        <v>2860.13</v>
      </c>
      <c r="C8044">
        <v>3245.9960000000001</v>
      </c>
      <c r="D8044">
        <v>45.529829999999997</v>
      </c>
      <c r="E8044">
        <v>68.401240000000001</v>
      </c>
      <c r="F8044">
        <v>73</v>
      </c>
      <c r="G8044">
        <v>142.17269999999999</v>
      </c>
      <c r="H8044">
        <v>74.091610000000003</v>
      </c>
    </row>
    <row r="8045" spans="1:8" x14ac:dyDescent="0.25">
      <c r="A8045">
        <v>8044</v>
      </c>
      <c r="B8045">
        <v>2831.3009999999999</v>
      </c>
      <c r="C8045">
        <v>4761.8230000000003</v>
      </c>
      <c r="D8045">
        <v>39.143360000000001</v>
      </c>
      <c r="E8045">
        <v>63.258299999999998</v>
      </c>
      <c r="F8045">
        <v>73</v>
      </c>
      <c r="G8045">
        <v>148.06120000000001</v>
      </c>
      <c r="H8045">
        <v>55.507989999999999</v>
      </c>
    </row>
    <row r="8046" spans="1:8" x14ac:dyDescent="0.25">
      <c r="A8046">
        <v>8045</v>
      </c>
      <c r="B8046">
        <v>3178.4369999999999</v>
      </c>
      <c r="C8046">
        <v>3157.7739999999999</v>
      </c>
      <c r="D8046">
        <v>50.126249999999999</v>
      </c>
      <c r="E8046">
        <v>68.453199999999995</v>
      </c>
      <c r="F8046">
        <v>75</v>
      </c>
      <c r="G8046">
        <v>145.5282</v>
      </c>
      <c r="H8046">
        <v>71.295910000000006</v>
      </c>
    </row>
    <row r="8047" spans="1:8" x14ac:dyDescent="0.25">
      <c r="A8047">
        <v>8046</v>
      </c>
      <c r="B8047">
        <v>2854.1309999999999</v>
      </c>
      <c r="C8047">
        <v>5226.3289999999997</v>
      </c>
      <c r="D8047">
        <v>39.131570000000004</v>
      </c>
      <c r="E8047">
        <v>66.212760000000003</v>
      </c>
      <c r="F8047">
        <v>74</v>
      </c>
      <c r="G8047">
        <v>143.78899999999999</v>
      </c>
      <c r="H8047">
        <v>53.808909999999997</v>
      </c>
    </row>
    <row r="8048" spans="1:8" x14ac:dyDescent="0.25">
      <c r="A8048">
        <v>8047</v>
      </c>
      <c r="B8048">
        <v>3089.567</v>
      </c>
      <c r="C8048">
        <v>2691.1120000000001</v>
      </c>
      <c r="D8048">
        <v>55.618369999999999</v>
      </c>
      <c r="E8048">
        <v>66.847499999999997</v>
      </c>
      <c r="F8048">
        <v>76</v>
      </c>
      <c r="G8048">
        <v>139.12649999999999</v>
      </c>
      <c r="H8048">
        <v>72.241479999999996</v>
      </c>
    </row>
    <row r="8049" spans="1:8" x14ac:dyDescent="0.25">
      <c r="A8049">
        <v>8048</v>
      </c>
      <c r="B8049">
        <v>3547.1669999999999</v>
      </c>
      <c r="C8049">
        <v>3309.2489999999998</v>
      </c>
      <c r="D8049">
        <v>42.334020000000002</v>
      </c>
      <c r="E8049">
        <v>61.736379999999997</v>
      </c>
      <c r="F8049">
        <v>75</v>
      </c>
      <c r="G8049">
        <v>151.94890000000001</v>
      </c>
      <c r="H8049">
        <v>66.356219999999993</v>
      </c>
    </row>
    <row r="8050" spans="1:8" x14ac:dyDescent="0.25">
      <c r="A8050">
        <v>8049</v>
      </c>
      <c r="B8050">
        <v>3313.1030000000001</v>
      </c>
      <c r="C8050">
        <v>4851.165</v>
      </c>
      <c r="D8050">
        <v>38.102429999999998</v>
      </c>
      <c r="E8050">
        <v>66.500799999999998</v>
      </c>
      <c r="F8050">
        <v>72</v>
      </c>
      <c r="G8050">
        <v>142.61429999999999</v>
      </c>
      <c r="H8050">
        <v>56.580109999999998</v>
      </c>
    </row>
    <row r="8051" spans="1:8" x14ac:dyDescent="0.25">
      <c r="A8051">
        <v>8050</v>
      </c>
      <c r="B8051">
        <v>2691.71</v>
      </c>
      <c r="C8051">
        <v>3301.9160000000002</v>
      </c>
      <c r="D8051">
        <v>49.053069999999998</v>
      </c>
      <c r="E8051">
        <v>65.667119999999997</v>
      </c>
      <c r="F8051">
        <v>74</v>
      </c>
      <c r="G8051">
        <v>144.9264</v>
      </c>
      <c r="H8051">
        <v>72.171719999999993</v>
      </c>
    </row>
    <row r="8052" spans="1:8" x14ac:dyDescent="0.25">
      <c r="A8052">
        <v>8051</v>
      </c>
      <c r="B8052">
        <v>3316.3690000000001</v>
      </c>
      <c r="C8052">
        <v>3863.1210000000001</v>
      </c>
      <c r="D8052">
        <v>41.417459999999998</v>
      </c>
      <c r="E8052">
        <v>58.651479999999999</v>
      </c>
      <c r="F8052">
        <v>75</v>
      </c>
      <c r="G8052">
        <v>148.27440000000001</v>
      </c>
      <c r="H8052">
        <v>61.722230000000003</v>
      </c>
    </row>
    <row r="8053" spans="1:8" x14ac:dyDescent="0.25">
      <c r="A8053">
        <v>8052</v>
      </c>
      <c r="B8053">
        <v>2646.2020000000002</v>
      </c>
      <c r="C8053">
        <v>3107.4789999999998</v>
      </c>
      <c r="D8053">
        <v>48.416469999999997</v>
      </c>
      <c r="E8053">
        <v>68.517539999999997</v>
      </c>
      <c r="F8053">
        <v>74</v>
      </c>
      <c r="G8053">
        <v>140.94200000000001</v>
      </c>
      <c r="H8053">
        <v>76.1357</v>
      </c>
    </row>
    <row r="8054" spans="1:8" x14ac:dyDescent="0.25">
      <c r="A8054">
        <v>8053</v>
      </c>
      <c r="B8054">
        <v>3040.5079999999998</v>
      </c>
      <c r="C8054">
        <v>3384.9630000000002</v>
      </c>
      <c r="D8054">
        <v>44.710009999999997</v>
      </c>
      <c r="E8054">
        <v>71.34742</v>
      </c>
      <c r="F8054">
        <v>74</v>
      </c>
      <c r="G8054">
        <v>142.2526</v>
      </c>
      <c r="H8054">
        <v>73.391779999999997</v>
      </c>
    </row>
    <row r="8055" spans="1:8" x14ac:dyDescent="0.25">
      <c r="A8055">
        <v>8054</v>
      </c>
      <c r="B8055">
        <v>2914.5540000000001</v>
      </c>
      <c r="C8055">
        <v>4565.88</v>
      </c>
      <c r="D8055">
        <v>41.210149999999999</v>
      </c>
      <c r="E8055">
        <v>67.050280000000001</v>
      </c>
      <c r="F8055">
        <v>72</v>
      </c>
      <c r="G8055">
        <v>146.83109999999999</v>
      </c>
      <c r="H8055">
        <v>57.339320000000001</v>
      </c>
    </row>
    <row r="8056" spans="1:8" x14ac:dyDescent="0.25">
      <c r="A8056">
        <v>8055</v>
      </c>
      <c r="B8056">
        <v>3089.7289999999998</v>
      </c>
      <c r="C8056">
        <v>3780.41</v>
      </c>
      <c r="D8056">
        <v>40.657350000000001</v>
      </c>
      <c r="E8056">
        <v>70.764049999999997</v>
      </c>
      <c r="F8056">
        <v>76</v>
      </c>
      <c r="G8056">
        <v>143.64250000000001</v>
      </c>
      <c r="H8056">
        <v>56.955689999999997</v>
      </c>
    </row>
    <row r="8057" spans="1:8" x14ac:dyDescent="0.25">
      <c r="A8057">
        <v>8056</v>
      </c>
      <c r="B8057">
        <v>3432.8780000000002</v>
      </c>
      <c r="C8057">
        <v>4965.6229999999996</v>
      </c>
      <c r="D8057">
        <v>39.763039999999997</v>
      </c>
      <c r="E8057">
        <v>66.944270000000003</v>
      </c>
      <c r="F8057">
        <v>72</v>
      </c>
      <c r="G8057">
        <v>146.93969999999999</v>
      </c>
      <c r="H8057">
        <v>54.048929999999999</v>
      </c>
    </row>
    <row r="8058" spans="1:8" x14ac:dyDescent="0.25">
      <c r="A8058">
        <v>8057</v>
      </c>
      <c r="B8058">
        <v>3152.99</v>
      </c>
      <c r="C8058">
        <v>3012.3829999999998</v>
      </c>
      <c r="D8058">
        <v>57.524749999999997</v>
      </c>
      <c r="E8058">
        <v>65.222920000000002</v>
      </c>
      <c r="F8058">
        <v>76</v>
      </c>
      <c r="G8058">
        <v>142.58420000000001</v>
      </c>
      <c r="H8058">
        <v>72.731319999999997</v>
      </c>
    </row>
    <row r="8059" spans="1:8" x14ac:dyDescent="0.25">
      <c r="A8059">
        <v>8058</v>
      </c>
      <c r="B8059">
        <v>3077.5140000000001</v>
      </c>
      <c r="C8059">
        <v>3379.83</v>
      </c>
      <c r="D8059">
        <v>43.601889999999997</v>
      </c>
      <c r="E8059">
        <v>67.693669999999997</v>
      </c>
      <c r="F8059">
        <v>74</v>
      </c>
      <c r="G8059">
        <v>141.71340000000001</v>
      </c>
      <c r="H8059">
        <v>75.648330000000001</v>
      </c>
    </row>
    <row r="8060" spans="1:8" x14ac:dyDescent="0.25">
      <c r="A8060">
        <v>8059</v>
      </c>
      <c r="B8060">
        <v>3132.4740000000002</v>
      </c>
      <c r="C8060">
        <v>3908.0430000000001</v>
      </c>
      <c r="D8060">
        <v>43.646340000000002</v>
      </c>
      <c r="E8060">
        <v>59.184330000000003</v>
      </c>
      <c r="F8060">
        <v>74</v>
      </c>
      <c r="G8060">
        <v>147.48349999999999</v>
      </c>
      <c r="H8060">
        <v>61.083640000000003</v>
      </c>
    </row>
    <row r="8061" spans="1:8" x14ac:dyDescent="0.25">
      <c r="A8061">
        <v>8060</v>
      </c>
      <c r="B8061">
        <v>2851.6579999999999</v>
      </c>
      <c r="C8061">
        <v>3445.0279999999998</v>
      </c>
      <c r="D8061">
        <v>41.731209999999997</v>
      </c>
      <c r="E8061">
        <v>62.811599999999999</v>
      </c>
      <c r="F8061">
        <v>75</v>
      </c>
      <c r="G8061">
        <v>143.98220000000001</v>
      </c>
      <c r="H8061">
        <v>72.364670000000004</v>
      </c>
    </row>
    <row r="8062" spans="1:8" x14ac:dyDescent="0.25">
      <c r="A8062">
        <v>8061</v>
      </c>
      <c r="B8062">
        <v>2858.7820000000002</v>
      </c>
      <c r="C8062">
        <v>3267.7719999999999</v>
      </c>
      <c r="D8062">
        <v>42.774639999999998</v>
      </c>
      <c r="E8062">
        <v>70.801869999999994</v>
      </c>
      <c r="F8062">
        <v>74</v>
      </c>
      <c r="G8062">
        <v>142.16749999999999</v>
      </c>
      <c r="H8062">
        <v>72.920270000000002</v>
      </c>
    </row>
    <row r="8063" spans="1:8" x14ac:dyDescent="0.25">
      <c r="A8063">
        <v>8062</v>
      </c>
      <c r="B8063">
        <v>3312.6469999999999</v>
      </c>
      <c r="C8063">
        <v>2866.4319999999998</v>
      </c>
      <c r="D8063">
        <v>59.31476</v>
      </c>
      <c r="E8063">
        <v>68.106530000000006</v>
      </c>
      <c r="F8063">
        <v>77</v>
      </c>
      <c r="G8063">
        <v>142.62379999999999</v>
      </c>
      <c r="H8063">
        <v>72.355959999999996</v>
      </c>
    </row>
    <row r="8064" spans="1:8" x14ac:dyDescent="0.25">
      <c r="A8064">
        <v>8063</v>
      </c>
      <c r="B8064">
        <v>2947.7150000000001</v>
      </c>
      <c r="C8064">
        <v>2898.377</v>
      </c>
      <c r="D8064">
        <v>55.567030000000003</v>
      </c>
      <c r="E8064">
        <v>64.740629999999996</v>
      </c>
      <c r="F8064">
        <v>76</v>
      </c>
      <c r="G8064">
        <v>140.11369999999999</v>
      </c>
      <c r="H8064">
        <v>72.812079999999995</v>
      </c>
    </row>
    <row r="8065" spans="1:8" x14ac:dyDescent="0.25">
      <c r="A8065">
        <v>8064</v>
      </c>
      <c r="B8065">
        <v>3358.3</v>
      </c>
      <c r="C8065">
        <v>2913.355</v>
      </c>
      <c r="D8065">
        <v>58.91093</v>
      </c>
      <c r="E8065">
        <v>64.348560000000006</v>
      </c>
      <c r="F8065">
        <v>77</v>
      </c>
      <c r="G8065">
        <v>144.05690000000001</v>
      </c>
      <c r="H8065">
        <v>74.089070000000007</v>
      </c>
    </row>
    <row r="8066" spans="1:8" x14ac:dyDescent="0.25">
      <c r="A8066">
        <v>8065</v>
      </c>
      <c r="B8066">
        <v>2580.4540000000002</v>
      </c>
      <c r="C8066">
        <v>3170.4369999999999</v>
      </c>
      <c r="D8066">
        <v>46.59984</v>
      </c>
      <c r="E8066">
        <v>71.202709999999996</v>
      </c>
      <c r="F8066">
        <v>74</v>
      </c>
      <c r="G8066">
        <v>144.73400000000001</v>
      </c>
      <c r="H8066">
        <v>72.602109999999996</v>
      </c>
    </row>
    <row r="8067" spans="1:8" x14ac:dyDescent="0.25">
      <c r="A8067">
        <v>8066</v>
      </c>
      <c r="B8067">
        <v>2855.7620000000002</v>
      </c>
      <c r="C8067">
        <v>2838.33</v>
      </c>
      <c r="D8067">
        <v>49.921689999999998</v>
      </c>
      <c r="E8067">
        <v>66.613240000000005</v>
      </c>
      <c r="F8067">
        <v>74</v>
      </c>
      <c r="G8067">
        <v>145.97499999999999</v>
      </c>
      <c r="H8067">
        <v>69.877660000000006</v>
      </c>
    </row>
    <row r="8068" spans="1:8" x14ac:dyDescent="0.25">
      <c r="A8068">
        <v>8067</v>
      </c>
      <c r="B8068">
        <v>3856.491</v>
      </c>
      <c r="C8068">
        <v>5077.28</v>
      </c>
      <c r="D8068">
        <v>42.620049999999999</v>
      </c>
      <c r="E8068">
        <v>66.780680000000004</v>
      </c>
      <c r="F8068">
        <v>72</v>
      </c>
      <c r="G8068">
        <v>143.50309999999999</v>
      </c>
      <c r="H8068">
        <v>53.497219999999999</v>
      </c>
    </row>
    <row r="8069" spans="1:8" x14ac:dyDescent="0.25">
      <c r="A8069">
        <v>8068</v>
      </c>
      <c r="B8069">
        <v>3023.4290000000001</v>
      </c>
      <c r="C8069">
        <v>3274.549</v>
      </c>
      <c r="D8069">
        <v>44.731549999999999</v>
      </c>
      <c r="E8069">
        <v>74.631680000000003</v>
      </c>
      <c r="F8069">
        <v>75</v>
      </c>
      <c r="G8069">
        <v>139.03800000000001</v>
      </c>
      <c r="H8069">
        <v>74.117810000000006</v>
      </c>
    </row>
    <row r="8070" spans="1:8" x14ac:dyDescent="0.25">
      <c r="A8070">
        <v>8069</v>
      </c>
      <c r="B8070">
        <v>3054.9180000000001</v>
      </c>
      <c r="C8070">
        <v>3584.143</v>
      </c>
      <c r="D8070">
        <v>48.605110000000003</v>
      </c>
      <c r="E8070">
        <v>70.820359999999994</v>
      </c>
      <c r="F8070">
        <v>74</v>
      </c>
      <c r="G8070">
        <v>143.70140000000001</v>
      </c>
      <c r="H8070">
        <v>73.070229999999995</v>
      </c>
    </row>
    <row r="8071" spans="1:8" x14ac:dyDescent="0.25">
      <c r="A8071">
        <v>8070</v>
      </c>
      <c r="B8071">
        <v>3311.1610000000001</v>
      </c>
      <c r="C8071">
        <v>2925.7489999999998</v>
      </c>
      <c r="D8071">
        <v>49.968800000000002</v>
      </c>
      <c r="E8071">
        <v>71.666920000000005</v>
      </c>
      <c r="F8071">
        <v>76</v>
      </c>
      <c r="G8071">
        <v>145.48949999999999</v>
      </c>
      <c r="H8071">
        <v>68.318179999999998</v>
      </c>
    </row>
    <row r="8072" spans="1:8" x14ac:dyDescent="0.25">
      <c r="A8072">
        <v>8071</v>
      </c>
      <c r="B8072">
        <v>2846.5770000000002</v>
      </c>
      <c r="C8072">
        <v>2938.7750000000001</v>
      </c>
      <c r="D8072">
        <v>48.515650000000001</v>
      </c>
      <c r="E8072">
        <v>70.521799999999999</v>
      </c>
      <c r="F8072">
        <v>76</v>
      </c>
      <c r="G8072">
        <v>148.22030000000001</v>
      </c>
      <c r="H8072">
        <v>74.826809999999995</v>
      </c>
    </row>
    <row r="8073" spans="1:8" x14ac:dyDescent="0.25">
      <c r="A8073">
        <v>8072</v>
      </c>
      <c r="B8073">
        <v>3081.5630000000001</v>
      </c>
      <c r="C8073">
        <v>2743.8429999999998</v>
      </c>
      <c r="D8073">
        <v>49.459060000000001</v>
      </c>
      <c r="E8073">
        <v>67.153689999999997</v>
      </c>
      <c r="F8073">
        <v>74</v>
      </c>
      <c r="G8073">
        <v>151.20660000000001</v>
      </c>
      <c r="H8073">
        <v>73.455129999999997</v>
      </c>
    </row>
    <row r="8074" spans="1:8" x14ac:dyDescent="0.25">
      <c r="A8074">
        <v>8073</v>
      </c>
      <c r="B8074">
        <v>3579.0720000000001</v>
      </c>
      <c r="C8074">
        <v>5056.0829999999996</v>
      </c>
      <c r="D8074">
        <v>39.482810000000001</v>
      </c>
      <c r="E8074">
        <v>67.359899999999996</v>
      </c>
      <c r="F8074">
        <v>72</v>
      </c>
      <c r="G8074">
        <v>146.18719999999999</v>
      </c>
      <c r="H8074">
        <v>55.463270000000001</v>
      </c>
    </row>
    <row r="8075" spans="1:8" x14ac:dyDescent="0.25">
      <c r="A8075">
        <v>8074</v>
      </c>
      <c r="B8075">
        <v>2657.558</v>
      </c>
      <c r="C8075">
        <v>3321.0729999999999</v>
      </c>
      <c r="D8075">
        <v>44.428440000000002</v>
      </c>
      <c r="E8075">
        <v>69.507230000000007</v>
      </c>
      <c r="F8075">
        <v>75</v>
      </c>
      <c r="G8075">
        <v>143.2689</v>
      </c>
      <c r="H8075">
        <v>75.347179999999994</v>
      </c>
    </row>
    <row r="8076" spans="1:8" x14ac:dyDescent="0.25">
      <c r="A8076">
        <v>8075</v>
      </c>
      <c r="B8076">
        <v>2897.8389999999999</v>
      </c>
      <c r="C8076">
        <v>3665.1170000000002</v>
      </c>
      <c r="D8076">
        <v>45.074330000000003</v>
      </c>
      <c r="E8076">
        <v>69.068939999999998</v>
      </c>
      <c r="F8076">
        <v>74</v>
      </c>
      <c r="G8076">
        <v>143.08439999999999</v>
      </c>
      <c r="H8076">
        <v>74.614739999999998</v>
      </c>
    </row>
    <row r="8077" spans="1:8" x14ac:dyDescent="0.25">
      <c r="A8077">
        <v>8076</v>
      </c>
      <c r="B8077">
        <v>2546.047</v>
      </c>
      <c r="C8077">
        <v>3013.3440000000001</v>
      </c>
      <c r="D8077">
        <v>42.379779999999997</v>
      </c>
      <c r="E8077">
        <v>68.518150000000006</v>
      </c>
      <c r="F8077">
        <v>76</v>
      </c>
      <c r="G8077">
        <v>144.71510000000001</v>
      </c>
      <c r="H8077">
        <v>72.696110000000004</v>
      </c>
    </row>
    <row r="8078" spans="1:8" x14ac:dyDescent="0.25">
      <c r="A8078">
        <v>8077</v>
      </c>
      <c r="B8078">
        <v>3401.2559999999999</v>
      </c>
      <c r="C8078">
        <v>3964.3560000000002</v>
      </c>
      <c r="D8078">
        <v>43.163989999999998</v>
      </c>
      <c r="E8078">
        <v>59.14481</v>
      </c>
      <c r="F8078">
        <v>76</v>
      </c>
      <c r="G8078">
        <v>150.5376</v>
      </c>
      <c r="H8078">
        <v>61.863889999999998</v>
      </c>
    </row>
    <row r="8079" spans="1:8" x14ac:dyDescent="0.25">
      <c r="A8079">
        <v>8078</v>
      </c>
      <c r="B8079">
        <v>3052.9259999999999</v>
      </c>
      <c r="C8079">
        <v>5055.9139999999998</v>
      </c>
      <c r="D8079">
        <v>37.183309999999999</v>
      </c>
      <c r="E8079">
        <v>69.250020000000006</v>
      </c>
      <c r="F8079">
        <v>72</v>
      </c>
      <c r="G8079">
        <v>145.09620000000001</v>
      </c>
      <c r="H8079">
        <v>57.098750000000003</v>
      </c>
    </row>
    <row r="8080" spans="1:8" x14ac:dyDescent="0.25">
      <c r="A8080">
        <v>8079</v>
      </c>
      <c r="B8080">
        <v>3580.3049999999998</v>
      </c>
      <c r="C8080">
        <v>4301.8320000000003</v>
      </c>
      <c r="D8080">
        <v>42.747239999999998</v>
      </c>
      <c r="E8080">
        <v>65.04853</v>
      </c>
      <c r="F8080">
        <v>76</v>
      </c>
      <c r="G8080">
        <v>149.32660000000001</v>
      </c>
      <c r="H8080">
        <v>59.586860000000001</v>
      </c>
    </row>
    <row r="8081" spans="1:8" x14ac:dyDescent="0.25">
      <c r="A8081">
        <v>8080</v>
      </c>
      <c r="B8081">
        <v>2989.4740000000002</v>
      </c>
      <c r="C8081">
        <v>3233.567</v>
      </c>
      <c r="D8081">
        <v>44.479770000000002</v>
      </c>
      <c r="E8081">
        <v>61.566479999999999</v>
      </c>
      <c r="F8081">
        <v>74</v>
      </c>
      <c r="G8081">
        <v>139.78100000000001</v>
      </c>
      <c r="H8081">
        <v>73.279499999999999</v>
      </c>
    </row>
    <row r="8082" spans="1:8" x14ac:dyDescent="0.25">
      <c r="A8082">
        <v>8081</v>
      </c>
      <c r="B8082">
        <v>3117.4349999999999</v>
      </c>
      <c r="C8082">
        <v>2749.674</v>
      </c>
      <c r="D8082">
        <v>49.535269999999997</v>
      </c>
      <c r="E8082">
        <v>73.620189999999994</v>
      </c>
      <c r="F8082">
        <v>76</v>
      </c>
      <c r="G8082">
        <v>150.6078</v>
      </c>
      <c r="H8082">
        <v>71.428340000000006</v>
      </c>
    </row>
    <row r="8083" spans="1:8" x14ac:dyDescent="0.25">
      <c r="A8083">
        <v>8082</v>
      </c>
      <c r="B8083">
        <v>3002.49</v>
      </c>
      <c r="C8083">
        <v>3087.6</v>
      </c>
      <c r="D8083">
        <v>45.27825</v>
      </c>
      <c r="E8083">
        <v>69.500829999999993</v>
      </c>
      <c r="F8083">
        <v>73</v>
      </c>
      <c r="G8083">
        <v>143.9111</v>
      </c>
      <c r="H8083">
        <v>71.184449999999998</v>
      </c>
    </row>
    <row r="8084" spans="1:8" x14ac:dyDescent="0.25">
      <c r="A8084">
        <v>8083</v>
      </c>
      <c r="B8084">
        <v>3522.8710000000001</v>
      </c>
      <c r="C8084">
        <v>3011.9250000000002</v>
      </c>
      <c r="D8084">
        <v>56.07743</v>
      </c>
      <c r="E8084">
        <v>65.801649999999995</v>
      </c>
      <c r="F8084">
        <v>78</v>
      </c>
      <c r="G8084">
        <v>145.08449999999999</v>
      </c>
      <c r="H8084">
        <v>74.466130000000007</v>
      </c>
    </row>
    <row r="8085" spans="1:8" x14ac:dyDescent="0.25">
      <c r="A8085">
        <v>8084</v>
      </c>
      <c r="B8085">
        <v>2980.2489999999998</v>
      </c>
      <c r="C8085">
        <v>3080.19</v>
      </c>
      <c r="D8085">
        <v>49.740870000000001</v>
      </c>
      <c r="E8085">
        <v>68.373180000000005</v>
      </c>
      <c r="F8085">
        <v>75</v>
      </c>
      <c r="G8085">
        <v>148.1456</v>
      </c>
      <c r="H8085">
        <v>69.995419999999996</v>
      </c>
    </row>
    <row r="8086" spans="1:8" x14ac:dyDescent="0.25">
      <c r="A8086">
        <v>8085</v>
      </c>
      <c r="B8086">
        <v>3373.8890000000001</v>
      </c>
      <c r="C8086">
        <v>4063.2449999999999</v>
      </c>
      <c r="D8086">
        <v>44.851730000000003</v>
      </c>
      <c r="E8086">
        <v>64.091849999999994</v>
      </c>
      <c r="F8086">
        <v>77</v>
      </c>
      <c r="G8086">
        <v>146.96360000000001</v>
      </c>
      <c r="H8086">
        <v>61.469520000000003</v>
      </c>
    </row>
    <row r="8087" spans="1:8" x14ac:dyDescent="0.25">
      <c r="A8087">
        <v>8086</v>
      </c>
      <c r="B8087">
        <v>2792.623</v>
      </c>
      <c r="C8087">
        <v>3600.0160000000001</v>
      </c>
      <c r="D8087">
        <v>45.679989999999997</v>
      </c>
      <c r="E8087">
        <v>73.442279999999997</v>
      </c>
      <c r="F8087">
        <v>74</v>
      </c>
      <c r="G8087">
        <v>143.81479999999999</v>
      </c>
      <c r="H8087">
        <v>70.482590000000002</v>
      </c>
    </row>
    <row r="8088" spans="1:8" x14ac:dyDescent="0.25">
      <c r="A8088">
        <v>8087</v>
      </c>
      <c r="B8088">
        <v>2626.578</v>
      </c>
      <c r="C8088">
        <v>3200.069</v>
      </c>
      <c r="D8088">
        <v>41.41187</v>
      </c>
      <c r="E8088">
        <v>65.872749999999996</v>
      </c>
      <c r="F8088">
        <v>75</v>
      </c>
      <c r="G8088">
        <v>139.72999999999999</v>
      </c>
      <c r="H8088">
        <v>75.375900000000001</v>
      </c>
    </row>
    <row r="8089" spans="1:8" x14ac:dyDescent="0.25">
      <c r="A8089">
        <v>8088</v>
      </c>
      <c r="B8089">
        <v>3014.5410000000002</v>
      </c>
      <c r="C8089">
        <v>3261.4430000000002</v>
      </c>
      <c r="D8089">
        <v>56.971420000000002</v>
      </c>
      <c r="E8089">
        <v>67.904079999999993</v>
      </c>
      <c r="F8089">
        <v>78</v>
      </c>
      <c r="G8089">
        <v>145.43029999999999</v>
      </c>
      <c r="H8089">
        <v>77.304130000000001</v>
      </c>
    </row>
    <row r="8090" spans="1:8" x14ac:dyDescent="0.25">
      <c r="A8090">
        <v>8089</v>
      </c>
      <c r="B8090">
        <v>2425.7950000000001</v>
      </c>
      <c r="C8090">
        <v>3142.5030000000002</v>
      </c>
      <c r="D8090">
        <v>41.304250000000003</v>
      </c>
      <c r="E8090">
        <v>70.126589999999993</v>
      </c>
      <c r="F8090">
        <v>77</v>
      </c>
      <c r="G8090">
        <v>146.3244</v>
      </c>
      <c r="H8090">
        <v>70.413730000000001</v>
      </c>
    </row>
    <row r="8091" spans="1:8" x14ac:dyDescent="0.25">
      <c r="A8091">
        <v>8090</v>
      </c>
      <c r="B8091">
        <v>2767.0590000000002</v>
      </c>
      <c r="C8091">
        <v>3155.29</v>
      </c>
      <c r="D8091">
        <v>54.356319999999997</v>
      </c>
      <c r="E8091">
        <v>62.241520000000001</v>
      </c>
      <c r="F8091">
        <v>77</v>
      </c>
      <c r="G8091">
        <v>142.0565</v>
      </c>
      <c r="H8091">
        <v>72.747119999999995</v>
      </c>
    </row>
    <row r="8092" spans="1:8" x14ac:dyDescent="0.25">
      <c r="A8092">
        <v>8091</v>
      </c>
      <c r="B8092">
        <v>3032.703</v>
      </c>
      <c r="C8092">
        <v>3665.855</v>
      </c>
      <c r="D8092">
        <v>45.540599999999998</v>
      </c>
      <c r="E8092">
        <v>56.256309999999999</v>
      </c>
      <c r="F8092">
        <v>75</v>
      </c>
      <c r="G8092">
        <v>147.97470000000001</v>
      </c>
      <c r="H8092">
        <v>61.36759</v>
      </c>
    </row>
    <row r="8093" spans="1:8" x14ac:dyDescent="0.25">
      <c r="A8093">
        <v>8092</v>
      </c>
      <c r="B8093">
        <v>3078.4290000000001</v>
      </c>
      <c r="C8093">
        <v>3617.7539999999999</v>
      </c>
      <c r="D8093">
        <v>42.116840000000003</v>
      </c>
      <c r="E8093">
        <v>59.998950000000001</v>
      </c>
      <c r="F8093">
        <v>75</v>
      </c>
      <c r="G8093">
        <v>151.20820000000001</v>
      </c>
      <c r="H8093">
        <v>56.82347</v>
      </c>
    </row>
    <row r="8094" spans="1:8" x14ac:dyDescent="0.25">
      <c r="A8094">
        <v>8093</v>
      </c>
      <c r="B8094">
        <v>3253.585</v>
      </c>
      <c r="C8094">
        <v>3698.23</v>
      </c>
      <c r="D8094">
        <v>49.88514</v>
      </c>
      <c r="E8094">
        <v>72.58202</v>
      </c>
      <c r="F8094">
        <v>74</v>
      </c>
      <c r="G8094">
        <v>140.47210000000001</v>
      </c>
      <c r="H8094">
        <v>71.642979999999994</v>
      </c>
    </row>
    <row r="8095" spans="1:8" x14ac:dyDescent="0.25">
      <c r="A8095">
        <v>8094</v>
      </c>
      <c r="B8095">
        <v>3343.172</v>
      </c>
      <c r="C8095">
        <v>3582.7689999999998</v>
      </c>
      <c r="D8095">
        <v>41.188249999999996</v>
      </c>
      <c r="E8095">
        <v>58.855110000000003</v>
      </c>
      <c r="F8095">
        <v>75</v>
      </c>
      <c r="G8095">
        <v>146.3058</v>
      </c>
      <c r="H8095">
        <v>60.486829999999998</v>
      </c>
    </row>
    <row r="8096" spans="1:8" x14ac:dyDescent="0.25">
      <c r="A8096">
        <v>8095</v>
      </c>
      <c r="B8096">
        <v>3045.4839999999999</v>
      </c>
      <c r="C8096">
        <v>3197.84</v>
      </c>
      <c r="D8096">
        <v>48.065669999999997</v>
      </c>
      <c r="E8096">
        <v>67.507260000000002</v>
      </c>
      <c r="F8096">
        <v>76</v>
      </c>
      <c r="G8096">
        <v>149.42240000000001</v>
      </c>
      <c r="H8096">
        <v>71.780299999999997</v>
      </c>
    </row>
    <row r="8097" spans="1:8" x14ac:dyDescent="0.25">
      <c r="A8097">
        <v>8096</v>
      </c>
      <c r="B8097">
        <v>2704.884</v>
      </c>
      <c r="C8097">
        <v>3432.5940000000001</v>
      </c>
      <c r="D8097">
        <v>46.288379999999997</v>
      </c>
      <c r="E8097">
        <v>65.655929999999998</v>
      </c>
      <c r="F8097">
        <v>75</v>
      </c>
      <c r="G8097">
        <v>142.13929999999999</v>
      </c>
      <c r="H8097">
        <v>74.417850000000001</v>
      </c>
    </row>
    <row r="8098" spans="1:8" x14ac:dyDescent="0.25">
      <c r="A8098">
        <v>8097</v>
      </c>
      <c r="B8098">
        <v>3318.9349999999999</v>
      </c>
      <c r="C8098">
        <v>3046.2539999999999</v>
      </c>
      <c r="D8098">
        <v>51.486620000000002</v>
      </c>
      <c r="E8098">
        <v>71.588549999999998</v>
      </c>
      <c r="F8098">
        <v>75</v>
      </c>
      <c r="G8098">
        <v>148.55969999999999</v>
      </c>
      <c r="H8098">
        <v>68.261439999999993</v>
      </c>
    </row>
    <row r="8099" spans="1:8" x14ac:dyDescent="0.25">
      <c r="A8099">
        <v>8098</v>
      </c>
      <c r="B8099">
        <v>3261.0889999999999</v>
      </c>
      <c r="C8099">
        <v>4066.6750000000002</v>
      </c>
      <c r="D8099">
        <v>43.608249999999998</v>
      </c>
      <c r="E8099">
        <v>64.975729999999999</v>
      </c>
      <c r="F8099">
        <v>77</v>
      </c>
      <c r="G8099">
        <v>149.10919999999999</v>
      </c>
      <c r="H8099">
        <v>61.252940000000002</v>
      </c>
    </row>
    <row r="8100" spans="1:8" x14ac:dyDescent="0.25">
      <c r="A8100">
        <v>8099</v>
      </c>
      <c r="B8100">
        <v>3495.1239999999998</v>
      </c>
      <c r="C8100">
        <v>4269.3</v>
      </c>
      <c r="D8100">
        <v>40.135199999999998</v>
      </c>
      <c r="E8100">
        <v>61.311489999999999</v>
      </c>
      <c r="F8100">
        <v>76</v>
      </c>
      <c r="G8100">
        <v>149.35130000000001</v>
      </c>
      <c r="H8100">
        <v>60.025660000000002</v>
      </c>
    </row>
    <row r="8101" spans="1:8" x14ac:dyDescent="0.25">
      <c r="A8101">
        <v>8100</v>
      </c>
      <c r="B8101">
        <v>2991.232</v>
      </c>
      <c r="C8101">
        <v>3173.1080000000002</v>
      </c>
      <c r="D8101">
        <v>46.863239999999998</v>
      </c>
      <c r="E8101">
        <v>67.037559999999999</v>
      </c>
      <c r="F8101">
        <v>75</v>
      </c>
      <c r="G8101">
        <v>144.9828</v>
      </c>
      <c r="H8101">
        <v>73.966700000000003</v>
      </c>
    </row>
    <row r="8102" spans="1:8" x14ac:dyDescent="0.25">
      <c r="A8102">
        <v>8101</v>
      </c>
      <c r="B8102">
        <v>3916.143</v>
      </c>
      <c r="C8102">
        <v>5509.0150000000003</v>
      </c>
      <c r="D8102">
        <v>40.716630000000002</v>
      </c>
      <c r="E8102">
        <v>67.806849999999997</v>
      </c>
      <c r="F8102">
        <v>73</v>
      </c>
      <c r="G8102">
        <v>149.03489999999999</v>
      </c>
      <c r="H8102">
        <v>57.797130000000003</v>
      </c>
    </row>
    <row r="8103" spans="1:8" x14ac:dyDescent="0.25">
      <c r="A8103">
        <v>8102</v>
      </c>
      <c r="B8103">
        <v>3278.3130000000001</v>
      </c>
      <c r="C8103">
        <v>2790.0479999999998</v>
      </c>
      <c r="D8103">
        <v>55.261499999999998</v>
      </c>
      <c r="E8103">
        <v>66.976399999999998</v>
      </c>
      <c r="F8103">
        <v>77</v>
      </c>
      <c r="G8103">
        <v>144.7945</v>
      </c>
      <c r="H8103">
        <v>75.487009999999998</v>
      </c>
    </row>
    <row r="8104" spans="1:8" x14ac:dyDescent="0.25">
      <c r="A8104">
        <v>8103</v>
      </c>
      <c r="B8104">
        <v>3694.846</v>
      </c>
      <c r="C8104">
        <v>4143.8370000000004</v>
      </c>
      <c r="D8104">
        <v>45.020009999999999</v>
      </c>
      <c r="E8104">
        <v>58.886220000000002</v>
      </c>
      <c r="F8104">
        <v>77</v>
      </c>
      <c r="G8104">
        <v>152.61449999999999</v>
      </c>
      <c r="H8104">
        <v>59.609909999999999</v>
      </c>
    </row>
    <row r="8105" spans="1:8" x14ac:dyDescent="0.25">
      <c r="A8105">
        <v>8104</v>
      </c>
      <c r="B8105">
        <v>3520.81</v>
      </c>
      <c r="C8105">
        <v>5327.7709999999997</v>
      </c>
      <c r="D8105">
        <v>40.31718</v>
      </c>
      <c r="E8105">
        <v>69.604849999999999</v>
      </c>
      <c r="F8105">
        <v>73</v>
      </c>
      <c r="G8105">
        <v>144.6429</v>
      </c>
      <c r="H8105">
        <v>51.700200000000002</v>
      </c>
    </row>
    <row r="8106" spans="1:8" x14ac:dyDescent="0.25">
      <c r="A8106">
        <v>8105</v>
      </c>
      <c r="B8106">
        <v>3060.3</v>
      </c>
      <c r="C8106">
        <v>3927.7069999999999</v>
      </c>
      <c r="D8106">
        <v>41.508800000000001</v>
      </c>
      <c r="E8106">
        <v>57.048690000000001</v>
      </c>
      <c r="F8106">
        <v>74</v>
      </c>
      <c r="G8106">
        <v>145.56620000000001</v>
      </c>
      <c r="H8106">
        <v>61.038589999999999</v>
      </c>
    </row>
    <row r="8107" spans="1:8" x14ac:dyDescent="0.25">
      <c r="A8107">
        <v>8106</v>
      </c>
      <c r="B8107">
        <v>2888.6390000000001</v>
      </c>
      <c r="C8107">
        <v>2941.607</v>
      </c>
      <c r="D8107">
        <v>53.224550000000001</v>
      </c>
      <c r="E8107">
        <v>60.959600000000002</v>
      </c>
      <c r="F8107">
        <v>77</v>
      </c>
      <c r="G8107">
        <v>140.14920000000001</v>
      </c>
      <c r="H8107">
        <v>74.592140000000001</v>
      </c>
    </row>
    <row r="8108" spans="1:8" x14ac:dyDescent="0.25">
      <c r="A8108">
        <v>8107</v>
      </c>
      <c r="B8108">
        <v>3047.9989999999998</v>
      </c>
      <c r="C8108">
        <v>4067.55</v>
      </c>
      <c r="D8108">
        <v>45.675190000000001</v>
      </c>
      <c r="E8108">
        <v>65.884720000000002</v>
      </c>
      <c r="F8108">
        <v>78</v>
      </c>
      <c r="G8108">
        <v>147.7739</v>
      </c>
      <c r="H8108">
        <v>62.5794</v>
      </c>
    </row>
    <row r="8109" spans="1:8" x14ac:dyDescent="0.25">
      <c r="A8109">
        <v>8108</v>
      </c>
      <c r="B8109">
        <v>3141.9870000000001</v>
      </c>
      <c r="C8109">
        <v>3345.6010000000001</v>
      </c>
      <c r="D8109">
        <v>49.94135</v>
      </c>
      <c r="E8109">
        <v>73.843339999999998</v>
      </c>
      <c r="F8109">
        <v>74</v>
      </c>
      <c r="G8109">
        <v>138.18620000000001</v>
      </c>
      <c r="H8109">
        <v>74.12791</v>
      </c>
    </row>
    <row r="8110" spans="1:8" x14ac:dyDescent="0.25">
      <c r="A8110">
        <v>8109</v>
      </c>
      <c r="B8110">
        <v>3728.3919999999998</v>
      </c>
      <c r="C8110">
        <v>5277.4189999999999</v>
      </c>
      <c r="D8110">
        <v>38.488819999999997</v>
      </c>
      <c r="E8110">
        <v>68.287859999999995</v>
      </c>
      <c r="F8110">
        <v>73</v>
      </c>
      <c r="G8110">
        <v>143.5772</v>
      </c>
      <c r="H8110">
        <v>48.382159999999999</v>
      </c>
    </row>
    <row r="8111" spans="1:8" x14ac:dyDescent="0.25">
      <c r="A8111">
        <v>8110</v>
      </c>
      <c r="B8111">
        <v>2901.0630000000001</v>
      </c>
      <c r="C8111">
        <v>4079.1370000000002</v>
      </c>
      <c r="D8111">
        <v>45.130989999999997</v>
      </c>
      <c r="E8111">
        <v>60.393970000000003</v>
      </c>
      <c r="F8111">
        <v>75</v>
      </c>
      <c r="G8111">
        <v>146.2867</v>
      </c>
      <c r="H8111">
        <v>60.99335</v>
      </c>
    </row>
    <row r="8112" spans="1:8" x14ac:dyDescent="0.25">
      <c r="A8112">
        <v>8111</v>
      </c>
      <c r="B8112">
        <v>3022.9749999999999</v>
      </c>
      <c r="C8112">
        <v>3493.7089999999998</v>
      </c>
      <c r="D8112">
        <v>44.989800000000002</v>
      </c>
      <c r="E8112">
        <v>68.001050000000006</v>
      </c>
      <c r="F8112">
        <v>75</v>
      </c>
      <c r="G8112">
        <v>140.3545</v>
      </c>
      <c r="H8112">
        <v>71.971080000000001</v>
      </c>
    </row>
    <row r="8113" spans="1:8" x14ac:dyDescent="0.25">
      <c r="A8113">
        <v>8112</v>
      </c>
      <c r="B8113">
        <v>2844.576</v>
      </c>
      <c r="C8113">
        <v>3660.87</v>
      </c>
      <c r="D8113">
        <v>48.428640000000001</v>
      </c>
      <c r="E8113">
        <v>67.424880000000002</v>
      </c>
      <c r="F8113">
        <v>75</v>
      </c>
      <c r="G8113">
        <v>143.9024</v>
      </c>
      <c r="H8113">
        <v>72.375429999999994</v>
      </c>
    </row>
    <row r="8114" spans="1:8" x14ac:dyDescent="0.25">
      <c r="A8114">
        <v>8113</v>
      </c>
      <c r="B8114">
        <v>3090.9839999999999</v>
      </c>
      <c r="C8114">
        <v>4178.2169999999996</v>
      </c>
      <c r="D8114">
        <v>43.06561</v>
      </c>
      <c r="E8114">
        <v>65.756309999999999</v>
      </c>
      <c r="F8114">
        <v>77</v>
      </c>
      <c r="G8114">
        <v>151.68559999999999</v>
      </c>
      <c r="H8114">
        <v>58.90681</v>
      </c>
    </row>
    <row r="8115" spans="1:8" x14ac:dyDescent="0.25">
      <c r="A8115">
        <v>8114</v>
      </c>
      <c r="B8115">
        <v>3100.835</v>
      </c>
      <c r="C8115">
        <v>4197.5609999999997</v>
      </c>
      <c r="D8115">
        <v>42.428069999999998</v>
      </c>
      <c r="E8115">
        <v>59.434510000000003</v>
      </c>
      <c r="F8115">
        <v>75</v>
      </c>
      <c r="G8115">
        <v>147.87549999999999</v>
      </c>
      <c r="H8115">
        <v>60.290019999999998</v>
      </c>
    </row>
    <row r="8116" spans="1:8" x14ac:dyDescent="0.25">
      <c r="A8116">
        <v>8115</v>
      </c>
      <c r="B8116">
        <v>3339.0239999999999</v>
      </c>
      <c r="C8116">
        <v>3527.3890000000001</v>
      </c>
      <c r="D8116">
        <v>39.873370000000001</v>
      </c>
      <c r="E8116">
        <v>56.409460000000003</v>
      </c>
      <c r="F8116">
        <v>76</v>
      </c>
      <c r="G8116">
        <v>144.65940000000001</v>
      </c>
      <c r="H8116">
        <v>62.483469999999997</v>
      </c>
    </row>
    <row r="8117" spans="1:8" x14ac:dyDescent="0.25">
      <c r="A8117">
        <v>8116</v>
      </c>
      <c r="B8117">
        <v>3199.5590000000002</v>
      </c>
      <c r="C8117">
        <v>2777.6179999999999</v>
      </c>
      <c r="D8117">
        <v>55.690649999999998</v>
      </c>
      <c r="E8117">
        <v>63.808929999999997</v>
      </c>
      <c r="F8117">
        <v>76</v>
      </c>
      <c r="G8117">
        <v>145.44399999999999</v>
      </c>
      <c r="H8117">
        <v>75.600939999999994</v>
      </c>
    </row>
    <row r="8118" spans="1:8" x14ac:dyDescent="0.25">
      <c r="A8118">
        <v>8117</v>
      </c>
      <c r="B8118">
        <v>2884.3449999999998</v>
      </c>
      <c r="C8118">
        <v>2875.009</v>
      </c>
      <c r="D8118">
        <v>54.630879999999998</v>
      </c>
      <c r="E8118">
        <v>62.26388</v>
      </c>
      <c r="F8118">
        <v>78</v>
      </c>
      <c r="G8118">
        <v>141.28190000000001</v>
      </c>
      <c r="H8118">
        <v>70.472149999999999</v>
      </c>
    </row>
    <row r="8119" spans="1:8" x14ac:dyDescent="0.25">
      <c r="A8119">
        <v>8118</v>
      </c>
      <c r="B8119">
        <v>3619.0549999999998</v>
      </c>
      <c r="C8119">
        <v>5702.5429999999997</v>
      </c>
      <c r="D8119">
        <v>40.496870000000001</v>
      </c>
      <c r="E8119">
        <v>67.893079999999998</v>
      </c>
      <c r="F8119">
        <v>73</v>
      </c>
      <c r="G8119">
        <v>150.84039999999999</v>
      </c>
      <c r="H8119">
        <v>54.62762</v>
      </c>
    </row>
    <row r="8120" spans="1:8" x14ac:dyDescent="0.25">
      <c r="A8120">
        <v>8119</v>
      </c>
      <c r="B8120">
        <v>3380.7089999999998</v>
      </c>
      <c r="C8120">
        <v>3990.761</v>
      </c>
      <c r="D8120">
        <v>42.549819999999997</v>
      </c>
      <c r="E8120">
        <v>60.486080000000001</v>
      </c>
      <c r="F8120">
        <v>76</v>
      </c>
      <c r="G8120">
        <v>147.37200000000001</v>
      </c>
      <c r="H8120">
        <v>59.22128</v>
      </c>
    </row>
    <row r="8121" spans="1:8" x14ac:dyDescent="0.25">
      <c r="A8121">
        <v>8120</v>
      </c>
      <c r="B8121">
        <v>3428.4180000000001</v>
      </c>
      <c r="C8121">
        <v>3891.7249999999999</v>
      </c>
      <c r="D8121">
        <v>42.461820000000003</v>
      </c>
      <c r="E8121">
        <v>57.963270000000001</v>
      </c>
      <c r="F8121">
        <v>77</v>
      </c>
      <c r="G8121">
        <v>151.7559</v>
      </c>
      <c r="H8121">
        <v>64.082340000000002</v>
      </c>
    </row>
    <row r="8122" spans="1:8" x14ac:dyDescent="0.25">
      <c r="A8122">
        <v>8121</v>
      </c>
      <c r="B8122">
        <v>3018.8</v>
      </c>
      <c r="C8122">
        <v>3205.8029999999999</v>
      </c>
      <c r="D8122">
        <v>52.316490000000002</v>
      </c>
      <c r="E8122">
        <v>72.699479999999994</v>
      </c>
      <c r="F8122">
        <v>75</v>
      </c>
      <c r="G8122">
        <v>147.5087</v>
      </c>
      <c r="H8122">
        <v>67.843950000000007</v>
      </c>
    </row>
    <row r="8123" spans="1:8" x14ac:dyDescent="0.25">
      <c r="A8123">
        <v>8122</v>
      </c>
      <c r="B8123">
        <v>3084.9029999999998</v>
      </c>
      <c r="C8123">
        <v>4020.5430000000001</v>
      </c>
      <c r="D8123">
        <v>49.6935</v>
      </c>
      <c r="E8123">
        <v>65.188959999999994</v>
      </c>
      <c r="F8123">
        <v>75</v>
      </c>
      <c r="G8123">
        <v>145.9787</v>
      </c>
      <c r="H8123">
        <v>70.505709999999993</v>
      </c>
    </row>
    <row r="8124" spans="1:8" x14ac:dyDescent="0.25">
      <c r="A8124">
        <v>8123</v>
      </c>
      <c r="B8124">
        <v>2766.5309999999999</v>
      </c>
      <c r="C8124">
        <v>2789.3449999999998</v>
      </c>
      <c r="D8124">
        <v>48.69838</v>
      </c>
      <c r="E8124">
        <v>73.354399999999998</v>
      </c>
      <c r="F8124">
        <v>77</v>
      </c>
      <c r="G8124">
        <v>150.18700000000001</v>
      </c>
      <c r="H8124">
        <v>76.752409999999998</v>
      </c>
    </row>
    <row r="8125" spans="1:8" x14ac:dyDescent="0.25">
      <c r="A8125">
        <v>8124</v>
      </c>
      <c r="B8125">
        <v>3703.6979999999999</v>
      </c>
      <c r="C8125">
        <v>4047.511</v>
      </c>
      <c r="D8125">
        <v>41.22878</v>
      </c>
      <c r="E8125">
        <v>58.978659999999998</v>
      </c>
      <c r="F8125">
        <v>77</v>
      </c>
      <c r="G8125">
        <v>150.18459999999999</v>
      </c>
      <c r="H8125">
        <v>64.315439999999995</v>
      </c>
    </row>
    <row r="8126" spans="1:8" x14ac:dyDescent="0.25">
      <c r="A8126">
        <v>8125</v>
      </c>
      <c r="B8126">
        <v>3766.3530000000001</v>
      </c>
      <c r="C8126">
        <v>6033.174</v>
      </c>
      <c r="D8126">
        <v>41.322560000000003</v>
      </c>
      <c r="E8126">
        <v>69.617230000000006</v>
      </c>
      <c r="F8126">
        <v>74</v>
      </c>
      <c r="G8126">
        <v>146.5882</v>
      </c>
      <c r="H8126">
        <v>57.351329999999997</v>
      </c>
    </row>
    <row r="8127" spans="1:8" x14ac:dyDescent="0.25">
      <c r="A8127">
        <v>8126</v>
      </c>
      <c r="B8127">
        <v>2805.9050000000002</v>
      </c>
      <c r="C8127">
        <v>3500.73</v>
      </c>
      <c r="D8127">
        <v>46.35474</v>
      </c>
      <c r="E8127">
        <v>68.461389999999994</v>
      </c>
      <c r="F8127">
        <v>77</v>
      </c>
      <c r="G8127">
        <v>150.29640000000001</v>
      </c>
      <c r="H8127">
        <v>71.944419999999994</v>
      </c>
    </row>
    <row r="8128" spans="1:8" x14ac:dyDescent="0.25">
      <c r="A8128">
        <v>8127</v>
      </c>
      <c r="B8128">
        <v>3132.241</v>
      </c>
      <c r="C8128">
        <v>3058.9059999999999</v>
      </c>
      <c r="D8128">
        <v>48.21434</v>
      </c>
      <c r="E8128">
        <v>67.728200000000001</v>
      </c>
      <c r="F8128">
        <v>76</v>
      </c>
      <c r="G8128">
        <v>146.6901</v>
      </c>
      <c r="H8128">
        <v>74.07638</v>
      </c>
    </row>
    <row r="8129" spans="1:8" x14ac:dyDescent="0.25">
      <c r="A8129">
        <v>8128</v>
      </c>
      <c r="B8129">
        <v>2891.6979999999999</v>
      </c>
      <c r="C8129">
        <v>3445.7890000000002</v>
      </c>
      <c r="D8129">
        <v>50.887210000000003</v>
      </c>
      <c r="E8129">
        <v>75.603920000000002</v>
      </c>
      <c r="F8129">
        <v>76</v>
      </c>
      <c r="G8129">
        <v>151.1515</v>
      </c>
      <c r="H8129">
        <v>65.874290000000002</v>
      </c>
    </row>
    <row r="8130" spans="1:8" x14ac:dyDescent="0.25">
      <c r="A8130">
        <v>8129</v>
      </c>
      <c r="B8130">
        <v>2993.3180000000002</v>
      </c>
      <c r="C8130">
        <v>3768.5160000000001</v>
      </c>
      <c r="D8130">
        <v>47.767049999999998</v>
      </c>
      <c r="E8130">
        <v>65.408690000000007</v>
      </c>
      <c r="F8130">
        <v>76</v>
      </c>
      <c r="G8130">
        <v>141.64250000000001</v>
      </c>
      <c r="H8130">
        <v>71.064930000000004</v>
      </c>
    </row>
    <row r="8131" spans="1:8" x14ac:dyDescent="0.25">
      <c r="A8131">
        <v>8130</v>
      </c>
      <c r="B8131">
        <v>3992.8319999999999</v>
      </c>
      <c r="C8131">
        <v>5320.3209999999999</v>
      </c>
      <c r="D8131">
        <v>41.438630000000003</v>
      </c>
      <c r="E8131">
        <v>71.014759999999995</v>
      </c>
      <c r="F8131">
        <v>74</v>
      </c>
      <c r="G8131">
        <v>145.60149999999999</v>
      </c>
      <c r="H8131">
        <v>59.120190000000001</v>
      </c>
    </row>
    <row r="8132" spans="1:8" x14ac:dyDescent="0.25">
      <c r="A8132">
        <v>8131</v>
      </c>
      <c r="B8132">
        <v>4051.7240000000002</v>
      </c>
      <c r="C8132">
        <v>5548.0479999999998</v>
      </c>
      <c r="D8132">
        <v>41.50864</v>
      </c>
      <c r="E8132">
        <v>68.186130000000006</v>
      </c>
      <c r="F8132">
        <v>74</v>
      </c>
      <c r="G8132">
        <v>149.756</v>
      </c>
      <c r="H8132">
        <v>58.581249999999997</v>
      </c>
    </row>
    <row r="8133" spans="1:8" x14ac:dyDescent="0.25">
      <c r="A8133">
        <v>8132</v>
      </c>
      <c r="B8133">
        <v>2832.123</v>
      </c>
      <c r="C8133">
        <v>3021.7959999999998</v>
      </c>
      <c r="D8133">
        <v>48.700960000000002</v>
      </c>
      <c r="E8133">
        <v>67.869060000000005</v>
      </c>
      <c r="F8133">
        <v>77</v>
      </c>
      <c r="G8133">
        <v>145.46</v>
      </c>
      <c r="H8133">
        <v>71.849490000000003</v>
      </c>
    </row>
    <row r="8134" spans="1:8" x14ac:dyDescent="0.25">
      <c r="A8134">
        <v>8133</v>
      </c>
      <c r="B8134">
        <v>2775.357</v>
      </c>
      <c r="C8134">
        <v>3442.2060000000001</v>
      </c>
      <c r="D8134">
        <v>50.339489999999998</v>
      </c>
      <c r="E8134">
        <v>74.577820000000003</v>
      </c>
      <c r="F8134">
        <v>76</v>
      </c>
      <c r="G8134">
        <v>151.11770000000001</v>
      </c>
      <c r="H8134">
        <v>69.493660000000006</v>
      </c>
    </row>
    <row r="8135" spans="1:8" x14ac:dyDescent="0.25">
      <c r="A8135">
        <v>8134</v>
      </c>
      <c r="B8135">
        <v>3251.7489999999998</v>
      </c>
      <c r="C8135">
        <v>3767.9929999999999</v>
      </c>
      <c r="D8135">
        <v>42.686</v>
      </c>
      <c r="E8135">
        <v>60.817509999999999</v>
      </c>
      <c r="F8135">
        <v>77</v>
      </c>
      <c r="G8135">
        <v>154.03</v>
      </c>
      <c r="H8135">
        <v>65.714190000000002</v>
      </c>
    </row>
    <row r="8136" spans="1:8" x14ac:dyDescent="0.25">
      <c r="A8136">
        <v>8135</v>
      </c>
      <c r="B8136">
        <v>3038.1460000000002</v>
      </c>
      <c r="C8136">
        <v>3352.915</v>
      </c>
      <c r="D8136">
        <v>47.062220000000003</v>
      </c>
      <c r="E8136">
        <v>68.423429999999996</v>
      </c>
      <c r="F8136">
        <v>77</v>
      </c>
      <c r="G8136">
        <v>150.53319999999999</v>
      </c>
      <c r="H8136">
        <v>73.398349999999994</v>
      </c>
    </row>
    <row r="8137" spans="1:8" x14ac:dyDescent="0.25">
      <c r="A8137">
        <v>8136</v>
      </c>
      <c r="B8137">
        <v>2892.8429999999998</v>
      </c>
      <c r="C8137">
        <v>3808.3180000000002</v>
      </c>
      <c r="D8137">
        <v>47.623629999999999</v>
      </c>
      <c r="E8137">
        <v>67.913839999999993</v>
      </c>
      <c r="F8137">
        <v>77</v>
      </c>
      <c r="G8137">
        <v>139.34139999999999</v>
      </c>
      <c r="H8137">
        <v>69.208590000000001</v>
      </c>
    </row>
    <row r="8138" spans="1:8" x14ac:dyDescent="0.25">
      <c r="A8138">
        <v>8137</v>
      </c>
      <c r="B8138">
        <v>2891.0880000000002</v>
      </c>
      <c r="C8138">
        <v>4372.3190000000004</v>
      </c>
      <c r="D8138">
        <v>43.095309999999998</v>
      </c>
      <c r="E8138">
        <v>60.082560000000001</v>
      </c>
      <c r="F8138">
        <v>76</v>
      </c>
      <c r="G8138">
        <v>147.66679999999999</v>
      </c>
      <c r="H8138">
        <v>60.907310000000003</v>
      </c>
    </row>
    <row r="8139" spans="1:8" x14ac:dyDescent="0.25">
      <c r="A8139">
        <v>8138</v>
      </c>
      <c r="B8139">
        <v>3958.4229999999998</v>
      </c>
      <c r="C8139">
        <v>4295.7960000000003</v>
      </c>
      <c r="D8139">
        <v>45.75694</v>
      </c>
      <c r="E8139">
        <v>61.30959</v>
      </c>
      <c r="F8139">
        <v>77</v>
      </c>
      <c r="G8139">
        <v>154.6139</v>
      </c>
      <c r="H8139">
        <v>61.256160000000001</v>
      </c>
    </row>
    <row r="8140" spans="1:8" x14ac:dyDescent="0.25">
      <c r="A8140">
        <v>8139</v>
      </c>
      <c r="B8140">
        <v>2666.2289999999998</v>
      </c>
      <c r="C8140">
        <v>3508.1460000000002</v>
      </c>
      <c r="D8140">
        <v>50.163930000000001</v>
      </c>
      <c r="E8140">
        <v>64.484120000000004</v>
      </c>
      <c r="F8140">
        <v>76</v>
      </c>
      <c r="G8140">
        <v>143.97970000000001</v>
      </c>
      <c r="H8140">
        <v>71.859020000000001</v>
      </c>
    </row>
    <row r="8141" spans="1:8" x14ac:dyDescent="0.25">
      <c r="A8141">
        <v>8140</v>
      </c>
      <c r="B8141">
        <v>2966.4879999999998</v>
      </c>
      <c r="C8141">
        <v>4133.97</v>
      </c>
      <c r="D8141">
        <v>43.339790000000001</v>
      </c>
      <c r="E8141">
        <v>59.8429</v>
      </c>
      <c r="F8141">
        <v>76</v>
      </c>
      <c r="G8141">
        <v>147.27590000000001</v>
      </c>
      <c r="H8141">
        <v>58.356560000000002</v>
      </c>
    </row>
    <row r="8142" spans="1:8" x14ac:dyDescent="0.25">
      <c r="A8142">
        <v>8141</v>
      </c>
      <c r="B8142">
        <v>3149.1729999999998</v>
      </c>
      <c r="C8142">
        <v>4096.2219999999998</v>
      </c>
      <c r="D8142">
        <v>41.056649999999998</v>
      </c>
      <c r="E8142">
        <v>61.903379999999999</v>
      </c>
      <c r="F8142">
        <v>76</v>
      </c>
      <c r="G8142">
        <v>146.46709999999999</v>
      </c>
      <c r="H8142">
        <v>63.111350000000002</v>
      </c>
    </row>
    <row r="8143" spans="1:8" x14ac:dyDescent="0.25">
      <c r="A8143">
        <v>8142</v>
      </c>
      <c r="B8143">
        <v>3034.6439999999998</v>
      </c>
      <c r="C8143">
        <v>3645.4940000000001</v>
      </c>
      <c r="D8143">
        <v>47.818289999999998</v>
      </c>
      <c r="E8143">
        <v>65.656509999999997</v>
      </c>
      <c r="F8143">
        <v>78</v>
      </c>
      <c r="G8143">
        <v>140.5686</v>
      </c>
      <c r="H8143">
        <v>71.006209999999996</v>
      </c>
    </row>
    <row r="8144" spans="1:8" x14ac:dyDescent="0.25">
      <c r="A8144">
        <v>8143</v>
      </c>
      <c r="B8144">
        <v>3314.1860000000001</v>
      </c>
      <c r="C8144">
        <v>3476.8240000000001</v>
      </c>
      <c r="D8144">
        <v>48.72842</v>
      </c>
      <c r="E8144">
        <v>68.262010000000004</v>
      </c>
      <c r="F8144">
        <v>78</v>
      </c>
      <c r="G8144">
        <v>152.20240000000001</v>
      </c>
      <c r="H8144">
        <v>72.03022</v>
      </c>
    </row>
    <row r="8145" spans="1:8" x14ac:dyDescent="0.25">
      <c r="A8145">
        <v>8144</v>
      </c>
      <c r="B8145">
        <v>3107.4180000000001</v>
      </c>
      <c r="C8145">
        <v>3653.3029999999999</v>
      </c>
      <c r="D8145">
        <v>49.358629999999998</v>
      </c>
      <c r="E8145">
        <v>74.108630000000005</v>
      </c>
      <c r="F8145">
        <v>76</v>
      </c>
      <c r="G8145">
        <v>154.11070000000001</v>
      </c>
      <c r="H8145">
        <v>67.788780000000003</v>
      </c>
    </row>
    <row r="8146" spans="1:8" x14ac:dyDescent="0.25">
      <c r="A8146">
        <v>8145</v>
      </c>
      <c r="B8146">
        <v>3266.7489999999998</v>
      </c>
      <c r="C8146">
        <v>3385.444</v>
      </c>
      <c r="D8146">
        <v>46.205959999999997</v>
      </c>
      <c r="E8146">
        <v>70.792829999999995</v>
      </c>
      <c r="F8146">
        <v>77</v>
      </c>
      <c r="G8146">
        <v>147.06139999999999</v>
      </c>
      <c r="H8146">
        <v>70.464770000000001</v>
      </c>
    </row>
    <row r="8147" spans="1:8" x14ac:dyDescent="0.25">
      <c r="A8147">
        <v>8146</v>
      </c>
      <c r="B8147">
        <v>3699.3209999999999</v>
      </c>
      <c r="C8147">
        <v>3834.1950000000002</v>
      </c>
      <c r="D8147">
        <v>40.816180000000003</v>
      </c>
      <c r="E8147">
        <v>58.387120000000003</v>
      </c>
      <c r="F8147">
        <v>78</v>
      </c>
      <c r="G8147">
        <v>151.42670000000001</v>
      </c>
      <c r="H8147">
        <v>62.833150000000003</v>
      </c>
    </row>
    <row r="8148" spans="1:8" x14ac:dyDescent="0.25">
      <c r="A8148">
        <v>8147</v>
      </c>
      <c r="B8148">
        <v>4205.1120000000001</v>
      </c>
      <c r="C8148">
        <v>4473.8630000000003</v>
      </c>
      <c r="D8148">
        <v>47.783909999999999</v>
      </c>
      <c r="E8148">
        <v>58.973350000000003</v>
      </c>
      <c r="F8148">
        <v>77</v>
      </c>
      <c r="G8148">
        <v>155.7612</v>
      </c>
      <c r="H8148">
        <v>60.69509</v>
      </c>
    </row>
    <row r="8149" spans="1:8" x14ac:dyDescent="0.25">
      <c r="A8149">
        <v>8148</v>
      </c>
      <c r="B8149">
        <v>3669.723</v>
      </c>
      <c r="C8149">
        <v>3982.9540000000002</v>
      </c>
      <c r="D8149">
        <v>41.80462</v>
      </c>
      <c r="E8149">
        <v>60.6524</v>
      </c>
      <c r="F8149">
        <v>78</v>
      </c>
      <c r="G8149">
        <v>151.3784</v>
      </c>
      <c r="H8149">
        <v>63.85783</v>
      </c>
    </row>
    <row r="8150" spans="1:8" x14ac:dyDescent="0.25">
      <c r="A8150">
        <v>8149</v>
      </c>
      <c r="B8150">
        <v>2996.194</v>
      </c>
      <c r="C8150">
        <v>3958.2570000000001</v>
      </c>
      <c r="D8150">
        <v>43.526539999999997</v>
      </c>
      <c r="E8150">
        <v>58.465130000000002</v>
      </c>
      <c r="F8150">
        <v>75</v>
      </c>
      <c r="G8150">
        <v>148.1686</v>
      </c>
      <c r="H8150">
        <v>59.228050000000003</v>
      </c>
    </row>
    <row r="8151" spans="1:8" x14ac:dyDescent="0.25">
      <c r="A8151">
        <v>8150</v>
      </c>
      <c r="B8151">
        <v>3283.1790000000001</v>
      </c>
      <c r="C8151">
        <v>2892.2220000000002</v>
      </c>
      <c r="D8151">
        <v>47.985340000000001</v>
      </c>
      <c r="E8151">
        <v>66.101560000000006</v>
      </c>
      <c r="F8151">
        <v>76</v>
      </c>
      <c r="G8151">
        <v>147.16589999999999</v>
      </c>
      <c r="H8151">
        <v>70.620670000000004</v>
      </c>
    </row>
    <row r="8152" spans="1:8" x14ac:dyDescent="0.25">
      <c r="A8152">
        <v>8151</v>
      </c>
      <c r="B8152">
        <v>2999.67</v>
      </c>
      <c r="C8152">
        <v>4079.8130000000001</v>
      </c>
      <c r="D8152">
        <v>48.667360000000002</v>
      </c>
      <c r="E8152">
        <v>63.918599999999998</v>
      </c>
      <c r="F8152">
        <v>76</v>
      </c>
      <c r="G8152">
        <v>149.04830000000001</v>
      </c>
      <c r="H8152">
        <v>69.449789999999993</v>
      </c>
    </row>
    <row r="8153" spans="1:8" x14ac:dyDescent="0.25">
      <c r="A8153">
        <v>8152</v>
      </c>
      <c r="B8153">
        <v>3548.424</v>
      </c>
      <c r="C8153">
        <v>3378.4169999999999</v>
      </c>
      <c r="D8153">
        <v>50.121540000000003</v>
      </c>
      <c r="E8153">
        <v>67.580160000000006</v>
      </c>
      <c r="F8153">
        <v>79</v>
      </c>
      <c r="G8153">
        <v>153.61000000000001</v>
      </c>
      <c r="H8153">
        <v>72.449209999999994</v>
      </c>
    </row>
    <row r="8154" spans="1:8" x14ac:dyDescent="0.25">
      <c r="A8154">
        <v>8153</v>
      </c>
      <c r="B8154">
        <v>2960.0430000000001</v>
      </c>
      <c r="C8154">
        <v>3590.2040000000002</v>
      </c>
      <c r="D8154">
        <v>46.243270000000003</v>
      </c>
      <c r="E8154">
        <v>69.744159999999994</v>
      </c>
      <c r="F8154">
        <v>75</v>
      </c>
      <c r="G8154">
        <v>143.63470000000001</v>
      </c>
      <c r="H8154">
        <v>70.552570000000003</v>
      </c>
    </row>
    <row r="8155" spans="1:8" x14ac:dyDescent="0.25">
      <c r="A8155">
        <v>8154</v>
      </c>
      <c r="B8155">
        <v>3547.8939999999998</v>
      </c>
      <c r="C8155">
        <v>3082.3110000000001</v>
      </c>
      <c r="D8155">
        <v>44.825870000000002</v>
      </c>
      <c r="E8155">
        <v>69.824010000000001</v>
      </c>
      <c r="F8155">
        <v>78</v>
      </c>
      <c r="G8155">
        <v>146.0067</v>
      </c>
      <c r="H8155">
        <v>67.323499999999996</v>
      </c>
    </row>
    <row r="8156" spans="1:8" x14ac:dyDescent="0.25">
      <c r="A8156">
        <v>8155</v>
      </c>
      <c r="B8156">
        <v>3331.34</v>
      </c>
      <c r="C8156">
        <v>3451.6619999999998</v>
      </c>
      <c r="D8156">
        <v>48.602449999999997</v>
      </c>
      <c r="E8156">
        <v>67.34966</v>
      </c>
      <c r="F8156">
        <v>77</v>
      </c>
      <c r="G8156">
        <v>147.87119999999999</v>
      </c>
      <c r="H8156">
        <v>72.971019999999996</v>
      </c>
    </row>
    <row r="8157" spans="1:8" x14ac:dyDescent="0.25">
      <c r="A8157">
        <v>8156</v>
      </c>
      <c r="B8157">
        <v>3030.596</v>
      </c>
      <c r="C8157">
        <v>3785.9960000000001</v>
      </c>
      <c r="D8157">
        <v>47.513779999999997</v>
      </c>
      <c r="E8157">
        <v>70.869709999999998</v>
      </c>
      <c r="F8157">
        <v>76</v>
      </c>
      <c r="G8157">
        <v>154.81469999999999</v>
      </c>
      <c r="H8157">
        <v>69.903490000000005</v>
      </c>
    </row>
    <row r="8158" spans="1:8" x14ac:dyDescent="0.25">
      <c r="A8158">
        <v>8157</v>
      </c>
      <c r="B8158">
        <v>3748.6280000000002</v>
      </c>
      <c r="C8158">
        <v>3629.4580000000001</v>
      </c>
      <c r="D8158">
        <v>41.99521</v>
      </c>
      <c r="E8158">
        <v>58.932969999999997</v>
      </c>
      <c r="F8158">
        <v>79</v>
      </c>
      <c r="G8158">
        <v>148.8211</v>
      </c>
      <c r="H8158">
        <v>64.220749999999995</v>
      </c>
    </row>
    <row r="8159" spans="1:8" x14ac:dyDescent="0.25">
      <c r="A8159">
        <v>8158</v>
      </c>
      <c r="B8159">
        <v>3216.279</v>
      </c>
      <c r="C8159">
        <v>3390.8690000000001</v>
      </c>
      <c r="D8159">
        <v>45.350659999999998</v>
      </c>
      <c r="E8159">
        <v>67.338229999999996</v>
      </c>
      <c r="F8159">
        <v>78</v>
      </c>
      <c r="G8159">
        <v>145.9324</v>
      </c>
      <c r="H8159">
        <v>71.847840000000005</v>
      </c>
    </row>
    <row r="8160" spans="1:8" x14ac:dyDescent="0.25">
      <c r="A8160">
        <v>8159</v>
      </c>
      <c r="B8160">
        <v>2801.2179999999998</v>
      </c>
      <c r="C8160">
        <v>3408.942</v>
      </c>
      <c r="D8160">
        <v>50.064509999999999</v>
      </c>
      <c r="E8160">
        <v>69.126159999999999</v>
      </c>
      <c r="F8160">
        <v>76</v>
      </c>
      <c r="G8160">
        <v>151.50200000000001</v>
      </c>
      <c r="H8160">
        <v>73.175960000000003</v>
      </c>
    </row>
    <row r="8161" spans="1:8" x14ac:dyDescent="0.25">
      <c r="A8161">
        <v>8160</v>
      </c>
      <c r="B8161">
        <v>3385.7269999999999</v>
      </c>
      <c r="C8161">
        <v>3514.2890000000002</v>
      </c>
      <c r="D8161">
        <v>50.570529999999998</v>
      </c>
      <c r="E8161">
        <v>70.789599999999993</v>
      </c>
      <c r="F8161">
        <v>77</v>
      </c>
      <c r="G8161">
        <v>154.673</v>
      </c>
      <c r="H8161">
        <v>68.272130000000004</v>
      </c>
    </row>
    <row r="8162" spans="1:8" x14ac:dyDescent="0.25">
      <c r="A8162">
        <v>8161</v>
      </c>
      <c r="B8162">
        <v>2826.6460000000002</v>
      </c>
      <c r="C8162">
        <v>4583.3760000000002</v>
      </c>
      <c r="D8162">
        <v>43.17653</v>
      </c>
      <c r="E8162">
        <v>60.48442</v>
      </c>
      <c r="F8162">
        <v>76</v>
      </c>
      <c r="G8162">
        <v>148.16829999999999</v>
      </c>
      <c r="H8162">
        <v>60.362670000000001</v>
      </c>
    </row>
    <row r="8163" spans="1:8" x14ac:dyDescent="0.25">
      <c r="A8163">
        <v>8162</v>
      </c>
      <c r="B8163">
        <v>2855.4520000000002</v>
      </c>
      <c r="C8163">
        <v>3155.7170000000001</v>
      </c>
      <c r="D8163">
        <v>45.966459999999998</v>
      </c>
      <c r="E8163">
        <v>71.757000000000005</v>
      </c>
      <c r="F8163">
        <v>78</v>
      </c>
      <c r="G8163">
        <v>152.72399999999999</v>
      </c>
      <c r="H8163">
        <v>74.456239999999994</v>
      </c>
    </row>
    <row r="8164" spans="1:8" x14ac:dyDescent="0.25">
      <c r="A8164">
        <v>8163</v>
      </c>
      <c r="B8164">
        <v>3028.8119999999999</v>
      </c>
      <c r="C8164">
        <v>2922.9679999999998</v>
      </c>
      <c r="D8164">
        <v>48.78152</v>
      </c>
      <c r="E8164">
        <v>65.339929999999995</v>
      </c>
      <c r="F8164">
        <v>77</v>
      </c>
      <c r="G8164">
        <v>148.31030000000001</v>
      </c>
      <c r="H8164">
        <v>71.75985</v>
      </c>
    </row>
    <row r="8165" spans="1:8" x14ac:dyDescent="0.25">
      <c r="A8165">
        <v>8164</v>
      </c>
      <c r="B8165">
        <v>3078.3560000000002</v>
      </c>
      <c r="C8165">
        <v>3666.953</v>
      </c>
      <c r="D8165">
        <v>50.044930000000001</v>
      </c>
      <c r="E8165">
        <v>68.625820000000004</v>
      </c>
      <c r="F8165">
        <v>76</v>
      </c>
      <c r="G8165">
        <v>152.71520000000001</v>
      </c>
      <c r="H8165">
        <v>74.708600000000004</v>
      </c>
    </row>
    <row r="8166" spans="1:8" x14ac:dyDescent="0.25">
      <c r="A8166">
        <v>8165</v>
      </c>
      <c r="B8166">
        <v>3641.9639999999999</v>
      </c>
      <c r="C8166">
        <v>3651.7170000000001</v>
      </c>
      <c r="D8166">
        <v>41.802199999999999</v>
      </c>
      <c r="E8166">
        <v>59.597799999999999</v>
      </c>
      <c r="F8166">
        <v>78</v>
      </c>
      <c r="G8166">
        <v>149.65029999999999</v>
      </c>
      <c r="H8166">
        <v>65.011840000000007</v>
      </c>
    </row>
    <row r="8167" spans="1:8" x14ac:dyDescent="0.25">
      <c r="A8167">
        <v>8166</v>
      </c>
      <c r="B8167">
        <v>4114.3860000000004</v>
      </c>
      <c r="C8167">
        <v>5044.1400000000003</v>
      </c>
      <c r="D8167">
        <v>41.758650000000003</v>
      </c>
      <c r="E8167">
        <v>66.259569999999997</v>
      </c>
      <c r="F8167">
        <v>73</v>
      </c>
      <c r="G8167">
        <v>147.8801</v>
      </c>
      <c r="H8167">
        <v>58.602330000000002</v>
      </c>
    </row>
    <row r="8168" spans="1:8" x14ac:dyDescent="0.25">
      <c r="A8168">
        <v>8167</v>
      </c>
      <c r="B8168">
        <v>3101.0059999999999</v>
      </c>
      <c r="C8168">
        <v>3772.8760000000002</v>
      </c>
      <c r="D8168">
        <v>52.965209999999999</v>
      </c>
      <c r="E8168">
        <v>72.102329999999995</v>
      </c>
      <c r="F8168">
        <v>78</v>
      </c>
      <c r="G8168">
        <v>155.71619999999999</v>
      </c>
      <c r="H8168">
        <v>68.622540000000001</v>
      </c>
    </row>
    <row r="8169" spans="1:8" x14ac:dyDescent="0.25">
      <c r="A8169">
        <v>8168</v>
      </c>
      <c r="B8169">
        <v>3355.3969999999999</v>
      </c>
      <c r="C8169">
        <v>3815.933</v>
      </c>
      <c r="D8169">
        <v>42.236159999999998</v>
      </c>
      <c r="E8169">
        <v>60.915559999999999</v>
      </c>
      <c r="F8169">
        <v>79</v>
      </c>
      <c r="G8169">
        <v>153.3663</v>
      </c>
      <c r="H8169">
        <v>59.924799999999998</v>
      </c>
    </row>
    <row r="8170" spans="1:8" x14ac:dyDescent="0.25">
      <c r="A8170">
        <v>8169</v>
      </c>
      <c r="B8170">
        <v>2610.2139999999999</v>
      </c>
      <c r="C8170">
        <v>3946.357</v>
      </c>
      <c r="D8170">
        <v>44.316160000000004</v>
      </c>
      <c r="E8170">
        <v>59.364739999999998</v>
      </c>
      <c r="F8170">
        <v>76</v>
      </c>
      <c r="G8170">
        <v>146.20439999999999</v>
      </c>
      <c r="H8170">
        <v>62.103540000000002</v>
      </c>
    </row>
    <row r="8171" spans="1:8" x14ac:dyDescent="0.25">
      <c r="A8171">
        <v>8170</v>
      </c>
      <c r="B8171">
        <v>3079.1030000000001</v>
      </c>
      <c r="C8171">
        <v>3378.2570000000001</v>
      </c>
      <c r="D8171">
        <v>51.98892</v>
      </c>
      <c r="E8171">
        <v>68.556889999999996</v>
      </c>
      <c r="F8171">
        <v>78</v>
      </c>
      <c r="G8171">
        <v>151.32079999999999</v>
      </c>
      <c r="H8171">
        <v>66.37415</v>
      </c>
    </row>
    <row r="8172" spans="1:8" x14ac:dyDescent="0.25">
      <c r="A8172">
        <v>8171</v>
      </c>
      <c r="B8172">
        <v>2775.5459999999998</v>
      </c>
      <c r="C8172">
        <v>3374.0129999999999</v>
      </c>
      <c r="D8172">
        <v>45.744610000000002</v>
      </c>
      <c r="E8172">
        <v>74.545810000000003</v>
      </c>
      <c r="F8172">
        <v>78</v>
      </c>
      <c r="G8172">
        <v>154.90600000000001</v>
      </c>
      <c r="H8172">
        <v>72.43844</v>
      </c>
    </row>
    <row r="8173" spans="1:8" x14ac:dyDescent="0.25">
      <c r="A8173">
        <v>8172</v>
      </c>
      <c r="B8173">
        <v>2415.1840000000002</v>
      </c>
      <c r="C8173">
        <v>3730.0709999999999</v>
      </c>
      <c r="D8173">
        <v>43.093879999999999</v>
      </c>
      <c r="E8173">
        <v>56.527949999999997</v>
      </c>
      <c r="F8173">
        <v>76</v>
      </c>
      <c r="G8173">
        <v>147.98849999999999</v>
      </c>
      <c r="H8173">
        <v>62.564570000000003</v>
      </c>
    </row>
    <row r="8174" spans="1:8" x14ac:dyDescent="0.25">
      <c r="A8174">
        <v>8173</v>
      </c>
      <c r="B8174">
        <v>3021.1790000000001</v>
      </c>
      <c r="C8174">
        <v>4963.424</v>
      </c>
      <c r="D8174">
        <v>42.977690000000003</v>
      </c>
      <c r="E8174">
        <v>62.734459999999999</v>
      </c>
      <c r="F8174">
        <v>76</v>
      </c>
      <c r="G8174">
        <v>145.7945</v>
      </c>
      <c r="H8174">
        <v>61.182119999999998</v>
      </c>
    </row>
    <row r="8175" spans="1:8" x14ac:dyDescent="0.25">
      <c r="A8175">
        <v>8174</v>
      </c>
      <c r="B8175">
        <v>3056.0439999999999</v>
      </c>
      <c r="C8175">
        <v>3670.2559999999999</v>
      </c>
      <c r="D8175">
        <v>48.822569999999999</v>
      </c>
      <c r="E8175">
        <v>69.292109999999994</v>
      </c>
      <c r="F8175">
        <v>78</v>
      </c>
      <c r="G8175">
        <v>147.93010000000001</v>
      </c>
      <c r="H8175">
        <v>73.457700000000003</v>
      </c>
    </row>
    <row r="8176" spans="1:8" x14ac:dyDescent="0.25">
      <c r="A8176">
        <v>8175</v>
      </c>
      <c r="B8176">
        <v>2453.1289999999999</v>
      </c>
      <c r="C8176">
        <v>4190.2470000000003</v>
      </c>
      <c r="D8176">
        <v>43.158639999999998</v>
      </c>
      <c r="E8176">
        <v>59.431159999999998</v>
      </c>
      <c r="F8176">
        <v>76</v>
      </c>
      <c r="G8176">
        <v>146.8383</v>
      </c>
      <c r="H8176">
        <v>64.879689999999997</v>
      </c>
    </row>
    <row r="8177" spans="1:8" x14ac:dyDescent="0.25">
      <c r="A8177">
        <v>8176</v>
      </c>
      <c r="B8177">
        <v>3720.2469999999998</v>
      </c>
      <c r="C8177">
        <v>3533.8449999999998</v>
      </c>
      <c r="D8177">
        <v>52.020890000000001</v>
      </c>
      <c r="E8177">
        <v>69.951369999999997</v>
      </c>
      <c r="F8177">
        <v>77</v>
      </c>
      <c r="G8177">
        <v>157.30019999999999</v>
      </c>
      <c r="H8177">
        <v>67.052080000000004</v>
      </c>
    </row>
    <row r="8178" spans="1:8" x14ac:dyDescent="0.25">
      <c r="A8178">
        <v>8177</v>
      </c>
      <c r="B8178">
        <v>2202.5279999999998</v>
      </c>
      <c r="C8178">
        <v>3765.0479999999998</v>
      </c>
      <c r="D8178">
        <v>41.346519999999998</v>
      </c>
      <c r="E8178">
        <v>53.741630000000001</v>
      </c>
      <c r="F8178">
        <v>76</v>
      </c>
      <c r="G8178">
        <v>146.98759999999999</v>
      </c>
      <c r="H8178">
        <v>60.656649999999999</v>
      </c>
    </row>
    <row r="8179" spans="1:8" x14ac:dyDescent="0.25">
      <c r="A8179">
        <v>8178</v>
      </c>
      <c r="B8179">
        <v>2853.0830000000001</v>
      </c>
      <c r="C8179">
        <v>4303.9939999999997</v>
      </c>
      <c r="D8179">
        <v>44.521059999999999</v>
      </c>
      <c r="E8179">
        <v>62.444319999999998</v>
      </c>
      <c r="F8179">
        <v>77</v>
      </c>
      <c r="G8179">
        <v>150.78620000000001</v>
      </c>
      <c r="H8179">
        <v>63.159019999999998</v>
      </c>
    </row>
    <row r="8180" spans="1:8" x14ac:dyDescent="0.25">
      <c r="A8180">
        <v>8179</v>
      </c>
      <c r="B8180">
        <v>2697.9589999999998</v>
      </c>
      <c r="C8180">
        <v>4541.817</v>
      </c>
      <c r="D8180">
        <v>43.159489999999998</v>
      </c>
      <c r="E8180">
        <v>59.986060000000002</v>
      </c>
      <c r="F8180">
        <v>76</v>
      </c>
      <c r="G8180">
        <v>146.63820000000001</v>
      </c>
      <c r="H8180">
        <v>63.97063</v>
      </c>
    </row>
    <row r="8181" spans="1:8" x14ac:dyDescent="0.25">
      <c r="A8181">
        <v>8180</v>
      </c>
      <c r="B8181">
        <v>2611.13</v>
      </c>
      <c r="C8181">
        <v>3345.9360000000001</v>
      </c>
      <c r="D8181">
        <v>47.831690000000002</v>
      </c>
      <c r="E8181">
        <v>71.095399999999998</v>
      </c>
      <c r="F8181">
        <v>79</v>
      </c>
      <c r="G8181">
        <v>151.99529999999999</v>
      </c>
      <c r="H8181">
        <v>70.937079999999995</v>
      </c>
    </row>
    <row r="8182" spans="1:8" x14ac:dyDescent="0.25">
      <c r="A8182">
        <v>8181</v>
      </c>
      <c r="B8182">
        <v>2708.5250000000001</v>
      </c>
      <c r="C8182">
        <v>3433.2620000000002</v>
      </c>
      <c r="D8182">
        <v>47.707230000000003</v>
      </c>
      <c r="E8182">
        <v>72.432810000000003</v>
      </c>
      <c r="F8182">
        <v>79</v>
      </c>
      <c r="G8182">
        <v>156.31890000000001</v>
      </c>
      <c r="H8182">
        <v>73.761420000000001</v>
      </c>
    </row>
    <row r="8183" spans="1:8" x14ac:dyDescent="0.25">
      <c r="A8183">
        <v>8182</v>
      </c>
      <c r="B8183">
        <v>3540.04</v>
      </c>
      <c r="C8183">
        <v>3922.7550000000001</v>
      </c>
      <c r="D8183">
        <v>40.127490000000002</v>
      </c>
      <c r="E8183">
        <v>56.844529999999999</v>
      </c>
      <c r="F8183">
        <v>78</v>
      </c>
      <c r="G8183">
        <v>151.67449999999999</v>
      </c>
      <c r="H8183">
        <v>65.816969999999998</v>
      </c>
    </row>
    <row r="8184" spans="1:8" x14ac:dyDescent="0.25">
      <c r="A8184">
        <v>8183</v>
      </c>
      <c r="B8184">
        <v>2943.4540000000002</v>
      </c>
      <c r="C8184">
        <v>3359.7379999999998</v>
      </c>
      <c r="D8184">
        <v>53.210160000000002</v>
      </c>
      <c r="E8184">
        <v>67.647360000000006</v>
      </c>
      <c r="F8184">
        <v>78</v>
      </c>
      <c r="G8184">
        <v>152.4485</v>
      </c>
      <c r="H8184">
        <v>63.051299999999998</v>
      </c>
    </row>
    <row r="8185" spans="1:8" x14ac:dyDescent="0.25">
      <c r="A8185">
        <v>8184</v>
      </c>
      <c r="B8185">
        <v>2577.674</v>
      </c>
      <c r="C8185">
        <v>4452.4560000000001</v>
      </c>
      <c r="D8185">
        <v>44.581969999999998</v>
      </c>
      <c r="E8185">
        <v>58.041429999999998</v>
      </c>
      <c r="F8185">
        <v>76</v>
      </c>
      <c r="G8185">
        <v>147.1883</v>
      </c>
      <c r="H8185">
        <v>61.249389999999998</v>
      </c>
    </row>
    <row r="8186" spans="1:8" x14ac:dyDescent="0.25">
      <c r="A8186">
        <v>8185</v>
      </c>
      <c r="B8186">
        <v>2379.0030000000002</v>
      </c>
      <c r="C8186">
        <v>4222.2489999999998</v>
      </c>
      <c r="D8186">
        <v>45.549849999999999</v>
      </c>
      <c r="E8186">
        <v>57.3322</v>
      </c>
      <c r="F8186">
        <v>77</v>
      </c>
      <c r="G8186">
        <v>145.26560000000001</v>
      </c>
      <c r="H8186">
        <v>62.068809999999999</v>
      </c>
    </row>
    <row r="8187" spans="1:8" x14ac:dyDescent="0.25">
      <c r="A8187">
        <v>8186</v>
      </c>
      <c r="B8187">
        <v>2599.3440000000001</v>
      </c>
      <c r="C8187">
        <v>4233.6260000000002</v>
      </c>
      <c r="D8187">
        <v>44.155140000000003</v>
      </c>
      <c r="E8187">
        <v>65.55847</v>
      </c>
      <c r="F8187">
        <v>78</v>
      </c>
      <c r="G8187">
        <v>153.95609999999999</v>
      </c>
      <c r="H8187">
        <v>63.964329999999997</v>
      </c>
    </row>
    <row r="8188" spans="1:8" x14ac:dyDescent="0.25">
      <c r="A8188">
        <v>8187</v>
      </c>
      <c r="B8188">
        <v>3013.3420000000001</v>
      </c>
      <c r="C8188">
        <v>3084.694</v>
      </c>
      <c r="D8188">
        <v>46.299120000000002</v>
      </c>
      <c r="E8188">
        <v>71.955680000000001</v>
      </c>
      <c r="F8188">
        <v>78</v>
      </c>
      <c r="G8188">
        <v>150.45140000000001</v>
      </c>
      <c r="H8188">
        <v>73.031220000000005</v>
      </c>
    </row>
    <row r="8189" spans="1:8" x14ac:dyDescent="0.25">
      <c r="A8189">
        <v>8188</v>
      </c>
      <c r="B8189">
        <v>2767.3339999999998</v>
      </c>
      <c r="C8189">
        <v>3981.9430000000002</v>
      </c>
      <c r="D8189">
        <v>45.949620000000003</v>
      </c>
      <c r="E8189">
        <v>66.168729999999996</v>
      </c>
      <c r="F8189">
        <v>79</v>
      </c>
      <c r="G8189">
        <v>151.756</v>
      </c>
      <c r="H8189">
        <v>61.005800000000001</v>
      </c>
    </row>
    <row r="8190" spans="1:8" x14ac:dyDescent="0.25">
      <c r="A8190">
        <v>8189</v>
      </c>
      <c r="B8190">
        <v>2227.6489999999999</v>
      </c>
      <c r="C8190">
        <v>4033.0970000000002</v>
      </c>
      <c r="D8190">
        <v>43.889600000000002</v>
      </c>
      <c r="E8190">
        <v>59.558300000000003</v>
      </c>
      <c r="F8190">
        <v>77</v>
      </c>
      <c r="G8190">
        <v>142.50290000000001</v>
      </c>
      <c r="H8190">
        <v>59.942590000000003</v>
      </c>
    </row>
    <row r="8191" spans="1:8" x14ac:dyDescent="0.25">
      <c r="A8191">
        <v>8190</v>
      </c>
      <c r="B8191">
        <v>2775.1869999999999</v>
      </c>
      <c r="C8191">
        <v>3071.8290000000002</v>
      </c>
      <c r="D8191">
        <v>47.164090000000002</v>
      </c>
      <c r="E8191">
        <v>71.659779999999998</v>
      </c>
      <c r="F8191">
        <v>78</v>
      </c>
      <c r="G8191">
        <v>151.70079999999999</v>
      </c>
      <c r="H8191">
        <v>70.58117</v>
      </c>
    </row>
    <row r="8192" spans="1:8" x14ac:dyDescent="0.25">
      <c r="A8192">
        <v>8191</v>
      </c>
      <c r="B8192">
        <v>2004.3520000000001</v>
      </c>
      <c r="C8192">
        <v>4083.154</v>
      </c>
      <c r="D8192">
        <v>40.463459999999998</v>
      </c>
      <c r="E8192">
        <v>52.12124</v>
      </c>
      <c r="F8192">
        <v>76</v>
      </c>
      <c r="G8192">
        <v>149.33199999999999</v>
      </c>
      <c r="H8192">
        <v>60.30968</v>
      </c>
    </row>
    <row r="8193" spans="1:8" x14ac:dyDescent="0.25">
      <c r="A8193">
        <v>8192</v>
      </c>
      <c r="B8193">
        <v>2405.0619999999999</v>
      </c>
      <c r="C8193">
        <v>3214.009</v>
      </c>
      <c r="D8193">
        <v>49.248289999999997</v>
      </c>
      <c r="E8193">
        <v>67.744969999999995</v>
      </c>
      <c r="F8193">
        <v>79</v>
      </c>
      <c r="G8193">
        <v>152.6113</v>
      </c>
      <c r="H8193">
        <v>68.779669999999996</v>
      </c>
    </row>
    <row r="8194" spans="1:8" x14ac:dyDescent="0.25">
      <c r="A8194">
        <v>8193</v>
      </c>
      <c r="B8194">
        <v>2314.3850000000002</v>
      </c>
      <c r="C8194">
        <v>3495.2420000000002</v>
      </c>
      <c r="D8194">
        <v>41.730460000000001</v>
      </c>
      <c r="E8194">
        <v>56.538530000000002</v>
      </c>
      <c r="F8194">
        <v>76</v>
      </c>
      <c r="G8194">
        <v>146.0531</v>
      </c>
      <c r="H8194">
        <v>63.65916</v>
      </c>
    </row>
    <row r="8195" spans="1:8" x14ac:dyDescent="0.25">
      <c r="A8195">
        <v>8194</v>
      </c>
      <c r="B8195">
        <v>2850.788</v>
      </c>
      <c r="C8195">
        <v>3757.3069999999998</v>
      </c>
      <c r="D8195">
        <v>45.660020000000003</v>
      </c>
      <c r="E8195">
        <v>67.831180000000003</v>
      </c>
      <c r="F8195">
        <v>79</v>
      </c>
      <c r="G8195">
        <v>148.95249999999999</v>
      </c>
      <c r="H8195">
        <v>61.607469999999999</v>
      </c>
    </row>
    <row r="8196" spans="1:8" x14ac:dyDescent="0.25">
      <c r="A8196">
        <v>8195</v>
      </c>
      <c r="B8196">
        <v>3446.2550000000001</v>
      </c>
      <c r="C8196">
        <v>3478.4479999999999</v>
      </c>
      <c r="D8196">
        <v>51.410580000000003</v>
      </c>
      <c r="E8196">
        <v>67.352170000000001</v>
      </c>
      <c r="F8196">
        <v>78</v>
      </c>
      <c r="G8196">
        <v>155.43520000000001</v>
      </c>
      <c r="H8196">
        <v>66.855639999999994</v>
      </c>
    </row>
    <row r="8197" spans="1:8" x14ac:dyDescent="0.25">
      <c r="A8197">
        <v>8196</v>
      </c>
      <c r="B8197">
        <v>2775.893</v>
      </c>
      <c r="C8197">
        <v>4140.93</v>
      </c>
      <c r="D8197">
        <v>44.134059999999998</v>
      </c>
      <c r="E8197">
        <v>63.004100000000001</v>
      </c>
      <c r="F8197">
        <v>77</v>
      </c>
      <c r="G8197">
        <v>148.57560000000001</v>
      </c>
      <c r="H8197">
        <v>64.951769999999996</v>
      </c>
    </row>
    <row r="8198" spans="1:8" x14ac:dyDescent="0.25">
      <c r="A8198">
        <v>8197</v>
      </c>
      <c r="B8198">
        <v>2180.596</v>
      </c>
      <c r="C8198">
        <v>4597.7539999999999</v>
      </c>
      <c r="D8198">
        <v>46.246580000000002</v>
      </c>
      <c r="E8198">
        <v>57.179729999999999</v>
      </c>
      <c r="F8198">
        <v>78</v>
      </c>
      <c r="G8198">
        <v>148.1026</v>
      </c>
      <c r="H8198">
        <v>61.046860000000002</v>
      </c>
    </row>
    <row r="8199" spans="1:8" x14ac:dyDescent="0.25">
      <c r="A8199">
        <v>8198</v>
      </c>
      <c r="B8199">
        <v>2800.1660000000002</v>
      </c>
      <c r="C8199">
        <v>2976.8560000000002</v>
      </c>
      <c r="D8199">
        <v>47.322380000000003</v>
      </c>
      <c r="E8199">
        <v>73.602760000000004</v>
      </c>
      <c r="F8199">
        <v>79</v>
      </c>
      <c r="G8199">
        <v>149.48220000000001</v>
      </c>
      <c r="H8199">
        <v>73.188209999999998</v>
      </c>
    </row>
    <row r="8200" spans="1:8" x14ac:dyDescent="0.25">
      <c r="A8200">
        <v>8199</v>
      </c>
      <c r="B8200">
        <v>2802.8719999999998</v>
      </c>
      <c r="C8200">
        <v>3592.9670000000001</v>
      </c>
      <c r="D8200">
        <v>47.83466</v>
      </c>
      <c r="E8200">
        <v>66.037540000000007</v>
      </c>
      <c r="F8200">
        <v>79</v>
      </c>
      <c r="G8200">
        <v>152.47620000000001</v>
      </c>
      <c r="H8200">
        <v>62.335479999999997</v>
      </c>
    </row>
    <row r="8201" spans="1:8" x14ac:dyDescent="0.25">
      <c r="A8201">
        <v>8200</v>
      </c>
      <c r="B8201">
        <v>2327.172</v>
      </c>
      <c r="C8201">
        <v>3943.8150000000001</v>
      </c>
      <c r="D8201">
        <v>42.741230000000002</v>
      </c>
      <c r="E8201">
        <v>54.178170000000001</v>
      </c>
      <c r="F8201">
        <v>76</v>
      </c>
      <c r="G8201">
        <v>148.88560000000001</v>
      </c>
      <c r="H8201">
        <v>64.413629999999998</v>
      </c>
    </row>
    <row r="8202" spans="1:8" x14ac:dyDescent="0.25">
      <c r="A8202">
        <v>8201</v>
      </c>
      <c r="B8202">
        <v>2784.2919999999999</v>
      </c>
      <c r="C8202">
        <v>3322.5279999999998</v>
      </c>
      <c r="D8202">
        <v>47.210659999999997</v>
      </c>
      <c r="E8202">
        <v>68.280280000000005</v>
      </c>
      <c r="F8202">
        <v>79</v>
      </c>
      <c r="G8202">
        <v>147.3493</v>
      </c>
      <c r="H8202">
        <v>74.516459999999995</v>
      </c>
    </row>
    <row r="8203" spans="1:8" x14ac:dyDescent="0.25">
      <c r="A8203">
        <v>8202</v>
      </c>
      <c r="B8203">
        <v>2270.1860000000001</v>
      </c>
      <c r="C8203">
        <v>4494.982</v>
      </c>
      <c r="D8203">
        <v>44.199309999999997</v>
      </c>
      <c r="E8203">
        <v>58.281700000000001</v>
      </c>
      <c r="F8203">
        <v>77</v>
      </c>
      <c r="G8203">
        <v>144.21180000000001</v>
      </c>
      <c r="H8203">
        <v>64.285790000000006</v>
      </c>
    </row>
    <row r="8204" spans="1:8" x14ac:dyDescent="0.25">
      <c r="A8204">
        <v>8203</v>
      </c>
      <c r="B8204">
        <v>1987.566</v>
      </c>
      <c r="C8204">
        <v>4104.7830000000004</v>
      </c>
      <c r="D8204">
        <v>39.826639999999998</v>
      </c>
      <c r="E8204">
        <v>53.801600000000001</v>
      </c>
      <c r="F8204">
        <v>76</v>
      </c>
      <c r="G8204">
        <v>147.57429999999999</v>
      </c>
      <c r="H8204">
        <v>60.490859999999998</v>
      </c>
    </row>
    <row r="8205" spans="1:8" x14ac:dyDescent="0.25">
      <c r="A8205">
        <v>8204</v>
      </c>
      <c r="B8205">
        <v>3007.6950000000002</v>
      </c>
      <c r="C8205">
        <v>3388.0120000000002</v>
      </c>
      <c r="D8205">
        <v>54.945549999999997</v>
      </c>
      <c r="E8205">
        <v>69.390309999999999</v>
      </c>
      <c r="F8205">
        <v>79</v>
      </c>
      <c r="G8205">
        <v>152.6414</v>
      </c>
      <c r="H8205">
        <v>60.961970000000001</v>
      </c>
    </row>
    <row r="8206" spans="1:8" x14ac:dyDescent="0.25">
      <c r="A8206">
        <v>8205</v>
      </c>
      <c r="B8206">
        <v>2390.7089999999998</v>
      </c>
      <c r="C8206">
        <v>4570.66</v>
      </c>
      <c r="D8206">
        <v>42.804479999999998</v>
      </c>
      <c r="E8206">
        <v>68.244129999999998</v>
      </c>
      <c r="F8206">
        <v>79</v>
      </c>
      <c r="G8206">
        <v>151.32239999999999</v>
      </c>
      <c r="H8206">
        <v>63.637560000000001</v>
      </c>
    </row>
    <row r="8207" spans="1:8" x14ac:dyDescent="0.25">
      <c r="A8207">
        <v>8206</v>
      </c>
      <c r="B8207">
        <v>2521.114</v>
      </c>
      <c r="C8207">
        <v>3823.4960000000001</v>
      </c>
      <c r="D8207">
        <v>40.294629999999998</v>
      </c>
      <c r="E8207">
        <v>56.194519999999997</v>
      </c>
      <c r="F8207">
        <v>77</v>
      </c>
      <c r="G8207">
        <v>146.18209999999999</v>
      </c>
      <c r="H8207">
        <v>62.48807</v>
      </c>
    </row>
    <row r="8208" spans="1:8" x14ac:dyDescent="0.25">
      <c r="A8208">
        <v>8207</v>
      </c>
      <c r="B8208">
        <v>2892.4679999999998</v>
      </c>
      <c r="C8208">
        <v>3608.875</v>
      </c>
      <c r="D8208">
        <v>45.001150000000003</v>
      </c>
      <c r="E8208">
        <v>66.176929999999999</v>
      </c>
      <c r="F8208">
        <v>80</v>
      </c>
      <c r="G8208">
        <v>154.5249</v>
      </c>
      <c r="H8208">
        <v>62.635809999999999</v>
      </c>
    </row>
    <row r="8209" spans="1:8" x14ac:dyDescent="0.25">
      <c r="A8209">
        <v>8208</v>
      </c>
      <c r="B8209">
        <v>2541.6999999999998</v>
      </c>
      <c r="C8209">
        <v>3033.9989999999998</v>
      </c>
      <c r="D8209">
        <v>47.893590000000003</v>
      </c>
      <c r="E8209">
        <v>77.259039999999999</v>
      </c>
      <c r="F8209">
        <v>79</v>
      </c>
      <c r="G8209">
        <v>148.08189999999999</v>
      </c>
      <c r="H8209">
        <v>75.729590000000002</v>
      </c>
    </row>
    <row r="8210" spans="1:8" x14ac:dyDescent="0.25">
      <c r="A8210">
        <v>8209</v>
      </c>
      <c r="B8210">
        <v>3173.4</v>
      </c>
      <c r="C8210">
        <v>3821.471</v>
      </c>
      <c r="D8210">
        <v>51.293889999999998</v>
      </c>
      <c r="E8210">
        <v>71.635670000000005</v>
      </c>
      <c r="F8210">
        <v>78</v>
      </c>
      <c r="G8210">
        <v>151.54259999999999</v>
      </c>
      <c r="H8210">
        <v>67.219120000000004</v>
      </c>
    </row>
    <row r="8211" spans="1:8" x14ac:dyDescent="0.25">
      <c r="A8211">
        <v>8210</v>
      </c>
      <c r="B8211">
        <v>2161.8339999999998</v>
      </c>
      <c r="C8211">
        <v>4397.7150000000001</v>
      </c>
      <c r="D8211">
        <v>37.83623</v>
      </c>
      <c r="E8211">
        <v>52.729439999999997</v>
      </c>
      <c r="F8211">
        <v>76</v>
      </c>
      <c r="G8211">
        <v>145.4316</v>
      </c>
      <c r="H8211">
        <v>59.271439999999998</v>
      </c>
    </row>
    <row r="8212" spans="1:8" x14ac:dyDescent="0.25">
      <c r="A8212">
        <v>8211</v>
      </c>
      <c r="B8212">
        <v>2829.23</v>
      </c>
      <c r="C8212">
        <v>3037.116</v>
      </c>
      <c r="D8212">
        <v>43.523699999999998</v>
      </c>
      <c r="E8212">
        <v>77.780199999999994</v>
      </c>
      <c r="F8212">
        <v>78</v>
      </c>
      <c r="G8212">
        <v>156.94110000000001</v>
      </c>
      <c r="H8212">
        <v>71.936599999999999</v>
      </c>
    </row>
    <row r="8213" spans="1:8" x14ac:dyDescent="0.25">
      <c r="A8213">
        <v>8212</v>
      </c>
      <c r="B8213">
        <v>3144.58</v>
      </c>
      <c r="C8213">
        <v>3330.7620000000002</v>
      </c>
      <c r="D8213">
        <v>54.304000000000002</v>
      </c>
      <c r="E8213">
        <v>66.686040000000006</v>
      </c>
      <c r="F8213">
        <v>79</v>
      </c>
      <c r="G8213">
        <v>153.0574</v>
      </c>
      <c r="H8213">
        <v>64.377930000000006</v>
      </c>
    </row>
    <row r="8214" spans="1:8" x14ac:dyDescent="0.25">
      <c r="A8214">
        <v>8213</v>
      </c>
      <c r="B8214">
        <v>2474.3960000000002</v>
      </c>
      <c r="C8214">
        <v>3156.5250000000001</v>
      </c>
      <c r="D8214">
        <v>47.028530000000003</v>
      </c>
      <c r="E8214">
        <v>69.539439999999999</v>
      </c>
      <c r="F8214">
        <v>80</v>
      </c>
      <c r="G8214">
        <v>155.3158</v>
      </c>
      <c r="H8214">
        <v>69.390309999999999</v>
      </c>
    </row>
    <row r="8215" spans="1:8" x14ac:dyDescent="0.25">
      <c r="A8215">
        <v>8214</v>
      </c>
      <c r="B8215">
        <v>3275.8719999999998</v>
      </c>
      <c r="C8215">
        <v>3643.8809999999999</v>
      </c>
      <c r="D8215">
        <v>57.64593</v>
      </c>
      <c r="E8215">
        <v>69.739760000000004</v>
      </c>
      <c r="F8215">
        <v>79</v>
      </c>
      <c r="G8215">
        <v>153.85910000000001</v>
      </c>
      <c r="H8215">
        <v>63.85577</v>
      </c>
    </row>
    <row r="8216" spans="1:8" x14ac:dyDescent="0.25">
      <c r="A8216">
        <v>8215</v>
      </c>
      <c r="B8216">
        <v>2400.6190000000001</v>
      </c>
      <c r="C8216">
        <v>4200.4009999999998</v>
      </c>
      <c r="D8216">
        <v>45.68403</v>
      </c>
      <c r="E8216">
        <v>55.774679999999996</v>
      </c>
      <c r="F8216">
        <v>78</v>
      </c>
      <c r="G8216">
        <v>148.01580000000001</v>
      </c>
      <c r="H8216">
        <v>59.956319999999998</v>
      </c>
    </row>
    <row r="8217" spans="1:8" x14ac:dyDescent="0.25">
      <c r="A8217">
        <v>8216</v>
      </c>
      <c r="B8217">
        <v>2044.769</v>
      </c>
      <c r="C8217">
        <v>3959.6089999999999</v>
      </c>
      <c r="D8217">
        <v>42.970660000000002</v>
      </c>
      <c r="E8217">
        <v>54.97289</v>
      </c>
      <c r="F8217">
        <v>76</v>
      </c>
      <c r="G8217">
        <v>145.54320000000001</v>
      </c>
      <c r="H8217">
        <v>61.126240000000003</v>
      </c>
    </row>
    <row r="8218" spans="1:8" x14ac:dyDescent="0.25">
      <c r="A8218">
        <v>8217</v>
      </c>
      <c r="B8218">
        <v>3013.2280000000001</v>
      </c>
      <c r="C8218">
        <v>3028.1689999999999</v>
      </c>
      <c r="D8218">
        <v>45.271189999999997</v>
      </c>
      <c r="E8218">
        <v>72.82526</v>
      </c>
      <c r="F8218">
        <v>79</v>
      </c>
      <c r="G8218">
        <v>152.9237</v>
      </c>
      <c r="H8218">
        <v>67.201089999999994</v>
      </c>
    </row>
    <row r="8219" spans="1:8" x14ac:dyDescent="0.25">
      <c r="A8219">
        <v>8218</v>
      </c>
      <c r="B8219">
        <v>2436.9450000000002</v>
      </c>
      <c r="C8219">
        <v>4777.5010000000002</v>
      </c>
      <c r="D8219">
        <v>42.307270000000003</v>
      </c>
      <c r="E8219">
        <v>58.947000000000003</v>
      </c>
      <c r="F8219">
        <v>78</v>
      </c>
      <c r="G8219">
        <v>144.40389999999999</v>
      </c>
      <c r="H8219">
        <v>66.572270000000003</v>
      </c>
    </row>
    <row r="8220" spans="1:8" x14ac:dyDescent="0.25">
      <c r="A8220">
        <v>8219</v>
      </c>
      <c r="B8220">
        <v>2750.9180000000001</v>
      </c>
      <c r="C8220">
        <v>3994.8879999999999</v>
      </c>
      <c r="D8220">
        <v>42.10351</v>
      </c>
      <c r="E8220">
        <v>58.11591</v>
      </c>
      <c r="F8220">
        <v>77</v>
      </c>
      <c r="G8220">
        <v>145.39269999999999</v>
      </c>
      <c r="H8220">
        <v>60.225709999999999</v>
      </c>
    </row>
    <row r="8221" spans="1:8" x14ac:dyDescent="0.25">
      <c r="A8221">
        <v>8220</v>
      </c>
      <c r="B8221">
        <v>2769.3870000000002</v>
      </c>
      <c r="C8221">
        <v>3843.6819999999998</v>
      </c>
      <c r="D8221">
        <v>45.129420000000003</v>
      </c>
      <c r="E8221">
        <v>68.179469999999995</v>
      </c>
      <c r="F8221">
        <v>81</v>
      </c>
      <c r="G8221">
        <v>152.29599999999999</v>
      </c>
      <c r="H8221">
        <v>63.13317</v>
      </c>
    </row>
    <row r="8222" spans="1:8" x14ac:dyDescent="0.25">
      <c r="A8222">
        <v>8221</v>
      </c>
      <c r="B8222">
        <v>2955.5619999999999</v>
      </c>
      <c r="C8222">
        <v>4341.68</v>
      </c>
      <c r="D8222">
        <v>43.722499999999997</v>
      </c>
      <c r="E8222">
        <v>67.207890000000006</v>
      </c>
      <c r="F8222">
        <v>80</v>
      </c>
      <c r="G8222">
        <v>148.65360000000001</v>
      </c>
      <c r="H8222">
        <v>62.631720000000001</v>
      </c>
    </row>
    <row r="8223" spans="1:8" x14ac:dyDescent="0.25">
      <c r="A8223">
        <v>8222</v>
      </c>
      <c r="B8223">
        <v>2281.308</v>
      </c>
      <c r="C8223">
        <v>3988.3690000000001</v>
      </c>
      <c r="D8223">
        <v>44.652149999999999</v>
      </c>
      <c r="E8223">
        <v>57.31962</v>
      </c>
      <c r="F8223">
        <v>78</v>
      </c>
      <c r="G8223">
        <v>142.82509999999999</v>
      </c>
      <c r="H8223">
        <v>59.434190000000001</v>
      </c>
    </row>
    <row r="8224" spans="1:8" x14ac:dyDescent="0.25">
      <c r="A8224">
        <v>8223</v>
      </c>
      <c r="B8224">
        <v>3702.69</v>
      </c>
      <c r="C8224">
        <v>3740.45</v>
      </c>
      <c r="D8224">
        <v>51.507269999999998</v>
      </c>
      <c r="E8224">
        <v>68.568439999999995</v>
      </c>
      <c r="F8224">
        <v>78</v>
      </c>
      <c r="G8224">
        <v>152.2749</v>
      </c>
      <c r="H8224">
        <v>66.671239999999997</v>
      </c>
    </row>
    <row r="8225" spans="1:8" x14ac:dyDescent="0.25">
      <c r="A8225">
        <v>8224</v>
      </c>
      <c r="B8225">
        <v>2964.471</v>
      </c>
      <c r="C8225">
        <v>3143.3589999999999</v>
      </c>
      <c r="D8225">
        <v>46.09413</v>
      </c>
      <c r="E8225">
        <v>71.028739999999999</v>
      </c>
      <c r="F8225">
        <v>79</v>
      </c>
      <c r="G8225">
        <v>153.0823</v>
      </c>
      <c r="H8225">
        <v>70.004279999999994</v>
      </c>
    </row>
    <row r="8226" spans="1:8" x14ac:dyDescent="0.25">
      <c r="A8226">
        <v>8225</v>
      </c>
      <c r="B8226">
        <v>2133.0360000000001</v>
      </c>
      <c r="C8226">
        <v>4003.9520000000002</v>
      </c>
      <c r="D8226">
        <v>42.40813</v>
      </c>
      <c r="E8226">
        <v>52.849899999999998</v>
      </c>
      <c r="F8226">
        <v>76</v>
      </c>
      <c r="G8226">
        <v>150.49889999999999</v>
      </c>
      <c r="H8226">
        <v>66.811419999999998</v>
      </c>
    </row>
    <row r="8227" spans="1:8" x14ac:dyDescent="0.25">
      <c r="A8227">
        <v>8226</v>
      </c>
      <c r="B8227">
        <v>2385.2220000000002</v>
      </c>
      <c r="C8227">
        <v>4095.9340000000002</v>
      </c>
      <c r="D8227">
        <v>47.023049999999998</v>
      </c>
      <c r="E8227">
        <v>55.870379999999997</v>
      </c>
      <c r="F8227">
        <v>79</v>
      </c>
      <c r="G8227">
        <v>150.74019999999999</v>
      </c>
      <c r="H8227">
        <v>61.14376</v>
      </c>
    </row>
    <row r="8228" spans="1:8" x14ac:dyDescent="0.25">
      <c r="A8228">
        <v>8227</v>
      </c>
      <c r="B8228">
        <v>2911.0929999999998</v>
      </c>
      <c r="C8228">
        <v>3466.3359999999998</v>
      </c>
      <c r="D8228">
        <v>45.992930000000001</v>
      </c>
      <c r="E8228">
        <v>68.385679999999994</v>
      </c>
      <c r="F8228">
        <v>79</v>
      </c>
      <c r="G8228">
        <v>146.25370000000001</v>
      </c>
      <c r="H8228">
        <v>74.015379999999993</v>
      </c>
    </row>
    <row r="8229" spans="1:8" x14ac:dyDescent="0.25">
      <c r="A8229">
        <v>8228</v>
      </c>
      <c r="B8229">
        <v>3038.2629999999999</v>
      </c>
      <c r="C8229">
        <v>3835.1120000000001</v>
      </c>
      <c r="D8229">
        <v>45.916449999999998</v>
      </c>
      <c r="E8229">
        <v>65.926240000000007</v>
      </c>
      <c r="F8229">
        <v>80</v>
      </c>
      <c r="G8229">
        <v>152.21109999999999</v>
      </c>
      <c r="H8229">
        <v>60.599980000000002</v>
      </c>
    </row>
    <row r="8230" spans="1:8" x14ac:dyDescent="0.25">
      <c r="A8230">
        <v>8229</v>
      </c>
      <c r="B8230">
        <v>2773.1080000000002</v>
      </c>
      <c r="C8230">
        <v>3170.9360000000001</v>
      </c>
      <c r="D8230">
        <v>55.385010000000001</v>
      </c>
      <c r="E8230">
        <v>69.957490000000007</v>
      </c>
      <c r="F8230">
        <v>79</v>
      </c>
      <c r="G8230">
        <v>154.11760000000001</v>
      </c>
      <c r="H8230">
        <v>57.956330000000001</v>
      </c>
    </row>
    <row r="8231" spans="1:8" x14ac:dyDescent="0.25">
      <c r="A8231">
        <v>8230</v>
      </c>
      <c r="B8231">
        <v>3148.38</v>
      </c>
      <c r="C8231">
        <v>3579.2939999999999</v>
      </c>
      <c r="D8231">
        <v>59.724080000000001</v>
      </c>
      <c r="E8231">
        <v>69.761279999999999</v>
      </c>
      <c r="F8231">
        <v>80</v>
      </c>
      <c r="G8231">
        <v>151.39150000000001</v>
      </c>
      <c r="H8231">
        <v>60.719009999999997</v>
      </c>
    </row>
    <row r="8232" spans="1:8" x14ac:dyDescent="0.25">
      <c r="A8232">
        <v>8231</v>
      </c>
      <c r="B8232">
        <v>2441.8380000000002</v>
      </c>
      <c r="C8232">
        <v>3953.9209999999998</v>
      </c>
      <c r="D8232">
        <v>45.378749999999997</v>
      </c>
      <c r="E8232">
        <v>53.406820000000003</v>
      </c>
      <c r="F8232">
        <v>79</v>
      </c>
      <c r="G8232">
        <v>149.24430000000001</v>
      </c>
      <c r="H8232">
        <v>61.405119999999997</v>
      </c>
    </row>
    <row r="8233" spans="1:8" x14ac:dyDescent="0.25">
      <c r="A8233">
        <v>8232</v>
      </c>
      <c r="B8233">
        <v>2704.5949999999998</v>
      </c>
      <c r="C8233">
        <v>4016.8130000000001</v>
      </c>
      <c r="D8233">
        <v>43.073630000000001</v>
      </c>
      <c r="E8233">
        <v>59.023449999999997</v>
      </c>
      <c r="F8233">
        <v>78</v>
      </c>
      <c r="G8233">
        <v>145.3535</v>
      </c>
      <c r="H8233">
        <v>59.780850000000001</v>
      </c>
    </row>
    <row r="8234" spans="1:8" x14ac:dyDescent="0.25">
      <c r="A8234">
        <v>8233</v>
      </c>
      <c r="B8234">
        <v>2775.4360000000001</v>
      </c>
      <c r="C8234">
        <v>3244.5169999999998</v>
      </c>
      <c r="D8234">
        <v>43.741889999999998</v>
      </c>
      <c r="E8234">
        <v>67.658749999999998</v>
      </c>
      <c r="F8234">
        <v>79</v>
      </c>
      <c r="G8234">
        <v>145.45779999999999</v>
      </c>
      <c r="H8234">
        <v>71.696939999999998</v>
      </c>
    </row>
    <row r="8235" spans="1:8" x14ac:dyDescent="0.25">
      <c r="A8235">
        <v>8234</v>
      </c>
      <c r="B8235">
        <v>2215.8519999999999</v>
      </c>
      <c r="C8235">
        <v>3485.3620000000001</v>
      </c>
      <c r="D8235">
        <v>41.944769999999998</v>
      </c>
      <c r="E8235">
        <v>55.080939999999998</v>
      </c>
      <c r="F8235">
        <v>76</v>
      </c>
      <c r="G8235">
        <v>147.5754</v>
      </c>
      <c r="H8235">
        <v>66.28098</v>
      </c>
    </row>
    <row r="8236" spans="1:8" x14ac:dyDescent="0.25">
      <c r="A8236">
        <v>8235</v>
      </c>
      <c r="B8236">
        <v>3317.6849999999999</v>
      </c>
      <c r="C8236">
        <v>3666.8589999999999</v>
      </c>
      <c r="D8236">
        <v>55.27111</v>
      </c>
      <c r="E8236">
        <v>68.957629999999995</v>
      </c>
      <c r="F8236">
        <v>79</v>
      </c>
      <c r="G8236">
        <v>152.54</v>
      </c>
      <c r="H8236">
        <v>65.476569999999995</v>
      </c>
    </row>
    <row r="8237" spans="1:8" x14ac:dyDescent="0.25">
      <c r="A8237">
        <v>8236</v>
      </c>
      <c r="B8237">
        <v>2354.6990000000001</v>
      </c>
      <c r="C8237">
        <v>3976.913</v>
      </c>
      <c r="D8237">
        <v>46.949120000000001</v>
      </c>
      <c r="E8237">
        <v>53.89629</v>
      </c>
      <c r="F8237">
        <v>79</v>
      </c>
      <c r="G8237">
        <v>149.4067</v>
      </c>
      <c r="H8237">
        <v>58.657760000000003</v>
      </c>
    </row>
    <row r="8238" spans="1:8" x14ac:dyDescent="0.25">
      <c r="A8238">
        <v>8237</v>
      </c>
      <c r="B8238">
        <v>2503.5129999999999</v>
      </c>
      <c r="C8238">
        <v>3602.7849999999999</v>
      </c>
      <c r="D8238">
        <v>44.917789999999997</v>
      </c>
      <c r="E8238">
        <v>59.524459999999998</v>
      </c>
      <c r="F8238">
        <v>76</v>
      </c>
      <c r="G8238">
        <v>148.94309999999999</v>
      </c>
      <c r="H8238">
        <v>61.310070000000003</v>
      </c>
    </row>
    <row r="8239" spans="1:8" x14ac:dyDescent="0.25">
      <c r="A8239">
        <v>8238</v>
      </c>
      <c r="B8239">
        <v>2835.944</v>
      </c>
      <c r="C8239">
        <v>3194.2089999999998</v>
      </c>
      <c r="D8239">
        <v>44.60219</v>
      </c>
      <c r="E8239">
        <v>79.138999999999996</v>
      </c>
      <c r="F8239">
        <v>79</v>
      </c>
      <c r="G8239">
        <v>158.27029999999999</v>
      </c>
      <c r="H8239">
        <v>73.350399999999993</v>
      </c>
    </row>
    <row r="8240" spans="1:8" x14ac:dyDescent="0.25">
      <c r="A8240">
        <v>8239</v>
      </c>
      <c r="B8240">
        <v>2759.0030000000002</v>
      </c>
      <c r="C8240">
        <v>3183.9340000000002</v>
      </c>
      <c r="D8240">
        <v>45.697719999999997</v>
      </c>
      <c r="E8240">
        <v>68.954819999999998</v>
      </c>
      <c r="F8240">
        <v>78</v>
      </c>
      <c r="G8240">
        <v>150.91220000000001</v>
      </c>
      <c r="H8240">
        <v>70.216939999999994</v>
      </c>
    </row>
    <row r="8241" spans="1:8" x14ac:dyDescent="0.25">
      <c r="A8241">
        <v>8240</v>
      </c>
      <c r="B8241">
        <v>3423.951</v>
      </c>
      <c r="C8241">
        <v>3386.0010000000002</v>
      </c>
      <c r="D8241">
        <v>60.488729999999997</v>
      </c>
      <c r="E8241">
        <v>71.961489999999998</v>
      </c>
      <c r="F8241">
        <v>81</v>
      </c>
      <c r="G8241">
        <v>148.25210000000001</v>
      </c>
      <c r="H8241">
        <v>57.836579999999998</v>
      </c>
    </row>
    <row r="8242" spans="1:8" x14ac:dyDescent="0.25">
      <c r="A8242">
        <v>8241</v>
      </c>
      <c r="B8242">
        <v>2514.6640000000002</v>
      </c>
      <c r="C8242">
        <v>4121.8540000000003</v>
      </c>
      <c r="D8242">
        <v>44.262650000000001</v>
      </c>
      <c r="E8242">
        <v>67.463049999999996</v>
      </c>
      <c r="F8242">
        <v>80</v>
      </c>
      <c r="G8242">
        <v>151.21729999999999</v>
      </c>
      <c r="H8242">
        <v>61.029299999999999</v>
      </c>
    </row>
    <row r="8243" spans="1:8" x14ac:dyDescent="0.25">
      <c r="A8243">
        <v>8242</v>
      </c>
      <c r="B8243">
        <v>2678.922</v>
      </c>
      <c r="C8243">
        <v>3860.5210000000002</v>
      </c>
      <c r="D8243">
        <v>43.95673</v>
      </c>
      <c r="E8243">
        <v>67.179730000000006</v>
      </c>
      <c r="F8243">
        <v>80</v>
      </c>
      <c r="G8243">
        <v>152.87200000000001</v>
      </c>
      <c r="H8243">
        <v>60.705289999999998</v>
      </c>
    </row>
    <row r="8244" spans="1:8" x14ac:dyDescent="0.25">
      <c r="A8244">
        <v>8243</v>
      </c>
      <c r="B8244">
        <v>2541.683</v>
      </c>
      <c r="C8244">
        <v>3183.9560000000001</v>
      </c>
      <c r="D8244">
        <v>43.95852</v>
      </c>
      <c r="E8244">
        <v>72.527199999999993</v>
      </c>
      <c r="F8244">
        <v>78</v>
      </c>
      <c r="G8244">
        <v>158.48259999999999</v>
      </c>
      <c r="H8244">
        <v>72.561940000000007</v>
      </c>
    </row>
    <row r="8245" spans="1:8" x14ac:dyDescent="0.25">
      <c r="A8245">
        <v>8244</v>
      </c>
      <c r="B8245">
        <v>2946.0189999999998</v>
      </c>
      <c r="C8245">
        <v>2953.2429999999999</v>
      </c>
      <c r="D8245">
        <v>55.328890000000001</v>
      </c>
      <c r="E8245">
        <v>71.447850000000003</v>
      </c>
      <c r="F8245">
        <v>80</v>
      </c>
      <c r="G8245">
        <v>156.85329999999999</v>
      </c>
      <c r="H8245">
        <v>55.998640000000002</v>
      </c>
    </row>
    <row r="8246" spans="1:8" x14ac:dyDescent="0.25">
      <c r="A8246">
        <v>8245</v>
      </c>
      <c r="B8246">
        <v>3129.2469999999998</v>
      </c>
      <c r="C8246">
        <v>3427.0810000000001</v>
      </c>
      <c r="D8246">
        <v>46.132989999999999</v>
      </c>
      <c r="E8246">
        <v>70.941730000000007</v>
      </c>
      <c r="F8246">
        <v>80</v>
      </c>
      <c r="G8246">
        <v>151.33029999999999</v>
      </c>
      <c r="H8246">
        <v>66.714489999999998</v>
      </c>
    </row>
    <row r="8247" spans="1:8" x14ac:dyDescent="0.25">
      <c r="A8247">
        <v>8246</v>
      </c>
      <c r="B8247">
        <v>2615.1289999999999</v>
      </c>
      <c r="C8247">
        <v>4385.9849999999997</v>
      </c>
      <c r="D8247">
        <v>45.451410000000003</v>
      </c>
      <c r="E8247">
        <v>58.634779999999999</v>
      </c>
      <c r="F8247">
        <v>79</v>
      </c>
      <c r="G8247">
        <v>152.95339999999999</v>
      </c>
      <c r="H8247">
        <v>60.780299999999997</v>
      </c>
    </row>
    <row r="8248" spans="1:8" x14ac:dyDescent="0.25">
      <c r="A8248">
        <v>8247</v>
      </c>
      <c r="B8248">
        <v>3555.9029999999998</v>
      </c>
      <c r="C8248">
        <v>3480.7750000000001</v>
      </c>
      <c r="D8248">
        <v>52.16187</v>
      </c>
      <c r="E8248">
        <v>69.085729999999998</v>
      </c>
      <c r="F8248">
        <v>78</v>
      </c>
      <c r="G8248">
        <v>155.70410000000001</v>
      </c>
      <c r="H8248">
        <v>70.714939999999999</v>
      </c>
    </row>
    <row r="8249" spans="1:8" x14ac:dyDescent="0.25">
      <c r="A8249">
        <v>8248</v>
      </c>
      <c r="B8249">
        <v>2855.3620000000001</v>
      </c>
      <c r="C8249">
        <v>3596.0680000000002</v>
      </c>
      <c r="D8249">
        <v>44.662709999999997</v>
      </c>
      <c r="E8249">
        <v>63.663780000000003</v>
      </c>
      <c r="F8249">
        <v>80</v>
      </c>
      <c r="G8249">
        <v>157.56530000000001</v>
      </c>
      <c r="H8249">
        <v>62.695500000000003</v>
      </c>
    </row>
    <row r="8250" spans="1:8" x14ac:dyDescent="0.25">
      <c r="A8250">
        <v>8249</v>
      </c>
      <c r="B8250">
        <v>3056.5419999999999</v>
      </c>
      <c r="C8250">
        <v>3510.5259999999998</v>
      </c>
      <c r="D8250">
        <v>47.371949999999998</v>
      </c>
      <c r="E8250">
        <v>70.779949999999999</v>
      </c>
      <c r="F8250">
        <v>79</v>
      </c>
      <c r="G8250">
        <v>142.8493</v>
      </c>
      <c r="H8250">
        <v>71.096270000000004</v>
      </c>
    </row>
    <row r="8251" spans="1:8" x14ac:dyDescent="0.25">
      <c r="A8251">
        <v>8250</v>
      </c>
      <c r="B8251">
        <v>3088.4920000000002</v>
      </c>
      <c r="C8251">
        <v>3560.5619999999999</v>
      </c>
      <c r="D8251">
        <v>46.326540000000001</v>
      </c>
      <c r="E8251">
        <v>66.521330000000006</v>
      </c>
      <c r="F8251">
        <v>81</v>
      </c>
      <c r="G8251">
        <v>152.0625</v>
      </c>
      <c r="H8251">
        <v>58.602620000000002</v>
      </c>
    </row>
    <row r="8252" spans="1:8" x14ac:dyDescent="0.25">
      <c r="A8252">
        <v>8251</v>
      </c>
      <c r="B8252">
        <v>2613.9609999999998</v>
      </c>
      <c r="C8252">
        <v>3841.4589999999998</v>
      </c>
      <c r="D8252">
        <v>42.276290000000003</v>
      </c>
      <c r="E8252">
        <v>55.729610000000001</v>
      </c>
      <c r="F8252">
        <v>77</v>
      </c>
      <c r="G8252">
        <v>144.66560000000001</v>
      </c>
      <c r="H8252">
        <v>64.235810000000001</v>
      </c>
    </row>
    <row r="8253" spans="1:8" x14ac:dyDescent="0.25">
      <c r="A8253">
        <v>8252</v>
      </c>
      <c r="B8253">
        <v>3226.962</v>
      </c>
      <c r="C8253">
        <v>3390.0790000000002</v>
      </c>
      <c r="D8253">
        <v>50.125770000000003</v>
      </c>
      <c r="E8253">
        <v>65.055629999999994</v>
      </c>
      <c r="F8253">
        <v>78</v>
      </c>
      <c r="G8253">
        <v>155.95920000000001</v>
      </c>
      <c r="H8253">
        <v>66.614459999999994</v>
      </c>
    </row>
    <row r="8254" spans="1:8" x14ac:dyDescent="0.25">
      <c r="A8254">
        <v>8253</v>
      </c>
      <c r="B8254">
        <v>2896.0880000000002</v>
      </c>
      <c r="C8254">
        <v>3469.7820000000002</v>
      </c>
      <c r="D8254">
        <v>44.38261</v>
      </c>
      <c r="E8254">
        <v>66.463740000000001</v>
      </c>
      <c r="F8254">
        <v>79</v>
      </c>
      <c r="G8254">
        <v>142.99879999999999</v>
      </c>
      <c r="H8254">
        <v>70.675380000000004</v>
      </c>
    </row>
    <row r="8255" spans="1:8" x14ac:dyDescent="0.25">
      <c r="A8255">
        <v>8254</v>
      </c>
      <c r="B8255">
        <v>3080.0509999999999</v>
      </c>
      <c r="C8255">
        <v>3385.9630000000002</v>
      </c>
      <c r="D8255">
        <v>45.023739999999997</v>
      </c>
      <c r="E8255">
        <v>80.258309999999994</v>
      </c>
      <c r="F8255">
        <v>79</v>
      </c>
      <c r="G8255">
        <v>155.22659999999999</v>
      </c>
      <c r="H8255">
        <v>73.890309999999999</v>
      </c>
    </row>
    <row r="8256" spans="1:8" x14ac:dyDescent="0.25">
      <c r="A8256">
        <v>8255</v>
      </c>
      <c r="B8256">
        <v>3147.7130000000002</v>
      </c>
      <c r="C8256">
        <v>3398.7669999999998</v>
      </c>
      <c r="D8256">
        <v>56.27149</v>
      </c>
      <c r="E8256">
        <v>71.172780000000003</v>
      </c>
      <c r="F8256">
        <v>79</v>
      </c>
      <c r="G8256">
        <v>155.09379999999999</v>
      </c>
      <c r="H8256">
        <v>57.925739999999998</v>
      </c>
    </row>
    <row r="8257" spans="1:8" x14ac:dyDescent="0.25">
      <c r="A8257">
        <v>8256</v>
      </c>
      <c r="B8257">
        <v>2487.0830000000001</v>
      </c>
      <c r="C8257">
        <v>3740.46</v>
      </c>
      <c r="D8257">
        <v>44.81467</v>
      </c>
      <c r="E8257">
        <v>66.081289999999996</v>
      </c>
      <c r="F8257">
        <v>80</v>
      </c>
      <c r="G8257">
        <v>151.8657</v>
      </c>
      <c r="H8257">
        <v>63.851219999999998</v>
      </c>
    </row>
    <row r="8258" spans="1:8" x14ac:dyDescent="0.25">
      <c r="A8258">
        <v>8257</v>
      </c>
      <c r="B8258">
        <v>2697.7550000000001</v>
      </c>
      <c r="C8258">
        <v>4415.585</v>
      </c>
      <c r="D8258">
        <v>44.711750000000002</v>
      </c>
      <c r="E8258">
        <v>69.711209999999994</v>
      </c>
      <c r="F8258">
        <v>81</v>
      </c>
      <c r="G8258">
        <v>148.4502</v>
      </c>
      <c r="H8258">
        <v>61.633949999999999</v>
      </c>
    </row>
    <row r="8259" spans="1:8" x14ac:dyDescent="0.25">
      <c r="A8259">
        <v>8258</v>
      </c>
      <c r="B8259">
        <v>2689.7829999999999</v>
      </c>
      <c r="C8259">
        <v>4042.366</v>
      </c>
      <c r="D8259">
        <v>43.230110000000003</v>
      </c>
      <c r="E8259">
        <v>61.362569999999998</v>
      </c>
      <c r="F8259">
        <v>79</v>
      </c>
      <c r="G8259">
        <v>147.03790000000001</v>
      </c>
      <c r="H8259">
        <v>61.244959999999999</v>
      </c>
    </row>
    <row r="8260" spans="1:8" x14ac:dyDescent="0.25">
      <c r="A8260">
        <v>8259</v>
      </c>
      <c r="B8260">
        <v>2037.664</v>
      </c>
      <c r="C8260">
        <v>3661.5630000000001</v>
      </c>
      <c r="D8260">
        <v>41.736690000000003</v>
      </c>
      <c r="E8260">
        <v>51.20852</v>
      </c>
      <c r="F8260">
        <v>77</v>
      </c>
      <c r="G8260">
        <v>151.405</v>
      </c>
      <c r="H8260">
        <v>66.683760000000007</v>
      </c>
    </row>
    <row r="8261" spans="1:8" x14ac:dyDescent="0.25">
      <c r="A8261">
        <v>8260</v>
      </c>
      <c r="B8261">
        <v>2828.9169999999999</v>
      </c>
      <c r="C8261">
        <v>3187.59</v>
      </c>
      <c r="D8261">
        <v>48.89772</v>
      </c>
      <c r="E8261">
        <v>69.856250000000003</v>
      </c>
      <c r="F8261">
        <v>80</v>
      </c>
      <c r="G8261">
        <v>148.34620000000001</v>
      </c>
      <c r="H8261">
        <v>74.134889999999999</v>
      </c>
    </row>
    <row r="8262" spans="1:8" x14ac:dyDescent="0.25">
      <c r="A8262">
        <v>8261</v>
      </c>
      <c r="B8262">
        <v>2843.0639999999999</v>
      </c>
      <c r="C8262">
        <v>4671.6580000000004</v>
      </c>
      <c r="D8262">
        <v>44.541310000000003</v>
      </c>
      <c r="E8262">
        <v>60.43215</v>
      </c>
      <c r="F8262">
        <v>80</v>
      </c>
      <c r="G8262">
        <v>155.5198</v>
      </c>
      <c r="H8262">
        <v>63.029490000000003</v>
      </c>
    </row>
    <row r="8263" spans="1:8" x14ac:dyDescent="0.25">
      <c r="A8263">
        <v>8262</v>
      </c>
      <c r="B8263">
        <v>3392.348</v>
      </c>
      <c r="C8263">
        <v>3116.5509999999999</v>
      </c>
      <c r="D8263">
        <v>46.240389999999998</v>
      </c>
      <c r="E8263">
        <v>72.331999999999994</v>
      </c>
      <c r="F8263">
        <v>81</v>
      </c>
      <c r="G8263">
        <v>149.54839999999999</v>
      </c>
      <c r="H8263">
        <v>69.072090000000003</v>
      </c>
    </row>
    <row r="8264" spans="1:8" x14ac:dyDescent="0.25">
      <c r="A8264">
        <v>8263</v>
      </c>
      <c r="B8264">
        <v>3178.3969999999999</v>
      </c>
      <c r="C8264">
        <v>3238.962</v>
      </c>
      <c r="D8264">
        <v>45.618110000000001</v>
      </c>
      <c r="E8264">
        <v>73.188680000000005</v>
      </c>
      <c r="F8264">
        <v>79</v>
      </c>
      <c r="G8264">
        <v>152.3809</v>
      </c>
      <c r="H8264">
        <v>70.862210000000005</v>
      </c>
    </row>
    <row r="8265" spans="1:8" x14ac:dyDescent="0.25">
      <c r="A8265">
        <v>8264</v>
      </c>
      <c r="B8265">
        <v>3445.5940000000001</v>
      </c>
      <c r="C8265">
        <v>3804.1990000000001</v>
      </c>
      <c r="D8265">
        <v>56.409840000000003</v>
      </c>
      <c r="E8265">
        <v>69.311239999999998</v>
      </c>
      <c r="F8265">
        <v>79</v>
      </c>
      <c r="G8265">
        <v>155.73419999999999</v>
      </c>
      <c r="H8265">
        <v>63.46707</v>
      </c>
    </row>
    <row r="8266" spans="1:8" x14ac:dyDescent="0.25">
      <c r="A8266">
        <v>8265</v>
      </c>
      <c r="B8266">
        <v>2665.7060000000001</v>
      </c>
      <c r="C8266">
        <v>3364.9250000000002</v>
      </c>
      <c r="D8266">
        <v>43.996699999999997</v>
      </c>
      <c r="E8266">
        <v>75.493639999999999</v>
      </c>
      <c r="F8266">
        <v>78</v>
      </c>
      <c r="G8266">
        <v>159.23949999999999</v>
      </c>
      <c r="H8266">
        <v>74.992419999999996</v>
      </c>
    </row>
    <row r="8267" spans="1:8" x14ac:dyDescent="0.25">
      <c r="A8267">
        <v>8266</v>
      </c>
      <c r="B8267">
        <v>2575.3270000000002</v>
      </c>
      <c r="C8267">
        <v>3402.2779999999998</v>
      </c>
      <c r="D8267">
        <v>44.626989999999999</v>
      </c>
      <c r="E8267">
        <v>82.524929999999998</v>
      </c>
      <c r="F8267">
        <v>79</v>
      </c>
      <c r="G8267">
        <v>156.16829999999999</v>
      </c>
      <c r="H8267">
        <v>72.618840000000006</v>
      </c>
    </row>
    <row r="8268" spans="1:8" x14ac:dyDescent="0.25">
      <c r="A8268">
        <v>8267</v>
      </c>
      <c r="B8268">
        <v>2791.0590000000002</v>
      </c>
      <c r="C8268">
        <v>3612.9389999999999</v>
      </c>
      <c r="D8268">
        <v>46.763129999999997</v>
      </c>
      <c r="E8268">
        <v>68.352440000000001</v>
      </c>
      <c r="F8268">
        <v>80</v>
      </c>
      <c r="G8268">
        <v>139.62819999999999</v>
      </c>
      <c r="H8268">
        <v>68.519810000000007</v>
      </c>
    </row>
    <row r="8269" spans="1:8" x14ac:dyDescent="0.25">
      <c r="A8269">
        <v>8268</v>
      </c>
      <c r="B8269">
        <v>3273.5680000000002</v>
      </c>
      <c r="C8269">
        <v>3978.7730000000001</v>
      </c>
      <c r="D8269">
        <v>60.141800000000003</v>
      </c>
      <c r="E8269">
        <v>66.576480000000004</v>
      </c>
      <c r="F8269">
        <v>79</v>
      </c>
      <c r="G8269">
        <v>156.1114</v>
      </c>
      <c r="H8269">
        <v>62.986620000000002</v>
      </c>
    </row>
    <row r="8270" spans="1:8" x14ac:dyDescent="0.25">
      <c r="A8270">
        <v>8269</v>
      </c>
      <c r="B8270">
        <v>2762.6309999999999</v>
      </c>
      <c r="C8270">
        <v>3961.962</v>
      </c>
      <c r="D8270">
        <v>46.195839999999997</v>
      </c>
      <c r="E8270">
        <v>70.095200000000006</v>
      </c>
      <c r="F8270">
        <v>81</v>
      </c>
      <c r="G8270">
        <v>150.67599999999999</v>
      </c>
      <c r="H8270">
        <v>57.987580000000001</v>
      </c>
    </row>
    <row r="8271" spans="1:8" x14ac:dyDescent="0.25">
      <c r="A8271">
        <v>8270</v>
      </c>
      <c r="B8271">
        <v>3384.1460000000002</v>
      </c>
      <c r="C8271">
        <v>3444.424</v>
      </c>
      <c r="D8271">
        <v>46.157080000000001</v>
      </c>
      <c r="E8271">
        <v>63.433030000000002</v>
      </c>
      <c r="F8271">
        <v>82</v>
      </c>
      <c r="G8271">
        <v>150.11359999999999</v>
      </c>
      <c r="H8271">
        <v>56.719290000000001</v>
      </c>
    </row>
    <row r="8272" spans="1:8" x14ac:dyDescent="0.25">
      <c r="A8272">
        <v>8271</v>
      </c>
      <c r="B8272">
        <v>3017.2829999999999</v>
      </c>
      <c r="C8272">
        <v>3802.0940000000001</v>
      </c>
      <c r="D8272">
        <v>42.632170000000002</v>
      </c>
      <c r="E8272">
        <v>68.168199999999999</v>
      </c>
      <c r="F8272">
        <v>80</v>
      </c>
      <c r="G8272">
        <v>142.5378</v>
      </c>
      <c r="H8272">
        <v>67.394890000000004</v>
      </c>
    </row>
    <row r="8273" spans="1:8" x14ac:dyDescent="0.25">
      <c r="A8273">
        <v>8272</v>
      </c>
      <c r="B8273">
        <v>3048.067</v>
      </c>
      <c r="C8273">
        <v>3338.759</v>
      </c>
      <c r="D8273">
        <v>45.809280000000001</v>
      </c>
      <c r="E8273">
        <v>67.998450000000005</v>
      </c>
      <c r="F8273">
        <v>80</v>
      </c>
      <c r="G8273">
        <v>149.81739999999999</v>
      </c>
      <c r="H8273">
        <v>72.463359999999994</v>
      </c>
    </row>
    <row r="8274" spans="1:8" x14ac:dyDescent="0.25">
      <c r="A8274">
        <v>8273</v>
      </c>
      <c r="B8274">
        <v>2955.9059999999999</v>
      </c>
      <c r="C8274">
        <v>4611.1989999999996</v>
      </c>
      <c r="D8274">
        <v>43.617269999999998</v>
      </c>
      <c r="E8274">
        <v>73.130070000000003</v>
      </c>
      <c r="F8274">
        <v>81</v>
      </c>
      <c r="G8274">
        <v>152.102</v>
      </c>
      <c r="H8274">
        <v>60.919820000000001</v>
      </c>
    </row>
    <row r="8275" spans="1:8" x14ac:dyDescent="0.25">
      <c r="A8275">
        <v>8274</v>
      </c>
      <c r="B8275">
        <v>2758.5859999999998</v>
      </c>
      <c r="C8275">
        <v>3595.6819999999998</v>
      </c>
      <c r="D8275">
        <v>53.596739999999997</v>
      </c>
      <c r="E8275">
        <v>72.241460000000004</v>
      </c>
      <c r="F8275">
        <v>80</v>
      </c>
      <c r="G8275">
        <v>151.9376</v>
      </c>
      <c r="H8275">
        <v>64.05977</v>
      </c>
    </row>
    <row r="8276" spans="1:8" x14ac:dyDescent="0.25">
      <c r="A8276">
        <v>8275</v>
      </c>
      <c r="B8276">
        <v>3756.9319999999998</v>
      </c>
      <c r="C8276">
        <v>3376.6109999999999</v>
      </c>
      <c r="D8276">
        <v>52.559579999999997</v>
      </c>
      <c r="E8276">
        <v>70.528649999999999</v>
      </c>
      <c r="F8276">
        <v>79</v>
      </c>
      <c r="G8276">
        <v>156.62950000000001</v>
      </c>
      <c r="H8276">
        <v>69.232849999999999</v>
      </c>
    </row>
    <row r="8277" spans="1:8" x14ac:dyDescent="0.25">
      <c r="A8277">
        <v>8276</v>
      </c>
      <c r="B8277">
        <v>2459.2809999999999</v>
      </c>
      <c r="C8277">
        <v>4543.9920000000002</v>
      </c>
      <c r="D8277">
        <v>43.848480000000002</v>
      </c>
      <c r="E8277">
        <v>57.328420000000001</v>
      </c>
      <c r="F8277">
        <v>79</v>
      </c>
      <c r="G8277">
        <v>148.35220000000001</v>
      </c>
      <c r="H8277">
        <v>57.803220000000003</v>
      </c>
    </row>
    <row r="8278" spans="1:8" x14ac:dyDescent="0.25">
      <c r="A8278">
        <v>8277</v>
      </c>
      <c r="B8278">
        <v>3294.4870000000001</v>
      </c>
      <c r="C8278">
        <v>3779.2620000000002</v>
      </c>
      <c r="D8278">
        <v>47.45693</v>
      </c>
      <c r="E8278">
        <v>66.562119999999993</v>
      </c>
      <c r="F8278">
        <v>81</v>
      </c>
      <c r="G8278">
        <v>154.14850000000001</v>
      </c>
      <c r="H8278">
        <v>58.360039999999998</v>
      </c>
    </row>
    <row r="8279" spans="1:8" x14ac:dyDescent="0.25">
      <c r="A8279">
        <v>8278</v>
      </c>
      <c r="B8279">
        <v>3300.0990000000002</v>
      </c>
      <c r="C8279">
        <v>3763.9340000000002</v>
      </c>
      <c r="D8279">
        <v>47.415880000000001</v>
      </c>
      <c r="E8279">
        <v>62.91695</v>
      </c>
      <c r="F8279">
        <v>83</v>
      </c>
      <c r="G8279">
        <v>150.4701</v>
      </c>
      <c r="H8279">
        <v>54.113500000000002</v>
      </c>
    </row>
    <row r="8280" spans="1:8" x14ac:dyDescent="0.25">
      <c r="A8280">
        <v>8279</v>
      </c>
      <c r="B8280">
        <v>3092.9740000000002</v>
      </c>
      <c r="C8280">
        <v>3298.3310000000001</v>
      </c>
      <c r="D8280">
        <v>62.516649999999998</v>
      </c>
      <c r="E8280">
        <v>67.531149999999997</v>
      </c>
      <c r="F8280">
        <v>80</v>
      </c>
      <c r="G8280">
        <v>154.51009999999999</v>
      </c>
      <c r="H8280">
        <v>63.23742</v>
      </c>
    </row>
    <row r="8281" spans="1:8" x14ac:dyDescent="0.25">
      <c r="A8281">
        <v>8280</v>
      </c>
      <c r="B8281">
        <v>2916.9189999999999</v>
      </c>
      <c r="C8281">
        <v>3707.2249999999999</v>
      </c>
      <c r="D8281">
        <v>43.874839999999999</v>
      </c>
      <c r="E8281">
        <v>70.292460000000005</v>
      </c>
      <c r="F8281">
        <v>80</v>
      </c>
      <c r="G8281">
        <v>153.46250000000001</v>
      </c>
      <c r="H8281">
        <v>67.633759999999995</v>
      </c>
    </row>
    <row r="8282" spans="1:8" x14ac:dyDescent="0.25">
      <c r="A8282">
        <v>8281</v>
      </c>
      <c r="B8282">
        <v>2829.0450000000001</v>
      </c>
      <c r="C8282">
        <v>3925.4670000000001</v>
      </c>
      <c r="D8282">
        <v>43.081220000000002</v>
      </c>
      <c r="E8282">
        <v>60.810589999999998</v>
      </c>
      <c r="F8282">
        <v>80</v>
      </c>
      <c r="G8282">
        <v>145.83359999999999</v>
      </c>
      <c r="H8282">
        <v>58.48903</v>
      </c>
    </row>
    <row r="8283" spans="1:8" x14ac:dyDescent="0.25">
      <c r="A8283">
        <v>8282</v>
      </c>
      <c r="B8283">
        <v>2948.2669999999998</v>
      </c>
      <c r="C8283">
        <v>3494.221</v>
      </c>
      <c r="D8283">
        <v>47.748139999999999</v>
      </c>
      <c r="E8283">
        <v>64.371350000000007</v>
      </c>
      <c r="F8283">
        <v>78</v>
      </c>
      <c r="G8283">
        <v>158.67320000000001</v>
      </c>
      <c r="H8283">
        <v>69.356750000000005</v>
      </c>
    </row>
    <row r="8284" spans="1:8" x14ac:dyDescent="0.25">
      <c r="A8284">
        <v>8283</v>
      </c>
      <c r="B8284">
        <v>2909.1959999999999</v>
      </c>
      <c r="C8284">
        <v>3260.0990000000002</v>
      </c>
      <c r="D8284">
        <v>42.531889999999997</v>
      </c>
      <c r="E8284">
        <v>77.699520000000007</v>
      </c>
      <c r="F8284">
        <v>80</v>
      </c>
      <c r="G8284">
        <v>160.47139999999999</v>
      </c>
      <c r="H8284">
        <v>72.168369999999996</v>
      </c>
    </row>
    <row r="8285" spans="1:8" x14ac:dyDescent="0.25">
      <c r="A8285">
        <v>8284</v>
      </c>
      <c r="B8285">
        <v>2769.248</v>
      </c>
      <c r="C8285">
        <v>3321.7080000000001</v>
      </c>
      <c r="D8285">
        <v>45.960909999999998</v>
      </c>
      <c r="E8285">
        <v>78.454390000000004</v>
      </c>
      <c r="F8285">
        <v>79</v>
      </c>
      <c r="G8285">
        <v>158.30109999999999</v>
      </c>
      <c r="H8285">
        <v>71.593789999999998</v>
      </c>
    </row>
    <row r="8286" spans="1:8" x14ac:dyDescent="0.25">
      <c r="A8286">
        <v>8285</v>
      </c>
      <c r="B8286">
        <v>2301.3389999999999</v>
      </c>
      <c r="C8286">
        <v>4226.9160000000002</v>
      </c>
      <c r="D8286">
        <v>45.897289999999998</v>
      </c>
      <c r="E8286">
        <v>53.876469999999998</v>
      </c>
      <c r="F8286">
        <v>80</v>
      </c>
      <c r="G8286">
        <v>152.07249999999999</v>
      </c>
      <c r="H8286">
        <v>59.748249999999999</v>
      </c>
    </row>
    <row r="8287" spans="1:8" x14ac:dyDescent="0.25">
      <c r="A8287">
        <v>8286</v>
      </c>
      <c r="B8287">
        <v>3313.7950000000001</v>
      </c>
      <c r="C8287">
        <v>3407.7539999999999</v>
      </c>
      <c r="D8287">
        <v>44.494430000000001</v>
      </c>
      <c r="E8287">
        <v>64.089830000000006</v>
      </c>
      <c r="F8287">
        <v>81</v>
      </c>
      <c r="G8287">
        <v>154.2705</v>
      </c>
      <c r="H8287">
        <v>57.054569999999998</v>
      </c>
    </row>
    <row r="8288" spans="1:8" x14ac:dyDescent="0.25">
      <c r="A8288">
        <v>8287</v>
      </c>
      <c r="B8288">
        <v>3145.7809999999999</v>
      </c>
      <c r="C8288">
        <v>3468.4259999999999</v>
      </c>
      <c r="D8288">
        <v>58.48272</v>
      </c>
      <c r="E8288">
        <v>67.852549999999994</v>
      </c>
      <c r="F8288">
        <v>80</v>
      </c>
      <c r="G8288">
        <v>154.17160000000001</v>
      </c>
      <c r="H8288">
        <v>65.050470000000004</v>
      </c>
    </row>
    <row r="8289" spans="1:8" x14ac:dyDescent="0.25">
      <c r="A8289">
        <v>8288</v>
      </c>
      <c r="B8289">
        <v>2619.3739999999998</v>
      </c>
      <c r="C8289">
        <v>3624.1010000000001</v>
      </c>
      <c r="D8289">
        <v>46.52375</v>
      </c>
      <c r="E8289">
        <v>67.858469999999997</v>
      </c>
      <c r="F8289">
        <v>79</v>
      </c>
      <c r="G8289">
        <v>144.35050000000001</v>
      </c>
      <c r="H8289">
        <v>77.109499999999997</v>
      </c>
    </row>
    <row r="8290" spans="1:8" x14ac:dyDescent="0.25">
      <c r="A8290">
        <v>8289</v>
      </c>
      <c r="B8290">
        <v>3215.607</v>
      </c>
      <c r="C8290">
        <v>3449.1570000000002</v>
      </c>
      <c r="D8290">
        <v>48.220309999999998</v>
      </c>
      <c r="E8290">
        <v>74.186959999999999</v>
      </c>
      <c r="F8290">
        <v>80</v>
      </c>
      <c r="G8290">
        <v>154.06649999999999</v>
      </c>
      <c r="H8290">
        <v>73.510319999999993</v>
      </c>
    </row>
    <row r="8291" spans="1:8" x14ac:dyDescent="0.25">
      <c r="A8291">
        <v>8290</v>
      </c>
      <c r="B8291">
        <v>2595.9180000000001</v>
      </c>
      <c r="C8291">
        <v>3424.395</v>
      </c>
      <c r="D8291">
        <v>45.650739999999999</v>
      </c>
      <c r="E8291">
        <v>75.312299999999993</v>
      </c>
      <c r="F8291">
        <v>79</v>
      </c>
      <c r="G8291">
        <v>157.37950000000001</v>
      </c>
      <c r="H8291">
        <v>70.585719999999995</v>
      </c>
    </row>
    <row r="8292" spans="1:8" x14ac:dyDescent="0.25">
      <c r="A8292">
        <v>8291</v>
      </c>
      <c r="B8292">
        <v>2489.8389999999999</v>
      </c>
      <c r="C8292">
        <v>4390.0420000000004</v>
      </c>
      <c r="D8292">
        <v>43.282400000000003</v>
      </c>
      <c r="E8292">
        <v>61.084519999999998</v>
      </c>
      <c r="F8292">
        <v>80</v>
      </c>
      <c r="G8292">
        <v>144.75829999999999</v>
      </c>
      <c r="H8292">
        <v>59.397829999999999</v>
      </c>
    </row>
    <row r="8293" spans="1:8" x14ac:dyDescent="0.25">
      <c r="A8293">
        <v>8292</v>
      </c>
      <c r="B8293">
        <v>2986.0720000000001</v>
      </c>
      <c r="C8293">
        <v>3874.357</v>
      </c>
      <c r="D8293">
        <v>53.073329999999999</v>
      </c>
      <c r="E8293">
        <v>71.616730000000004</v>
      </c>
      <c r="F8293">
        <v>80</v>
      </c>
      <c r="G8293">
        <v>149.69069999999999</v>
      </c>
      <c r="H8293">
        <v>61.945659999999997</v>
      </c>
    </row>
    <row r="8294" spans="1:8" x14ac:dyDescent="0.25">
      <c r="A8294">
        <v>8293</v>
      </c>
      <c r="B8294">
        <v>2681.5830000000001</v>
      </c>
      <c r="C8294">
        <v>3696.152</v>
      </c>
      <c r="D8294">
        <v>44.119860000000003</v>
      </c>
      <c r="E8294">
        <v>59.75714</v>
      </c>
      <c r="F8294">
        <v>79</v>
      </c>
      <c r="G8294">
        <v>143.55179999999999</v>
      </c>
      <c r="H8294">
        <v>61.768279999999997</v>
      </c>
    </row>
    <row r="8295" spans="1:8" x14ac:dyDescent="0.25">
      <c r="A8295">
        <v>8294</v>
      </c>
      <c r="B8295">
        <v>3549.5169999999998</v>
      </c>
      <c r="C8295">
        <v>3323.366</v>
      </c>
      <c r="D8295">
        <v>44.681930000000001</v>
      </c>
      <c r="E8295">
        <v>75.806139999999999</v>
      </c>
      <c r="F8295">
        <v>81</v>
      </c>
      <c r="G8295">
        <v>150.27340000000001</v>
      </c>
      <c r="H8295">
        <v>67.489490000000004</v>
      </c>
    </row>
    <row r="8296" spans="1:8" x14ac:dyDescent="0.25">
      <c r="A8296">
        <v>8295</v>
      </c>
      <c r="B8296">
        <v>2643.027</v>
      </c>
      <c r="C8296">
        <v>4185.652</v>
      </c>
      <c r="D8296">
        <v>38.721980000000002</v>
      </c>
      <c r="E8296">
        <v>54.99024</v>
      </c>
      <c r="F8296">
        <v>78</v>
      </c>
      <c r="G8296">
        <v>144.83750000000001</v>
      </c>
      <c r="H8296">
        <v>62.951059999999998</v>
      </c>
    </row>
    <row r="8297" spans="1:8" x14ac:dyDescent="0.25">
      <c r="A8297">
        <v>8296</v>
      </c>
      <c r="B8297">
        <v>2282.8319999999999</v>
      </c>
      <c r="C8297">
        <v>4455.9219999999996</v>
      </c>
      <c r="D8297">
        <v>47.517600000000002</v>
      </c>
      <c r="E8297">
        <v>56.974110000000003</v>
      </c>
      <c r="F8297">
        <v>79</v>
      </c>
      <c r="G8297">
        <v>153.40979999999999</v>
      </c>
      <c r="H8297">
        <v>62.088279999999997</v>
      </c>
    </row>
    <row r="8298" spans="1:8" x14ac:dyDescent="0.25">
      <c r="A8298">
        <v>8297</v>
      </c>
      <c r="B8298">
        <v>2529.1030000000001</v>
      </c>
      <c r="C8298">
        <v>3934.027</v>
      </c>
      <c r="D8298">
        <v>45.987009999999998</v>
      </c>
      <c r="E8298">
        <v>51.620379999999997</v>
      </c>
      <c r="F8298">
        <v>81</v>
      </c>
      <c r="G8298">
        <v>154.45230000000001</v>
      </c>
      <c r="H8298">
        <v>59.307279999999999</v>
      </c>
    </row>
    <row r="8299" spans="1:8" x14ac:dyDescent="0.25">
      <c r="A8299">
        <v>8298</v>
      </c>
      <c r="B8299">
        <v>2287.4920000000002</v>
      </c>
      <c r="C8299">
        <v>4243.2979999999998</v>
      </c>
      <c r="D8299">
        <v>44.503010000000003</v>
      </c>
      <c r="E8299">
        <v>70.605400000000003</v>
      </c>
      <c r="F8299">
        <v>80</v>
      </c>
      <c r="G8299">
        <v>148.036</v>
      </c>
      <c r="H8299">
        <v>62.240630000000003</v>
      </c>
    </row>
    <row r="8300" spans="1:8" x14ac:dyDescent="0.25">
      <c r="A8300">
        <v>8299</v>
      </c>
      <c r="B8300">
        <v>3184.4380000000001</v>
      </c>
      <c r="C8300">
        <v>3644.0430000000001</v>
      </c>
      <c r="D8300">
        <v>44.465449999999997</v>
      </c>
      <c r="E8300">
        <v>67.88561</v>
      </c>
      <c r="F8300">
        <v>80</v>
      </c>
      <c r="G8300">
        <v>152.97720000000001</v>
      </c>
      <c r="H8300">
        <v>68.978650000000002</v>
      </c>
    </row>
    <row r="8301" spans="1:8" x14ac:dyDescent="0.25">
      <c r="A8301">
        <v>8300</v>
      </c>
      <c r="B8301">
        <v>3422.864</v>
      </c>
      <c r="C8301">
        <v>3660.6019999999999</v>
      </c>
      <c r="D8301">
        <v>46.742339999999999</v>
      </c>
      <c r="E8301">
        <v>68.006029999999996</v>
      </c>
      <c r="F8301">
        <v>82</v>
      </c>
      <c r="G8301">
        <v>155.51580000000001</v>
      </c>
      <c r="H8301">
        <v>55.917450000000002</v>
      </c>
    </row>
    <row r="8302" spans="1:8" x14ac:dyDescent="0.25">
      <c r="A8302">
        <v>8301</v>
      </c>
      <c r="B8302">
        <v>3294.2190000000001</v>
      </c>
      <c r="C8302">
        <v>3984.125</v>
      </c>
      <c r="D8302">
        <v>46.553910000000002</v>
      </c>
      <c r="E8302">
        <v>60.778419999999997</v>
      </c>
      <c r="F8302">
        <v>84</v>
      </c>
      <c r="G8302">
        <v>151.0077</v>
      </c>
      <c r="H8302">
        <v>53.683599999999998</v>
      </c>
    </row>
    <row r="8303" spans="1:8" x14ac:dyDescent="0.25">
      <c r="A8303">
        <v>8302</v>
      </c>
      <c r="B8303">
        <v>3413.6419999999998</v>
      </c>
      <c r="C8303">
        <v>3611.3589999999999</v>
      </c>
      <c r="D8303">
        <v>50.258310000000002</v>
      </c>
      <c r="E8303">
        <v>73.701790000000003</v>
      </c>
      <c r="F8303">
        <v>80</v>
      </c>
      <c r="G8303">
        <v>160.20840000000001</v>
      </c>
      <c r="H8303">
        <v>72.13409</v>
      </c>
    </row>
    <row r="8304" spans="1:8" x14ac:dyDescent="0.25">
      <c r="A8304">
        <v>8303</v>
      </c>
      <c r="B8304">
        <v>3243.654</v>
      </c>
      <c r="C8304">
        <v>3908.9409999999998</v>
      </c>
      <c r="D8304">
        <v>46.871000000000002</v>
      </c>
      <c r="E8304">
        <v>66.993729999999999</v>
      </c>
      <c r="F8304">
        <v>81</v>
      </c>
      <c r="G8304">
        <v>155.49430000000001</v>
      </c>
      <c r="H8304">
        <v>56.140419999999999</v>
      </c>
    </row>
    <row r="8305" spans="1:8" x14ac:dyDescent="0.25">
      <c r="A8305">
        <v>8304</v>
      </c>
      <c r="B8305">
        <v>2584.125</v>
      </c>
      <c r="C8305">
        <v>3190.442</v>
      </c>
      <c r="D8305">
        <v>44.537709999999997</v>
      </c>
      <c r="E8305">
        <v>72.264309999999995</v>
      </c>
      <c r="F8305">
        <v>79</v>
      </c>
      <c r="G8305">
        <v>150.23500000000001</v>
      </c>
      <c r="H8305">
        <v>73.388689999999997</v>
      </c>
    </row>
    <row r="8306" spans="1:8" x14ac:dyDescent="0.25">
      <c r="A8306">
        <v>8305</v>
      </c>
      <c r="B8306">
        <v>3348.8130000000001</v>
      </c>
      <c r="C8306">
        <v>3200.203</v>
      </c>
      <c r="D8306">
        <v>51.357610000000001</v>
      </c>
      <c r="E8306">
        <v>62.740459999999999</v>
      </c>
      <c r="F8306">
        <v>79</v>
      </c>
      <c r="G8306">
        <v>154.4024</v>
      </c>
      <c r="H8306">
        <v>68.33408</v>
      </c>
    </row>
    <row r="8307" spans="1:8" x14ac:dyDescent="0.25">
      <c r="A8307">
        <v>8306</v>
      </c>
      <c r="B8307">
        <v>2884.5889999999999</v>
      </c>
      <c r="C8307">
        <v>4382.7669999999998</v>
      </c>
      <c r="D8307">
        <v>44.93553</v>
      </c>
      <c r="E8307">
        <v>62.417470000000002</v>
      </c>
      <c r="F8307">
        <v>79</v>
      </c>
      <c r="G8307">
        <v>147.3135</v>
      </c>
      <c r="H8307">
        <v>64.311210000000003</v>
      </c>
    </row>
    <row r="8308" spans="1:8" x14ac:dyDescent="0.25">
      <c r="A8308">
        <v>8307</v>
      </c>
      <c r="B8308">
        <v>2898.46</v>
      </c>
      <c r="C8308">
        <v>3785.3090000000002</v>
      </c>
      <c r="D8308">
        <v>44.553460000000001</v>
      </c>
      <c r="E8308">
        <v>60.35369</v>
      </c>
      <c r="F8308">
        <v>80</v>
      </c>
      <c r="G8308">
        <v>144.6747</v>
      </c>
      <c r="H8308">
        <v>59.474690000000002</v>
      </c>
    </row>
    <row r="8309" spans="1:8" x14ac:dyDescent="0.25">
      <c r="A8309">
        <v>8308</v>
      </c>
      <c r="B8309">
        <v>2759.9180000000001</v>
      </c>
      <c r="C8309">
        <v>3249.69</v>
      </c>
      <c r="D8309">
        <v>49.27505</v>
      </c>
      <c r="E8309">
        <v>64.142560000000003</v>
      </c>
      <c r="F8309">
        <v>79</v>
      </c>
      <c r="G8309">
        <v>160.4794</v>
      </c>
      <c r="H8309">
        <v>70.797160000000005</v>
      </c>
    </row>
    <row r="8310" spans="1:8" x14ac:dyDescent="0.25">
      <c r="A8310">
        <v>8309</v>
      </c>
      <c r="B8310">
        <v>3525.9059999999999</v>
      </c>
      <c r="C8310">
        <v>3330.877</v>
      </c>
      <c r="D8310">
        <v>53.947800000000001</v>
      </c>
      <c r="E8310">
        <v>71.360929999999996</v>
      </c>
      <c r="F8310">
        <v>80</v>
      </c>
      <c r="G8310">
        <v>159.5718</v>
      </c>
      <c r="H8310">
        <v>71.484889999999993</v>
      </c>
    </row>
    <row r="8311" spans="1:8" x14ac:dyDescent="0.25">
      <c r="A8311">
        <v>8310</v>
      </c>
      <c r="B8311">
        <v>3204.9029999999998</v>
      </c>
      <c r="C8311">
        <v>3627.2460000000001</v>
      </c>
      <c r="D8311">
        <v>53.721330000000002</v>
      </c>
      <c r="E8311">
        <v>73.928830000000005</v>
      </c>
      <c r="F8311">
        <v>80</v>
      </c>
      <c r="G8311">
        <v>156.6729</v>
      </c>
      <c r="H8311">
        <v>58.953189999999999</v>
      </c>
    </row>
    <row r="8312" spans="1:8" x14ac:dyDescent="0.25">
      <c r="A8312">
        <v>8311</v>
      </c>
      <c r="B8312">
        <v>2457.8890000000001</v>
      </c>
      <c r="C8312">
        <v>4478.5680000000002</v>
      </c>
      <c r="D8312">
        <v>44.78342</v>
      </c>
      <c r="E8312">
        <v>60.68497</v>
      </c>
      <c r="F8312">
        <v>80</v>
      </c>
      <c r="G8312">
        <v>142.05439999999999</v>
      </c>
      <c r="H8312">
        <v>62.003309999999999</v>
      </c>
    </row>
    <row r="8313" spans="1:8" x14ac:dyDescent="0.25">
      <c r="A8313">
        <v>8312</v>
      </c>
      <c r="B8313">
        <v>2712.8620000000001</v>
      </c>
      <c r="C8313">
        <v>2974.2669999999998</v>
      </c>
      <c r="D8313">
        <v>43.361400000000003</v>
      </c>
      <c r="E8313">
        <v>75.639060000000001</v>
      </c>
      <c r="F8313">
        <v>79</v>
      </c>
      <c r="G8313">
        <v>147.2124</v>
      </c>
      <c r="H8313">
        <v>76.266099999999994</v>
      </c>
    </row>
    <row r="8314" spans="1:8" x14ac:dyDescent="0.25">
      <c r="A8314">
        <v>8313</v>
      </c>
      <c r="B8314">
        <v>3340.2930000000001</v>
      </c>
      <c r="C8314">
        <v>4212.6440000000002</v>
      </c>
      <c r="D8314">
        <v>46.449570000000001</v>
      </c>
      <c r="E8314">
        <v>62.820120000000003</v>
      </c>
      <c r="F8314">
        <v>85</v>
      </c>
      <c r="G8314">
        <v>151.77879999999999</v>
      </c>
      <c r="H8314">
        <v>54.16836</v>
      </c>
    </row>
    <row r="8315" spans="1:8" x14ac:dyDescent="0.25">
      <c r="A8315">
        <v>8314</v>
      </c>
      <c r="B8315">
        <v>2751.6030000000001</v>
      </c>
      <c r="C8315">
        <v>3157.9340000000002</v>
      </c>
      <c r="D8315">
        <v>47.199129999999997</v>
      </c>
      <c r="E8315">
        <v>67.053460000000001</v>
      </c>
      <c r="F8315">
        <v>80</v>
      </c>
      <c r="G8315">
        <v>144.88480000000001</v>
      </c>
      <c r="H8315">
        <v>77.007080000000002</v>
      </c>
    </row>
    <row r="8316" spans="1:8" x14ac:dyDescent="0.25">
      <c r="A8316">
        <v>8315</v>
      </c>
      <c r="B8316">
        <v>2337.2779999999998</v>
      </c>
      <c r="C8316">
        <v>4103.8620000000001</v>
      </c>
      <c r="D8316">
        <v>46.158380000000001</v>
      </c>
      <c r="E8316">
        <v>55.595509999999997</v>
      </c>
      <c r="F8316">
        <v>81</v>
      </c>
      <c r="G8316">
        <v>150.21879999999999</v>
      </c>
      <c r="H8316">
        <v>58.174990000000001</v>
      </c>
    </row>
    <row r="8317" spans="1:8" x14ac:dyDescent="0.25">
      <c r="A8317">
        <v>8316</v>
      </c>
      <c r="B8317">
        <v>3521.221</v>
      </c>
      <c r="C8317">
        <v>3986.2809999999999</v>
      </c>
      <c r="D8317">
        <v>49.292929999999998</v>
      </c>
      <c r="E8317">
        <v>63.077480000000001</v>
      </c>
      <c r="F8317">
        <v>84</v>
      </c>
      <c r="G8317">
        <v>148.79320000000001</v>
      </c>
      <c r="H8317">
        <v>52.440359999999998</v>
      </c>
    </row>
    <row r="8318" spans="1:8" x14ac:dyDescent="0.25">
      <c r="A8318">
        <v>8317</v>
      </c>
      <c r="B8318">
        <v>2497.1959999999999</v>
      </c>
      <c r="C8318">
        <v>3556.0230000000001</v>
      </c>
      <c r="D8318">
        <v>47.16818</v>
      </c>
      <c r="E8318">
        <v>80.279290000000003</v>
      </c>
      <c r="F8318">
        <v>80</v>
      </c>
      <c r="G8318">
        <v>154.77809999999999</v>
      </c>
      <c r="H8318">
        <v>72.328850000000003</v>
      </c>
    </row>
    <row r="8319" spans="1:8" x14ac:dyDescent="0.25">
      <c r="A8319">
        <v>8318</v>
      </c>
      <c r="B8319">
        <v>2207.837</v>
      </c>
      <c r="C8319">
        <v>4338.384</v>
      </c>
      <c r="D8319">
        <v>45.30883</v>
      </c>
      <c r="E8319">
        <v>55.26867</v>
      </c>
      <c r="F8319">
        <v>79</v>
      </c>
      <c r="G8319">
        <v>153.80850000000001</v>
      </c>
      <c r="H8319">
        <v>63.436900000000001</v>
      </c>
    </row>
    <row r="8320" spans="1:8" x14ac:dyDescent="0.25">
      <c r="A8320">
        <v>8319</v>
      </c>
      <c r="B8320">
        <v>2808.1439999999998</v>
      </c>
      <c r="C8320">
        <v>4202.2730000000001</v>
      </c>
      <c r="D8320">
        <v>44.170999999999999</v>
      </c>
      <c r="E8320">
        <v>66.308109999999999</v>
      </c>
      <c r="F8320">
        <v>79</v>
      </c>
      <c r="G8320">
        <v>150.58369999999999</v>
      </c>
      <c r="H8320">
        <v>57.966169999999998</v>
      </c>
    </row>
    <row r="8321" spans="1:8" x14ac:dyDescent="0.25">
      <c r="A8321">
        <v>8320</v>
      </c>
      <c r="B8321">
        <v>3327.68</v>
      </c>
      <c r="C8321">
        <v>3038.8409999999999</v>
      </c>
      <c r="D8321">
        <v>60.232390000000002</v>
      </c>
      <c r="E8321">
        <v>66.365549999999999</v>
      </c>
      <c r="F8321">
        <v>80</v>
      </c>
      <c r="G8321">
        <v>151.50389999999999</v>
      </c>
      <c r="H8321">
        <v>65.954809999999995</v>
      </c>
    </row>
    <row r="8322" spans="1:8" x14ac:dyDescent="0.25">
      <c r="A8322">
        <v>8321</v>
      </c>
      <c r="B8322">
        <v>3556.67</v>
      </c>
      <c r="C8322">
        <v>4273.4359999999997</v>
      </c>
      <c r="D8322">
        <v>58.236469999999997</v>
      </c>
      <c r="E8322">
        <v>67.772810000000007</v>
      </c>
      <c r="F8322">
        <v>79</v>
      </c>
      <c r="G8322">
        <v>156.30670000000001</v>
      </c>
      <c r="H8322">
        <v>63.994790000000002</v>
      </c>
    </row>
    <row r="8323" spans="1:8" x14ac:dyDescent="0.25">
      <c r="A8323">
        <v>8322</v>
      </c>
      <c r="B8323">
        <v>2528.221</v>
      </c>
      <c r="C8323">
        <v>4517.2489999999998</v>
      </c>
      <c r="D8323">
        <v>45.409050000000001</v>
      </c>
      <c r="E8323">
        <v>55.778689999999997</v>
      </c>
      <c r="F8323">
        <v>78</v>
      </c>
      <c r="G8323">
        <v>146.52500000000001</v>
      </c>
      <c r="H8323">
        <v>58.225670000000001</v>
      </c>
    </row>
    <row r="8324" spans="1:8" x14ac:dyDescent="0.25">
      <c r="A8324">
        <v>8323</v>
      </c>
      <c r="B8324">
        <v>2625.0430000000001</v>
      </c>
      <c r="C8324">
        <v>2916.7689999999998</v>
      </c>
      <c r="D8324">
        <v>44.292160000000003</v>
      </c>
      <c r="E8324">
        <v>78.701210000000003</v>
      </c>
      <c r="F8324">
        <v>80</v>
      </c>
      <c r="G8324">
        <v>160.6626</v>
      </c>
      <c r="H8324">
        <v>69.900769999999994</v>
      </c>
    </row>
    <row r="8325" spans="1:8" x14ac:dyDescent="0.25">
      <c r="A8325">
        <v>8324</v>
      </c>
      <c r="B8325">
        <v>2612.482</v>
      </c>
      <c r="C8325">
        <v>4150.7359999999999</v>
      </c>
      <c r="D8325">
        <v>41.090200000000003</v>
      </c>
      <c r="E8325">
        <v>54.299979999999998</v>
      </c>
      <c r="F8325">
        <v>77</v>
      </c>
      <c r="G8325">
        <v>144.12119999999999</v>
      </c>
      <c r="H8325">
        <v>64.088329999999999</v>
      </c>
    </row>
    <row r="8326" spans="1:8" x14ac:dyDescent="0.25">
      <c r="A8326">
        <v>8325</v>
      </c>
      <c r="B8326">
        <v>2796.8589999999999</v>
      </c>
      <c r="C8326">
        <v>3942.1170000000002</v>
      </c>
      <c r="D8326">
        <v>41.859870000000001</v>
      </c>
      <c r="E8326">
        <v>68.853530000000006</v>
      </c>
      <c r="F8326">
        <v>80</v>
      </c>
      <c r="G8326">
        <v>154.54239999999999</v>
      </c>
      <c r="H8326">
        <v>67.248159999999999</v>
      </c>
    </row>
    <row r="8327" spans="1:8" x14ac:dyDescent="0.25">
      <c r="A8327">
        <v>8326</v>
      </c>
      <c r="B8327">
        <v>2529.1619999999998</v>
      </c>
      <c r="C8327">
        <v>3573.06</v>
      </c>
      <c r="D8327">
        <v>46.8217</v>
      </c>
      <c r="E8327">
        <v>72.460359999999994</v>
      </c>
      <c r="F8327">
        <v>79</v>
      </c>
      <c r="G8327">
        <v>154.75069999999999</v>
      </c>
      <c r="H8327">
        <v>69.858379999999997</v>
      </c>
    </row>
    <row r="8328" spans="1:8" x14ac:dyDescent="0.25">
      <c r="A8328">
        <v>8327</v>
      </c>
      <c r="B8328">
        <v>3714.9920000000002</v>
      </c>
      <c r="C8328">
        <v>4571.6779999999999</v>
      </c>
      <c r="D8328">
        <v>55.833869999999997</v>
      </c>
      <c r="E8328">
        <v>71.028440000000003</v>
      </c>
      <c r="F8328">
        <v>80</v>
      </c>
      <c r="G8328">
        <v>157.5558</v>
      </c>
      <c r="H8328">
        <v>63.084389999999999</v>
      </c>
    </row>
    <row r="8329" spans="1:8" x14ac:dyDescent="0.25">
      <c r="A8329">
        <v>8328</v>
      </c>
      <c r="B8329">
        <v>3065.636</v>
      </c>
      <c r="C8329">
        <v>3679.3490000000002</v>
      </c>
      <c r="D8329">
        <v>45.611069999999998</v>
      </c>
      <c r="E8329">
        <v>69.127480000000006</v>
      </c>
      <c r="F8329">
        <v>80</v>
      </c>
      <c r="G8329">
        <v>150.3115</v>
      </c>
      <c r="H8329">
        <v>63.300199999999997</v>
      </c>
    </row>
    <row r="8330" spans="1:8" x14ac:dyDescent="0.25">
      <c r="A8330">
        <v>8329</v>
      </c>
      <c r="B8330">
        <v>3361.8960000000002</v>
      </c>
      <c r="C8330">
        <v>4457.8869999999997</v>
      </c>
      <c r="D8330">
        <v>47.547710000000002</v>
      </c>
      <c r="E8330">
        <v>63.582720000000002</v>
      </c>
      <c r="F8330">
        <v>85</v>
      </c>
      <c r="G8330">
        <v>151.18109999999999</v>
      </c>
      <c r="H8330">
        <v>53.095599999999997</v>
      </c>
    </row>
    <row r="8331" spans="1:8" x14ac:dyDescent="0.25">
      <c r="A8331">
        <v>8330</v>
      </c>
      <c r="B8331">
        <v>2424.1460000000002</v>
      </c>
      <c r="C8331">
        <v>4143.1779999999999</v>
      </c>
      <c r="D8331">
        <v>41.519370000000002</v>
      </c>
      <c r="E8331">
        <v>62.119300000000003</v>
      </c>
      <c r="F8331">
        <v>80</v>
      </c>
      <c r="G8331">
        <v>145.9872</v>
      </c>
      <c r="H8331">
        <v>61.747190000000003</v>
      </c>
    </row>
    <row r="8332" spans="1:8" x14ac:dyDescent="0.25">
      <c r="A8332">
        <v>8331</v>
      </c>
      <c r="B8332">
        <v>2930.1880000000001</v>
      </c>
      <c r="C8332">
        <v>3392.92</v>
      </c>
      <c r="D8332">
        <v>44.345869999999998</v>
      </c>
      <c r="E8332">
        <v>64.22963</v>
      </c>
      <c r="F8332">
        <v>81</v>
      </c>
      <c r="G8332">
        <v>151.13409999999999</v>
      </c>
      <c r="H8332">
        <v>57.1404</v>
      </c>
    </row>
    <row r="8333" spans="1:8" x14ac:dyDescent="0.25">
      <c r="A8333">
        <v>8332</v>
      </c>
      <c r="B8333">
        <v>3673.8760000000002</v>
      </c>
      <c r="C8333">
        <v>4088.7570000000001</v>
      </c>
      <c r="D8333">
        <v>50.400300000000001</v>
      </c>
      <c r="E8333">
        <v>63.036929999999998</v>
      </c>
      <c r="F8333">
        <v>84</v>
      </c>
      <c r="G8333">
        <v>151.92400000000001</v>
      </c>
      <c r="H8333">
        <v>52.67998</v>
      </c>
    </row>
    <row r="8334" spans="1:8" x14ac:dyDescent="0.25">
      <c r="A8334">
        <v>8333</v>
      </c>
      <c r="B8334">
        <v>2984.1239999999998</v>
      </c>
      <c r="C8334">
        <v>3608.6759999999999</v>
      </c>
      <c r="D8334">
        <v>51.447159999999997</v>
      </c>
      <c r="E8334">
        <v>64.401359999999997</v>
      </c>
      <c r="F8334">
        <v>78</v>
      </c>
      <c r="G8334">
        <v>157.74010000000001</v>
      </c>
      <c r="H8334">
        <v>66.938220000000001</v>
      </c>
    </row>
    <row r="8335" spans="1:8" x14ac:dyDescent="0.25">
      <c r="A8335">
        <v>8334</v>
      </c>
      <c r="B8335">
        <v>2518.212</v>
      </c>
      <c r="C8335">
        <v>3318.7620000000002</v>
      </c>
      <c r="D8335">
        <v>45.743369999999999</v>
      </c>
      <c r="E8335">
        <v>79.073179999999994</v>
      </c>
      <c r="F8335">
        <v>79</v>
      </c>
      <c r="G8335">
        <v>160.36410000000001</v>
      </c>
      <c r="H8335">
        <v>73.675640000000001</v>
      </c>
    </row>
    <row r="8336" spans="1:8" x14ac:dyDescent="0.25">
      <c r="A8336">
        <v>8335</v>
      </c>
      <c r="B8336">
        <v>2573.4229999999998</v>
      </c>
      <c r="C8336">
        <v>2850.52</v>
      </c>
      <c r="D8336">
        <v>41.221609999999998</v>
      </c>
      <c r="E8336">
        <v>75.154269999999997</v>
      </c>
      <c r="F8336">
        <v>79</v>
      </c>
      <c r="G8336">
        <v>149.79409999999999</v>
      </c>
      <c r="H8336">
        <v>76.716549999999998</v>
      </c>
    </row>
    <row r="8337" spans="1:8" x14ac:dyDescent="0.25">
      <c r="A8337">
        <v>8336</v>
      </c>
      <c r="B8337">
        <v>2536.6570000000002</v>
      </c>
      <c r="C8337">
        <v>3470.6460000000002</v>
      </c>
      <c r="D8337">
        <v>48.650930000000002</v>
      </c>
      <c r="E8337">
        <v>68.880139999999997</v>
      </c>
      <c r="F8337">
        <v>80</v>
      </c>
      <c r="G8337">
        <v>156.89760000000001</v>
      </c>
      <c r="H8337">
        <v>68.928629999999998</v>
      </c>
    </row>
    <row r="8338" spans="1:8" x14ac:dyDescent="0.25">
      <c r="A8338">
        <v>8337</v>
      </c>
      <c r="B8338">
        <v>3176.288</v>
      </c>
      <c r="C8338">
        <v>3437.471</v>
      </c>
      <c r="D8338">
        <v>55.563980000000001</v>
      </c>
      <c r="E8338">
        <v>73.088790000000003</v>
      </c>
      <c r="F8338">
        <v>81</v>
      </c>
      <c r="G8338">
        <v>156.93790000000001</v>
      </c>
      <c r="H8338">
        <v>57.094700000000003</v>
      </c>
    </row>
    <row r="8339" spans="1:8" x14ac:dyDescent="0.25">
      <c r="A8339">
        <v>8338</v>
      </c>
      <c r="B8339">
        <v>3524.1770000000001</v>
      </c>
      <c r="C8339">
        <v>3715.45</v>
      </c>
      <c r="D8339">
        <v>49.214460000000003</v>
      </c>
      <c r="E8339">
        <v>63.102730000000001</v>
      </c>
      <c r="F8339">
        <v>84</v>
      </c>
      <c r="G8339">
        <v>149.46700000000001</v>
      </c>
      <c r="H8339">
        <v>53.314529999999998</v>
      </c>
    </row>
    <row r="8340" spans="1:8" x14ac:dyDescent="0.25">
      <c r="A8340">
        <v>8339</v>
      </c>
      <c r="B8340">
        <v>2916.33</v>
      </c>
      <c r="C8340">
        <v>3422.953</v>
      </c>
      <c r="D8340">
        <v>44.258510000000001</v>
      </c>
      <c r="E8340">
        <v>59.523479999999999</v>
      </c>
      <c r="F8340">
        <v>81</v>
      </c>
      <c r="G8340">
        <v>147.4187</v>
      </c>
      <c r="H8340">
        <v>60.588619999999999</v>
      </c>
    </row>
    <row r="8341" spans="1:8" x14ac:dyDescent="0.25">
      <c r="A8341">
        <v>8340</v>
      </c>
      <c r="B8341">
        <v>3002.875</v>
      </c>
      <c r="C8341">
        <v>3370.085</v>
      </c>
      <c r="D8341">
        <v>42.068219999999997</v>
      </c>
      <c r="E8341">
        <v>70.514110000000002</v>
      </c>
      <c r="F8341">
        <v>80</v>
      </c>
      <c r="G8341">
        <v>155.68729999999999</v>
      </c>
      <c r="H8341">
        <v>64.27825</v>
      </c>
    </row>
    <row r="8342" spans="1:8" x14ac:dyDescent="0.25">
      <c r="A8342">
        <v>8341</v>
      </c>
      <c r="B8342">
        <v>3161.4250000000002</v>
      </c>
      <c r="C8342">
        <v>3670.0830000000001</v>
      </c>
      <c r="D8342">
        <v>45.564439999999998</v>
      </c>
      <c r="E8342">
        <v>64.424520000000001</v>
      </c>
      <c r="F8342">
        <v>81</v>
      </c>
      <c r="G8342">
        <v>155.0788</v>
      </c>
      <c r="H8342">
        <v>58.999609999999997</v>
      </c>
    </row>
    <row r="8343" spans="1:8" x14ac:dyDescent="0.25">
      <c r="A8343">
        <v>8342</v>
      </c>
      <c r="B8343">
        <v>2890.26</v>
      </c>
      <c r="C8343">
        <v>3570.1489999999999</v>
      </c>
      <c r="D8343">
        <v>47.124870000000001</v>
      </c>
      <c r="E8343">
        <v>74.623720000000006</v>
      </c>
      <c r="F8343">
        <v>79</v>
      </c>
      <c r="G8343">
        <v>160.3124</v>
      </c>
      <c r="H8343">
        <v>70.722759999999994</v>
      </c>
    </row>
    <row r="8344" spans="1:8" x14ac:dyDescent="0.25">
      <c r="A8344">
        <v>8343</v>
      </c>
      <c r="B8344">
        <v>3123.1590000000001</v>
      </c>
      <c r="C8344">
        <v>3434.7559999999999</v>
      </c>
      <c r="D8344">
        <v>53.997770000000003</v>
      </c>
      <c r="E8344">
        <v>70.119630000000001</v>
      </c>
      <c r="F8344">
        <v>79</v>
      </c>
      <c r="G8344">
        <v>157.34889999999999</v>
      </c>
      <c r="H8344">
        <v>55.605379999999997</v>
      </c>
    </row>
    <row r="8345" spans="1:8" x14ac:dyDescent="0.25">
      <c r="A8345">
        <v>8344</v>
      </c>
      <c r="B8345">
        <v>2561.8359999999998</v>
      </c>
      <c r="C8345">
        <v>2945.1559999999999</v>
      </c>
      <c r="D8345">
        <v>46.270200000000003</v>
      </c>
      <c r="E8345">
        <v>75.636870000000002</v>
      </c>
      <c r="F8345">
        <v>79</v>
      </c>
      <c r="G8345">
        <v>150.8082</v>
      </c>
      <c r="H8345">
        <v>70.102260000000001</v>
      </c>
    </row>
    <row r="8346" spans="1:8" x14ac:dyDescent="0.25">
      <c r="A8346">
        <v>8345</v>
      </c>
      <c r="B8346">
        <v>3118.1669999999999</v>
      </c>
      <c r="C8346">
        <v>3668.36</v>
      </c>
      <c r="D8346">
        <v>44.390520000000002</v>
      </c>
      <c r="E8346">
        <v>69.608410000000006</v>
      </c>
      <c r="F8346">
        <v>81</v>
      </c>
      <c r="G8346">
        <v>147.30289999999999</v>
      </c>
      <c r="H8346">
        <v>61.171199999999999</v>
      </c>
    </row>
    <row r="8347" spans="1:8" x14ac:dyDescent="0.25">
      <c r="A8347">
        <v>8346</v>
      </c>
      <c r="B8347">
        <v>2998.4209999999998</v>
      </c>
      <c r="C8347">
        <v>3184.2959999999998</v>
      </c>
      <c r="D8347">
        <v>46.440869999999997</v>
      </c>
      <c r="E8347">
        <v>70.973990000000001</v>
      </c>
      <c r="F8347">
        <v>80</v>
      </c>
      <c r="G8347">
        <v>149.31700000000001</v>
      </c>
      <c r="H8347">
        <v>77.735460000000003</v>
      </c>
    </row>
    <row r="8348" spans="1:8" x14ac:dyDescent="0.25">
      <c r="A8348">
        <v>8347</v>
      </c>
      <c r="B8348">
        <v>3575.1729999999998</v>
      </c>
      <c r="C8348">
        <v>3427.91</v>
      </c>
      <c r="D8348">
        <v>48.236539999999998</v>
      </c>
      <c r="E8348">
        <v>76.105620000000002</v>
      </c>
      <c r="F8348">
        <v>80</v>
      </c>
      <c r="G8348">
        <v>156.84780000000001</v>
      </c>
      <c r="H8348">
        <v>68.35181</v>
      </c>
    </row>
    <row r="8349" spans="1:8" x14ac:dyDescent="0.25">
      <c r="A8349">
        <v>8348</v>
      </c>
      <c r="B8349">
        <v>3192.299</v>
      </c>
      <c r="C8349">
        <v>3649.1060000000002</v>
      </c>
      <c r="D8349">
        <v>53.202500000000001</v>
      </c>
      <c r="E8349">
        <v>71.660740000000004</v>
      </c>
      <c r="F8349">
        <v>80</v>
      </c>
      <c r="G8349">
        <v>161.40469999999999</v>
      </c>
      <c r="H8349">
        <v>69.512</v>
      </c>
    </row>
    <row r="8350" spans="1:8" x14ac:dyDescent="0.25">
      <c r="A8350">
        <v>8349</v>
      </c>
      <c r="B8350">
        <v>3006.7660000000001</v>
      </c>
      <c r="C8350">
        <v>3408.74</v>
      </c>
      <c r="D8350">
        <v>47.378810000000001</v>
      </c>
      <c r="E8350">
        <v>72.884460000000004</v>
      </c>
      <c r="F8350">
        <v>81</v>
      </c>
      <c r="G8350">
        <v>149.41159999999999</v>
      </c>
      <c r="H8350">
        <v>67.271879999999996</v>
      </c>
    </row>
    <row r="8351" spans="1:8" x14ac:dyDescent="0.25">
      <c r="A8351">
        <v>8350</v>
      </c>
      <c r="B8351">
        <v>2131.79</v>
      </c>
      <c r="C8351">
        <v>4343.8869999999997</v>
      </c>
      <c r="D8351">
        <v>45.944319999999998</v>
      </c>
      <c r="E8351">
        <v>57.656109999999998</v>
      </c>
      <c r="F8351">
        <v>80</v>
      </c>
      <c r="G8351">
        <v>151.5223</v>
      </c>
      <c r="H8351">
        <v>60.467320000000001</v>
      </c>
    </row>
    <row r="8352" spans="1:8" x14ac:dyDescent="0.25">
      <c r="A8352">
        <v>8351</v>
      </c>
      <c r="B8352">
        <v>2620.549</v>
      </c>
      <c r="C8352">
        <v>4237.3469999999998</v>
      </c>
      <c r="D8352">
        <v>43.372459999999997</v>
      </c>
      <c r="E8352">
        <v>60.49239</v>
      </c>
      <c r="F8352">
        <v>80</v>
      </c>
      <c r="G8352">
        <v>147.7003</v>
      </c>
      <c r="H8352">
        <v>57.048259999999999</v>
      </c>
    </row>
    <row r="8353" spans="1:8" x14ac:dyDescent="0.25">
      <c r="A8353">
        <v>8352</v>
      </c>
      <c r="B8353">
        <v>2956.712</v>
      </c>
      <c r="C8353">
        <v>4084.1210000000001</v>
      </c>
      <c r="D8353">
        <v>46.686079999999997</v>
      </c>
      <c r="E8353">
        <v>66.873699999999999</v>
      </c>
      <c r="F8353">
        <v>82</v>
      </c>
      <c r="G8353">
        <v>153.94130000000001</v>
      </c>
      <c r="H8353">
        <v>56.863849999999999</v>
      </c>
    </row>
    <row r="8354" spans="1:8" x14ac:dyDescent="0.25">
      <c r="A8354">
        <v>8353</v>
      </c>
      <c r="B8354">
        <v>3598.3620000000001</v>
      </c>
      <c r="C8354">
        <v>3966.556</v>
      </c>
      <c r="D8354">
        <v>47.688389999999998</v>
      </c>
      <c r="E8354">
        <v>65.500659999999996</v>
      </c>
      <c r="F8354">
        <v>81</v>
      </c>
      <c r="G8354">
        <v>151.81630000000001</v>
      </c>
      <c r="H8354">
        <v>60.256830000000001</v>
      </c>
    </row>
    <row r="8355" spans="1:8" x14ac:dyDescent="0.25">
      <c r="A8355">
        <v>8354</v>
      </c>
      <c r="B8355">
        <v>3200.15</v>
      </c>
      <c r="C8355">
        <v>3265.7640000000001</v>
      </c>
      <c r="D8355">
        <v>43.471789999999999</v>
      </c>
      <c r="E8355">
        <v>61.682690000000001</v>
      </c>
      <c r="F8355">
        <v>81</v>
      </c>
      <c r="G8355">
        <v>149.49029999999999</v>
      </c>
      <c r="H8355">
        <v>56.361730000000001</v>
      </c>
    </row>
    <row r="8356" spans="1:8" x14ac:dyDescent="0.25">
      <c r="A8356">
        <v>8355</v>
      </c>
      <c r="B8356">
        <v>3048.4279999999999</v>
      </c>
      <c r="C8356">
        <v>4656.7430000000004</v>
      </c>
      <c r="D8356">
        <v>49.51511</v>
      </c>
      <c r="E8356">
        <v>66.190439999999995</v>
      </c>
      <c r="F8356">
        <v>86</v>
      </c>
      <c r="G8356">
        <v>148.92699999999999</v>
      </c>
      <c r="H8356">
        <v>51.30077</v>
      </c>
    </row>
    <row r="8357" spans="1:8" x14ac:dyDescent="0.25">
      <c r="A8357">
        <v>8356</v>
      </c>
      <c r="B8357">
        <v>3060.1190000000001</v>
      </c>
      <c r="C8357">
        <v>3818.2759999999998</v>
      </c>
      <c r="D8357">
        <v>44.518630000000002</v>
      </c>
      <c r="E8357">
        <v>64.346260000000001</v>
      </c>
      <c r="F8357">
        <v>86</v>
      </c>
      <c r="G8357">
        <v>148.79759999999999</v>
      </c>
      <c r="H8357">
        <v>52.13749</v>
      </c>
    </row>
    <row r="8358" spans="1:8" x14ac:dyDescent="0.25">
      <c r="A8358">
        <v>8357</v>
      </c>
      <c r="B8358">
        <v>2352.1799999999998</v>
      </c>
      <c r="C8358">
        <v>4718.0420000000004</v>
      </c>
      <c r="D8358">
        <v>47.914769999999997</v>
      </c>
      <c r="E8358">
        <v>54.891120000000001</v>
      </c>
      <c r="F8358">
        <v>80</v>
      </c>
      <c r="G8358">
        <v>155.71850000000001</v>
      </c>
      <c r="H8358">
        <v>60.686360000000001</v>
      </c>
    </row>
    <row r="8359" spans="1:8" x14ac:dyDescent="0.25">
      <c r="A8359">
        <v>8358</v>
      </c>
      <c r="B8359">
        <v>2481.7570000000001</v>
      </c>
      <c r="C8359">
        <v>2785.0219999999999</v>
      </c>
      <c r="D8359">
        <v>44.058509999999998</v>
      </c>
      <c r="E8359">
        <v>76.673860000000005</v>
      </c>
      <c r="F8359">
        <v>81</v>
      </c>
      <c r="G8359">
        <v>162.91409999999999</v>
      </c>
      <c r="H8359">
        <v>71.376329999999996</v>
      </c>
    </row>
    <row r="8360" spans="1:8" x14ac:dyDescent="0.25">
      <c r="A8360">
        <v>8359</v>
      </c>
      <c r="B8360">
        <v>3118.6660000000002</v>
      </c>
      <c r="C8360">
        <v>4050.4029999999998</v>
      </c>
      <c r="D8360">
        <v>49.7316</v>
      </c>
      <c r="E8360">
        <v>62.833559999999999</v>
      </c>
      <c r="F8360">
        <v>85</v>
      </c>
      <c r="G8360">
        <v>154.08099999999999</v>
      </c>
      <c r="H8360">
        <v>53.89967</v>
      </c>
    </row>
    <row r="8361" spans="1:8" x14ac:dyDescent="0.25">
      <c r="A8361">
        <v>8360</v>
      </c>
      <c r="B8361">
        <v>3237.6309999999999</v>
      </c>
      <c r="C8361">
        <v>3251.5259999999998</v>
      </c>
      <c r="D8361">
        <v>46.345390000000002</v>
      </c>
      <c r="E8361">
        <v>76.126819999999995</v>
      </c>
      <c r="F8361">
        <v>82</v>
      </c>
      <c r="G8361">
        <v>148.77850000000001</v>
      </c>
      <c r="H8361">
        <v>65.271870000000007</v>
      </c>
    </row>
    <row r="8362" spans="1:8" x14ac:dyDescent="0.25">
      <c r="A8362">
        <v>8361</v>
      </c>
      <c r="B8362">
        <v>2947.1509999999998</v>
      </c>
      <c r="C8362">
        <v>3697.8739999999998</v>
      </c>
      <c r="D8362">
        <v>43.719769999999997</v>
      </c>
      <c r="E8362">
        <v>61.236240000000002</v>
      </c>
      <c r="F8362">
        <v>80</v>
      </c>
      <c r="G8362">
        <v>146.53890000000001</v>
      </c>
      <c r="H8362">
        <v>59.077109999999998</v>
      </c>
    </row>
    <row r="8363" spans="1:8" x14ac:dyDescent="0.25">
      <c r="A8363">
        <v>8362</v>
      </c>
      <c r="B8363">
        <v>3862.8690000000001</v>
      </c>
      <c r="C8363">
        <v>3934.3910000000001</v>
      </c>
      <c r="D8363">
        <v>50.564790000000002</v>
      </c>
      <c r="E8363">
        <v>64.297049999999999</v>
      </c>
      <c r="F8363">
        <v>84</v>
      </c>
      <c r="G8363">
        <v>146.68459999999999</v>
      </c>
      <c r="H8363">
        <v>55.641489999999997</v>
      </c>
    </row>
    <row r="8364" spans="1:8" x14ac:dyDescent="0.25">
      <c r="A8364">
        <v>8363</v>
      </c>
      <c r="B8364">
        <v>3848.7919999999999</v>
      </c>
      <c r="C8364">
        <v>4530.4960000000001</v>
      </c>
      <c r="D8364">
        <v>54.146180000000001</v>
      </c>
      <c r="E8364">
        <v>71.638239999999996</v>
      </c>
      <c r="F8364">
        <v>80</v>
      </c>
      <c r="G8364">
        <v>154.44730000000001</v>
      </c>
      <c r="H8364">
        <v>65.899450000000002</v>
      </c>
    </row>
    <row r="8365" spans="1:8" x14ac:dyDescent="0.25">
      <c r="A8365">
        <v>8364</v>
      </c>
      <c r="B8365">
        <v>2713.6779999999999</v>
      </c>
      <c r="C8365">
        <v>3350.29</v>
      </c>
      <c r="D8365">
        <v>43.680480000000003</v>
      </c>
      <c r="E8365">
        <v>75.20608</v>
      </c>
      <c r="F8365">
        <v>79</v>
      </c>
      <c r="G8365">
        <v>149.06440000000001</v>
      </c>
      <c r="H8365">
        <v>70.702420000000004</v>
      </c>
    </row>
    <row r="8366" spans="1:8" x14ac:dyDescent="0.25">
      <c r="A8366">
        <v>8365</v>
      </c>
      <c r="B8366">
        <v>2731.8490000000002</v>
      </c>
      <c r="C8366">
        <v>3014.0169999999998</v>
      </c>
      <c r="D8366">
        <v>43.65249</v>
      </c>
      <c r="E8366">
        <v>81.416629999999998</v>
      </c>
      <c r="F8366">
        <v>81</v>
      </c>
      <c r="G8366">
        <v>163.80799999999999</v>
      </c>
      <c r="H8366">
        <v>69.264539999999997</v>
      </c>
    </row>
    <row r="8367" spans="1:8" x14ac:dyDescent="0.25">
      <c r="A8367">
        <v>8366</v>
      </c>
      <c r="B8367">
        <v>3353.7260000000001</v>
      </c>
      <c r="C8367">
        <v>4021.5210000000002</v>
      </c>
      <c r="D8367">
        <v>42.321390000000001</v>
      </c>
      <c r="E8367">
        <v>68.568659999999994</v>
      </c>
      <c r="F8367">
        <v>81</v>
      </c>
      <c r="G8367">
        <v>144.48910000000001</v>
      </c>
      <c r="H8367">
        <v>63.767989999999998</v>
      </c>
    </row>
    <row r="8368" spans="1:8" x14ac:dyDescent="0.25">
      <c r="A8368">
        <v>8367</v>
      </c>
      <c r="B8368">
        <v>2480.5830000000001</v>
      </c>
      <c r="C8368">
        <v>4255.9830000000002</v>
      </c>
      <c r="D8368">
        <v>45.994129999999998</v>
      </c>
      <c r="E8368">
        <v>57.2943</v>
      </c>
      <c r="F8368">
        <v>80</v>
      </c>
      <c r="G8368">
        <v>151.07259999999999</v>
      </c>
      <c r="H8368">
        <v>60.279350000000001</v>
      </c>
    </row>
    <row r="8369" spans="1:8" x14ac:dyDescent="0.25">
      <c r="A8369">
        <v>8368</v>
      </c>
      <c r="B8369">
        <v>3451.42</v>
      </c>
      <c r="C8369">
        <v>3450.7820000000002</v>
      </c>
      <c r="D8369">
        <v>54.601309999999998</v>
      </c>
      <c r="E8369">
        <v>75.248249999999999</v>
      </c>
      <c r="F8369">
        <v>82</v>
      </c>
      <c r="G8369">
        <v>154.74350000000001</v>
      </c>
      <c r="H8369">
        <v>54.774639999999998</v>
      </c>
    </row>
    <row r="8370" spans="1:8" x14ac:dyDescent="0.25">
      <c r="A8370">
        <v>8369</v>
      </c>
      <c r="B8370">
        <v>3377.4609999999998</v>
      </c>
      <c r="C8370">
        <v>3401.1060000000002</v>
      </c>
      <c r="D8370">
        <v>56.123699999999999</v>
      </c>
      <c r="E8370">
        <v>67.228560000000002</v>
      </c>
      <c r="F8370">
        <v>80</v>
      </c>
      <c r="G8370">
        <v>157.8229</v>
      </c>
      <c r="H8370">
        <v>55.708419999999997</v>
      </c>
    </row>
    <row r="8371" spans="1:8" x14ac:dyDescent="0.25">
      <c r="A8371">
        <v>8370</v>
      </c>
      <c r="B8371">
        <v>2505.9059999999999</v>
      </c>
      <c r="C8371">
        <v>4587.9189999999999</v>
      </c>
      <c r="D8371">
        <v>41.421729999999997</v>
      </c>
      <c r="E8371">
        <v>60.443559999999998</v>
      </c>
      <c r="F8371">
        <v>80</v>
      </c>
      <c r="G8371">
        <v>145.1917</v>
      </c>
      <c r="H8371">
        <v>55.927289999999999</v>
      </c>
    </row>
    <row r="8372" spans="1:8" x14ac:dyDescent="0.25">
      <c r="A8372">
        <v>8371</v>
      </c>
      <c r="B8372">
        <v>1979.6759999999999</v>
      </c>
      <c r="C8372">
        <v>4725.0450000000001</v>
      </c>
      <c r="D8372">
        <v>47.339530000000003</v>
      </c>
      <c r="E8372">
        <v>55.167050000000003</v>
      </c>
      <c r="F8372">
        <v>80</v>
      </c>
      <c r="G8372">
        <v>149.9006</v>
      </c>
      <c r="H8372">
        <v>62.467350000000003</v>
      </c>
    </row>
    <row r="8373" spans="1:8" x14ac:dyDescent="0.25">
      <c r="A8373">
        <v>8372</v>
      </c>
      <c r="B8373">
        <v>3135.4569999999999</v>
      </c>
      <c r="C8373">
        <v>3946.98</v>
      </c>
      <c r="D8373">
        <v>51.254750000000001</v>
      </c>
      <c r="E8373">
        <v>74.535820000000001</v>
      </c>
      <c r="F8373">
        <v>81</v>
      </c>
      <c r="G8373">
        <v>158.45480000000001</v>
      </c>
      <c r="H8373">
        <v>69.183329999999998</v>
      </c>
    </row>
    <row r="8374" spans="1:8" x14ac:dyDescent="0.25">
      <c r="A8374">
        <v>8373</v>
      </c>
      <c r="B8374">
        <v>3013.5439999999999</v>
      </c>
      <c r="C8374">
        <v>3921.7240000000002</v>
      </c>
      <c r="D8374">
        <v>45.582410000000003</v>
      </c>
      <c r="E8374">
        <v>66.980680000000007</v>
      </c>
      <c r="F8374">
        <v>81</v>
      </c>
      <c r="G8374">
        <v>153.98750000000001</v>
      </c>
      <c r="H8374">
        <v>57.823230000000002</v>
      </c>
    </row>
    <row r="8375" spans="1:8" x14ac:dyDescent="0.25">
      <c r="A8375">
        <v>8374</v>
      </c>
      <c r="B8375">
        <v>3542.2170000000001</v>
      </c>
      <c r="C8375">
        <v>3837.7809999999999</v>
      </c>
      <c r="D8375">
        <v>43.30209</v>
      </c>
      <c r="E8375">
        <v>68.040790000000001</v>
      </c>
      <c r="F8375">
        <v>81</v>
      </c>
      <c r="G8375">
        <v>145.17619999999999</v>
      </c>
      <c r="H8375">
        <v>66.762150000000005</v>
      </c>
    </row>
    <row r="8376" spans="1:8" x14ac:dyDescent="0.25">
      <c r="A8376">
        <v>8375</v>
      </c>
      <c r="B8376">
        <v>3362.2060000000001</v>
      </c>
      <c r="C8376">
        <v>2962.1970000000001</v>
      </c>
      <c r="D8376">
        <v>58.298940000000002</v>
      </c>
      <c r="E8376">
        <v>68.440250000000006</v>
      </c>
      <c r="F8376">
        <v>80</v>
      </c>
      <c r="G8376">
        <v>149.37860000000001</v>
      </c>
      <c r="H8376">
        <v>66.253960000000006</v>
      </c>
    </row>
    <row r="8377" spans="1:8" x14ac:dyDescent="0.25">
      <c r="A8377">
        <v>8376</v>
      </c>
      <c r="B8377">
        <v>3364.4549999999999</v>
      </c>
      <c r="C8377">
        <v>3861.527</v>
      </c>
      <c r="D8377">
        <v>45.800910000000002</v>
      </c>
      <c r="E8377">
        <v>62.610050000000001</v>
      </c>
      <c r="F8377">
        <v>85</v>
      </c>
      <c r="G8377">
        <v>154.33519999999999</v>
      </c>
      <c r="H8377">
        <v>56.739879999999999</v>
      </c>
    </row>
    <row r="8378" spans="1:8" x14ac:dyDescent="0.25">
      <c r="A8378">
        <v>8377</v>
      </c>
      <c r="B8378">
        <v>2766.9609999999998</v>
      </c>
      <c r="C8378">
        <v>3148.4180000000001</v>
      </c>
      <c r="D8378">
        <v>45.156440000000003</v>
      </c>
      <c r="E8378">
        <v>72.089100000000002</v>
      </c>
      <c r="F8378">
        <v>79</v>
      </c>
      <c r="G8378">
        <v>145.95429999999999</v>
      </c>
      <c r="H8378">
        <v>69.603719999999996</v>
      </c>
    </row>
    <row r="8379" spans="1:8" x14ac:dyDescent="0.25">
      <c r="A8379">
        <v>8378</v>
      </c>
      <c r="B8379">
        <v>2643.0990000000002</v>
      </c>
      <c r="C8379">
        <v>4251.9610000000002</v>
      </c>
      <c r="D8379">
        <v>47.916080000000001</v>
      </c>
      <c r="E8379">
        <v>58.235329999999998</v>
      </c>
      <c r="F8379">
        <v>80</v>
      </c>
      <c r="G8379">
        <v>150.3683</v>
      </c>
      <c r="H8379">
        <v>60.655560000000001</v>
      </c>
    </row>
    <row r="8380" spans="1:8" x14ac:dyDescent="0.25">
      <c r="A8380">
        <v>8379</v>
      </c>
      <c r="B8380">
        <v>3636.55</v>
      </c>
      <c r="C8380">
        <v>4194.4530000000004</v>
      </c>
      <c r="D8380">
        <v>56.851300000000002</v>
      </c>
      <c r="E8380">
        <v>72.218869999999995</v>
      </c>
      <c r="F8380">
        <v>80</v>
      </c>
      <c r="G8380">
        <v>151.9589</v>
      </c>
      <c r="H8380">
        <v>68.607979999999998</v>
      </c>
    </row>
    <row r="8381" spans="1:8" x14ac:dyDescent="0.25">
      <c r="A8381">
        <v>8380</v>
      </c>
      <c r="B8381">
        <v>2698.11</v>
      </c>
      <c r="C8381">
        <v>4293.643</v>
      </c>
      <c r="D8381">
        <v>40.911900000000003</v>
      </c>
      <c r="E8381">
        <v>63.296480000000003</v>
      </c>
      <c r="F8381">
        <v>81</v>
      </c>
      <c r="G8381">
        <v>143.4717</v>
      </c>
      <c r="H8381">
        <v>56.69697</v>
      </c>
    </row>
    <row r="8382" spans="1:8" x14ac:dyDescent="0.25">
      <c r="A8382">
        <v>8381</v>
      </c>
      <c r="B8382">
        <v>3108.4479999999999</v>
      </c>
      <c r="C8382">
        <v>3178.79</v>
      </c>
      <c r="D8382">
        <v>46.409129999999998</v>
      </c>
      <c r="E8382">
        <v>71.420259999999999</v>
      </c>
      <c r="F8382">
        <v>82</v>
      </c>
      <c r="G8382">
        <v>152.35050000000001</v>
      </c>
      <c r="H8382">
        <v>64.500749999999996</v>
      </c>
    </row>
    <row r="8383" spans="1:8" x14ac:dyDescent="0.25">
      <c r="A8383">
        <v>8382</v>
      </c>
      <c r="B8383">
        <v>2796.59</v>
      </c>
      <c r="C8383">
        <v>3349.23</v>
      </c>
      <c r="D8383">
        <v>47.514240000000001</v>
      </c>
      <c r="E8383">
        <v>74.085790000000003</v>
      </c>
      <c r="F8383">
        <v>80</v>
      </c>
      <c r="G8383">
        <v>158.5864</v>
      </c>
      <c r="H8383">
        <v>73.557209999999998</v>
      </c>
    </row>
    <row r="8384" spans="1:8" x14ac:dyDescent="0.25">
      <c r="A8384">
        <v>8383</v>
      </c>
      <c r="B8384">
        <v>3484.5329999999999</v>
      </c>
      <c r="C8384">
        <v>3965.5050000000001</v>
      </c>
      <c r="D8384">
        <v>43.552860000000003</v>
      </c>
      <c r="E8384">
        <v>65.775790000000001</v>
      </c>
      <c r="F8384">
        <v>81</v>
      </c>
      <c r="G8384">
        <v>147.76580000000001</v>
      </c>
      <c r="H8384">
        <v>66.535769999999999</v>
      </c>
    </row>
    <row r="8385" spans="1:8" x14ac:dyDescent="0.25">
      <c r="A8385">
        <v>8384</v>
      </c>
      <c r="B8385">
        <v>3337.7440000000001</v>
      </c>
      <c r="C8385">
        <v>3254.3139999999999</v>
      </c>
      <c r="D8385">
        <v>48.947650000000003</v>
      </c>
      <c r="E8385">
        <v>79.853489999999994</v>
      </c>
      <c r="F8385">
        <v>80</v>
      </c>
      <c r="G8385">
        <v>159.13140000000001</v>
      </c>
      <c r="H8385">
        <v>68.126480000000001</v>
      </c>
    </row>
    <row r="8386" spans="1:8" x14ac:dyDescent="0.25">
      <c r="A8386">
        <v>8385</v>
      </c>
      <c r="B8386">
        <v>2788.8339999999998</v>
      </c>
      <c r="C8386">
        <v>2938.442</v>
      </c>
      <c r="D8386">
        <v>48.4649</v>
      </c>
      <c r="E8386">
        <v>64.545590000000004</v>
      </c>
      <c r="F8386">
        <v>81</v>
      </c>
      <c r="G8386">
        <v>143.79349999999999</v>
      </c>
      <c r="H8386">
        <v>74.971180000000004</v>
      </c>
    </row>
    <row r="8387" spans="1:8" x14ac:dyDescent="0.25">
      <c r="A8387">
        <v>8386</v>
      </c>
      <c r="B8387">
        <v>2877.355</v>
      </c>
      <c r="C8387">
        <v>3989.7809999999999</v>
      </c>
      <c r="D8387">
        <v>45.704929999999997</v>
      </c>
      <c r="E8387">
        <v>66.965739999999997</v>
      </c>
      <c r="F8387">
        <v>81</v>
      </c>
      <c r="G8387">
        <v>158.0478</v>
      </c>
      <c r="H8387">
        <v>56.07255</v>
      </c>
    </row>
    <row r="8388" spans="1:8" x14ac:dyDescent="0.25">
      <c r="A8388">
        <v>8387</v>
      </c>
      <c r="B8388">
        <v>2355.877</v>
      </c>
      <c r="C8388">
        <v>4345.8389999999999</v>
      </c>
      <c r="D8388">
        <v>40.946159999999999</v>
      </c>
      <c r="E8388">
        <v>62.945680000000003</v>
      </c>
      <c r="F8388">
        <v>81</v>
      </c>
      <c r="G8388">
        <v>148.2723</v>
      </c>
      <c r="H8388">
        <v>54.55977</v>
      </c>
    </row>
    <row r="8389" spans="1:8" x14ac:dyDescent="0.25">
      <c r="A8389">
        <v>8388</v>
      </c>
      <c r="B8389">
        <v>3874.5590000000002</v>
      </c>
      <c r="C8389">
        <v>3671.049</v>
      </c>
      <c r="D8389">
        <v>43.677779999999998</v>
      </c>
      <c r="E8389">
        <v>66.357550000000003</v>
      </c>
      <c r="F8389">
        <v>82</v>
      </c>
      <c r="G8389">
        <v>147.20070000000001</v>
      </c>
      <c r="H8389">
        <v>67.747860000000003</v>
      </c>
    </row>
    <row r="8390" spans="1:8" x14ac:dyDescent="0.25">
      <c r="A8390">
        <v>8389</v>
      </c>
      <c r="B8390">
        <v>3010.8139999999999</v>
      </c>
      <c r="C8390">
        <v>2967.7469999999998</v>
      </c>
      <c r="D8390">
        <v>43.699820000000003</v>
      </c>
      <c r="E8390">
        <v>58.856639999999999</v>
      </c>
      <c r="F8390">
        <v>81</v>
      </c>
      <c r="G8390">
        <v>149.14340000000001</v>
      </c>
      <c r="H8390">
        <v>57.92371</v>
      </c>
    </row>
    <row r="8391" spans="1:8" x14ac:dyDescent="0.25">
      <c r="A8391">
        <v>8390</v>
      </c>
      <c r="B8391">
        <v>4227.6130000000003</v>
      </c>
      <c r="C8391">
        <v>4141.8059999999996</v>
      </c>
      <c r="D8391">
        <v>56.640509999999999</v>
      </c>
      <c r="E8391">
        <v>72.904730000000001</v>
      </c>
      <c r="F8391">
        <v>81</v>
      </c>
      <c r="G8391">
        <v>155.31489999999999</v>
      </c>
      <c r="H8391">
        <v>66.683359999999993</v>
      </c>
    </row>
    <row r="8392" spans="1:8" x14ac:dyDescent="0.25">
      <c r="A8392">
        <v>8391</v>
      </c>
      <c r="B8392">
        <v>3115.9279999999999</v>
      </c>
      <c r="C8392">
        <v>4089.5050000000001</v>
      </c>
      <c r="D8392">
        <v>43.288240000000002</v>
      </c>
      <c r="E8392">
        <v>69.454980000000006</v>
      </c>
      <c r="F8392">
        <v>81</v>
      </c>
      <c r="G8392">
        <v>146.7518</v>
      </c>
      <c r="H8392">
        <v>63.412219999999998</v>
      </c>
    </row>
    <row r="8393" spans="1:8" x14ac:dyDescent="0.25">
      <c r="A8393">
        <v>8392</v>
      </c>
      <c r="B8393">
        <v>3753.2469999999998</v>
      </c>
      <c r="C8393">
        <v>3873.0920000000001</v>
      </c>
      <c r="D8393">
        <v>52.15269</v>
      </c>
      <c r="E8393">
        <v>66.114850000000004</v>
      </c>
      <c r="F8393">
        <v>85</v>
      </c>
      <c r="G8393">
        <v>144.06010000000001</v>
      </c>
      <c r="H8393">
        <v>57.926319999999997</v>
      </c>
    </row>
    <row r="8394" spans="1:8" x14ac:dyDescent="0.25">
      <c r="A8394">
        <v>8393</v>
      </c>
      <c r="B8394">
        <v>2803.3110000000001</v>
      </c>
      <c r="C8394">
        <v>4497.009</v>
      </c>
      <c r="D8394">
        <v>47.117870000000003</v>
      </c>
      <c r="E8394">
        <v>63.17606</v>
      </c>
      <c r="F8394">
        <v>87</v>
      </c>
      <c r="G8394">
        <v>151.90770000000001</v>
      </c>
      <c r="H8394">
        <v>53.267919999999997</v>
      </c>
    </row>
    <row r="8395" spans="1:8" x14ac:dyDescent="0.25">
      <c r="A8395">
        <v>8394</v>
      </c>
      <c r="B8395">
        <v>2708.3690000000001</v>
      </c>
      <c r="C8395">
        <v>3802.7289999999998</v>
      </c>
      <c r="D8395">
        <v>42.049320000000002</v>
      </c>
      <c r="E8395">
        <v>71.598389999999995</v>
      </c>
      <c r="F8395">
        <v>81</v>
      </c>
      <c r="G8395">
        <v>155.87690000000001</v>
      </c>
      <c r="H8395">
        <v>68.858580000000003</v>
      </c>
    </row>
    <row r="8396" spans="1:8" x14ac:dyDescent="0.25">
      <c r="A8396">
        <v>8395</v>
      </c>
      <c r="B8396">
        <v>3245.779</v>
      </c>
      <c r="C8396">
        <v>3667.1089999999999</v>
      </c>
      <c r="D8396">
        <v>46.98704</v>
      </c>
      <c r="E8396">
        <v>62.409219999999998</v>
      </c>
      <c r="F8396">
        <v>84</v>
      </c>
      <c r="G8396">
        <v>148.17490000000001</v>
      </c>
      <c r="H8396">
        <v>51.582999999999998</v>
      </c>
    </row>
    <row r="8397" spans="1:8" x14ac:dyDescent="0.25">
      <c r="A8397">
        <v>8396</v>
      </c>
      <c r="B8397">
        <v>3684.2869999999998</v>
      </c>
      <c r="C8397">
        <v>4489.652</v>
      </c>
      <c r="D8397">
        <v>48.262909999999998</v>
      </c>
      <c r="E8397">
        <v>60.524389999999997</v>
      </c>
      <c r="F8397">
        <v>86</v>
      </c>
      <c r="G8397">
        <v>148.55699999999999</v>
      </c>
      <c r="H8397">
        <v>51.339210000000001</v>
      </c>
    </row>
    <row r="8398" spans="1:8" x14ac:dyDescent="0.25">
      <c r="A8398">
        <v>8397</v>
      </c>
      <c r="B8398">
        <v>2668.5590000000002</v>
      </c>
      <c r="C8398">
        <v>4164.5020000000004</v>
      </c>
      <c r="D8398">
        <v>44.335039999999999</v>
      </c>
      <c r="E8398">
        <v>60.507179999999998</v>
      </c>
      <c r="F8398">
        <v>80</v>
      </c>
      <c r="G8398">
        <v>148.0164</v>
      </c>
      <c r="H8398">
        <v>57.33634</v>
      </c>
    </row>
    <row r="8399" spans="1:8" x14ac:dyDescent="0.25">
      <c r="A8399">
        <v>8398</v>
      </c>
      <c r="B8399">
        <v>3185.9459999999999</v>
      </c>
      <c r="C8399">
        <v>2893.1550000000002</v>
      </c>
      <c r="D8399">
        <v>59.705770000000001</v>
      </c>
      <c r="E8399">
        <v>67.630709999999993</v>
      </c>
      <c r="F8399">
        <v>80</v>
      </c>
      <c r="G8399">
        <v>152.5652</v>
      </c>
      <c r="H8399">
        <v>68.975470000000001</v>
      </c>
    </row>
    <row r="8400" spans="1:8" x14ac:dyDescent="0.25">
      <c r="A8400">
        <v>8399</v>
      </c>
      <c r="B8400">
        <v>3018.634</v>
      </c>
      <c r="C8400">
        <v>3938.761</v>
      </c>
      <c r="D8400">
        <v>44.156489999999998</v>
      </c>
      <c r="E8400">
        <v>61.815860000000001</v>
      </c>
      <c r="F8400">
        <v>82</v>
      </c>
      <c r="G8400">
        <v>157.0934</v>
      </c>
      <c r="H8400">
        <v>61.15907</v>
      </c>
    </row>
    <row r="8401" spans="1:8" x14ac:dyDescent="0.25">
      <c r="A8401">
        <v>8400</v>
      </c>
      <c r="B8401">
        <v>2583.0569999999998</v>
      </c>
      <c r="C8401">
        <v>3927.953</v>
      </c>
      <c r="D8401">
        <v>45.475569999999998</v>
      </c>
      <c r="E8401">
        <v>62.358649999999997</v>
      </c>
      <c r="F8401">
        <v>81</v>
      </c>
      <c r="G8401">
        <v>150.68729999999999</v>
      </c>
      <c r="H8401">
        <v>55.572659999999999</v>
      </c>
    </row>
    <row r="8402" spans="1:8" x14ac:dyDescent="0.25">
      <c r="A8402">
        <v>8401</v>
      </c>
      <c r="B8402">
        <v>4015.28</v>
      </c>
      <c r="C8402">
        <v>4218.4319999999998</v>
      </c>
      <c r="D8402">
        <v>53.38523</v>
      </c>
      <c r="E8402">
        <v>74.412850000000006</v>
      </c>
      <c r="F8402">
        <v>81</v>
      </c>
      <c r="G8402">
        <v>154.84630000000001</v>
      </c>
      <c r="H8402">
        <v>67.551280000000006</v>
      </c>
    </row>
    <row r="8403" spans="1:8" x14ac:dyDescent="0.25">
      <c r="A8403">
        <v>8402</v>
      </c>
      <c r="B8403">
        <v>2412.0839999999998</v>
      </c>
      <c r="C8403">
        <v>4540.5240000000003</v>
      </c>
      <c r="D8403">
        <v>46.448810000000002</v>
      </c>
      <c r="E8403">
        <v>60.0443</v>
      </c>
      <c r="F8403">
        <v>80</v>
      </c>
      <c r="G8403">
        <v>151.2491</v>
      </c>
      <c r="H8403">
        <v>61.79909</v>
      </c>
    </row>
    <row r="8404" spans="1:8" x14ac:dyDescent="0.25">
      <c r="A8404">
        <v>8403</v>
      </c>
      <c r="B8404">
        <v>3282.384</v>
      </c>
      <c r="C8404">
        <v>4070.6</v>
      </c>
      <c r="D8404">
        <v>50.908380000000001</v>
      </c>
      <c r="E8404">
        <v>76.550870000000003</v>
      </c>
      <c r="F8404">
        <v>81</v>
      </c>
      <c r="G8404">
        <v>159.77590000000001</v>
      </c>
      <c r="H8404">
        <v>72.149019999999993</v>
      </c>
    </row>
    <row r="8405" spans="1:8" x14ac:dyDescent="0.25">
      <c r="A8405">
        <v>8404</v>
      </c>
      <c r="B8405">
        <v>2679.9009999999998</v>
      </c>
      <c r="C8405">
        <v>2959.018</v>
      </c>
      <c r="D8405">
        <v>47.039790000000004</v>
      </c>
      <c r="E8405">
        <v>70.773679999999999</v>
      </c>
      <c r="F8405">
        <v>80</v>
      </c>
      <c r="G8405">
        <v>149.01589999999999</v>
      </c>
      <c r="H8405">
        <v>70.589709999999997</v>
      </c>
    </row>
    <row r="8406" spans="1:8" x14ac:dyDescent="0.25">
      <c r="A8406">
        <v>8405</v>
      </c>
      <c r="B8406">
        <v>3250.252</v>
      </c>
      <c r="C8406">
        <v>3968.0329999999999</v>
      </c>
      <c r="D8406">
        <v>43.141489999999997</v>
      </c>
      <c r="E8406">
        <v>70.885689999999997</v>
      </c>
      <c r="F8406">
        <v>81</v>
      </c>
      <c r="G8406">
        <v>148.73390000000001</v>
      </c>
      <c r="H8406">
        <v>62.923349999999999</v>
      </c>
    </row>
    <row r="8407" spans="1:8" x14ac:dyDescent="0.25">
      <c r="A8407">
        <v>8406</v>
      </c>
      <c r="B8407">
        <v>3107.6260000000002</v>
      </c>
      <c r="C8407">
        <v>3215.4119999999998</v>
      </c>
      <c r="D8407">
        <v>47.915129999999998</v>
      </c>
      <c r="E8407">
        <v>72.268339999999995</v>
      </c>
      <c r="F8407">
        <v>79</v>
      </c>
      <c r="G8407">
        <v>162.3937</v>
      </c>
      <c r="H8407">
        <v>67.212779999999995</v>
      </c>
    </row>
    <row r="8408" spans="1:8" x14ac:dyDescent="0.25">
      <c r="A8408">
        <v>8407</v>
      </c>
      <c r="B8408">
        <v>2895.777</v>
      </c>
      <c r="C8408">
        <v>4533.8710000000001</v>
      </c>
      <c r="D8408">
        <v>48.540799999999997</v>
      </c>
      <c r="E8408">
        <v>61.884830000000001</v>
      </c>
      <c r="F8408">
        <v>88</v>
      </c>
      <c r="G8408">
        <v>151.2637</v>
      </c>
      <c r="H8408">
        <v>50.626159999999999</v>
      </c>
    </row>
    <row r="8409" spans="1:8" x14ac:dyDescent="0.25">
      <c r="A8409">
        <v>8408</v>
      </c>
      <c r="B8409">
        <v>3363.4810000000002</v>
      </c>
      <c r="C8409">
        <v>3206.5219999999999</v>
      </c>
      <c r="D8409">
        <v>44.146099999999997</v>
      </c>
      <c r="E8409">
        <v>64.436760000000007</v>
      </c>
      <c r="F8409">
        <v>81</v>
      </c>
      <c r="G8409">
        <v>149.75649999999999</v>
      </c>
      <c r="H8409">
        <v>60.0428</v>
      </c>
    </row>
    <row r="8410" spans="1:8" x14ac:dyDescent="0.25">
      <c r="A8410">
        <v>8409</v>
      </c>
      <c r="B8410">
        <v>3512.335</v>
      </c>
      <c r="C8410">
        <v>4217.2359999999999</v>
      </c>
      <c r="D8410">
        <v>57.519910000000003</v>
      </c>
      <c r="E8410">
        <v>74.652410000000003</v>
      </c>
      <c r="F8410">
        <v>81</v>
      </c>
      <c r="G8410">
        <v>153.3982</v>
      </c>
      <c r="H8410">
        <v>71.028829999999999</v>
      </c>
    </row>
    <row r="8411" spans="1:8" x14ac:dyDescent="0.25">
      <c r="A8411">
        <v>8410</v>
      </c>
      <c r="B8411">
        <v>3608.1039999999998</v>
      </c>
      <c r="C8411">
        <v>4195.1589999999997</v>
      </c>
      <c r="D8411">
        <v>58.762369999999997</v>
      </c>
      <c r="E8411">
        <v>67.514319999999998</v>
      </c>
      <c r="F8411">
        <v>79</v>
      </c>
      <c r="G8411">
        <v>154.6737</v>
      </c>
      <c r="H8411">
        <v>64.014430000000004</v>
      </c>
    </row>
    <row r="8412" spans="1:8" x14ac:dyDescent="0.25">
      <c r="A8412">
        <v>8411</v>
      </c>
      <c r="B8412">
        <v>2405.4720000000002</v>
      </c>
      <c r="C8412">
        <v>4268.4399999999996</v>
      </c>
      <c r="D8412">
        <v>42.284689999999998</v>
      </c>
      <c r="E8412">
        <v>63.354520000000001</v>
      </c>
      <c r="F8412">
        <v>80</v>
      </c>
      <c r="G8412">
        <v>145.50020000000001</v>
      </c>
      <c r="H8412">
        <v>55.216639999999998</v>
      </c>
    </row>
    <row r="8413" spans="1:8" x14ac:dyDescent="0.25">
      <c r="A8413">
        <v>8412</v>
      </c>
      <c r="B8413">
        <v>3311.7339999999999</v>
      </c>
      <c r="C8413">
        <v>3636.8870000000002</v>
      </c>
      <c r="D8413">
        <v>43.026220000000002</v>
      </c>
      <c r="E8413">
        <v>71.113060000000004</v>
      </c>
      <c r="F8413">
        <v>82</v>
      </c>
      <c r="G8413">
        <v>142.55760000000001</v>
      </c>
      <c r="H8413">
        <v>65.524919999999995</v>
      </c>
    </row>
    <row r="8414" spans="1:8" x14ac:dyDescent="0.25">
      <c r="A8414">
        <v>8413</v>
      </c>
      <c r="B8414">
        <v>3063.65</v>
      </c>
      <c r="C8414">
        <v>3328.5189999999998</v>
      </c>
      <c r="D8414">
        <v>56.410049999999998</v>
      </c>
      <c r="E8414">
        <v>74.852459999999994</v>
      </c>
      <c r="F8414">
        <v>81</v>
      </c>
      <c r="G8414">
        <v>160.5865</v>
      </c>
      <c r="H8414">
        <v>53.52084</v>
      </c>
    </row>
    <row r="8415" spans="1:8" x14ac:dyDescent="0.25">
      <c r="A8415">
        <v>8414</v>
      </c>
      <c r="B8415">
        <v>4170.3389999999999</v>
      </c>
      <c r="C8415">
        <v>4319.7120000000004</v>
      </c>
      <c r="D8415">
        <v>52.439540000000001</v>
      </c>
      <c r="E8415">
        <v>68.454279999999997</v>
      </c>
      <c r="F8415">
        <v>81</v>
      </c>
      <c r="G8415">
        <v>151.40309999999999</v>
      </c>
      <c r="H8415">
        <v>65.708969999999994</v>
      </c>
    </row>
    <row r="8416" spans="1:8" x14ac:dyDescent="0.25">
      <c r="A8416">
        <v>8415</v>
      </c>
      <c r="B8416">
        <v>3196.4879999999998</v>
      </c>
      <c r="C8416">
        <v>3716.9720000000002</v>
      </c>
      <c r="D8416">
        <v>48.357039999999998</v>
      </c>
      <c r="E8416">
        <v>63.168500000000002</v>
      </c>
      <c r="F8416">
        <v>85</v>
      </c>
      <c r="G8416">
        <v>145.4196</v>
      </c>
      <c r="H8416">
        <v>48.764400000000002</v>
      </c>
    </row>
    <row r="8417" spans="1:8" x14ac:dyDescent="0.25">
      <c r="A8417">
        <v>8416</v>
      </c>
      <c r="B8417">
        <v>2430.6039999999998</v>
      </c>
      <c r="C8417">
        <v>3798.4520000000002</v>
      </c>
      <c r="D8417">
        <v>47.351750000000003</v>
      </c>
      <c r="E8417">
        <v>61.469709999999999</v>
      </c>
      <c r="F8417">
        <v>82</v>
      </c>
      <c r="G8417">
        <v>150.60470000000001</v>
      </c>
      <c r="H8417">
        <v>53.05462</v>
      </c>
    </row>
    <row r="8418" spans="1:8" x14ac:dyDescent="0.25">
      <c r="A8418">
        <v>8417</v>
      </c>
      <c r="B8418">
        <v>3386.7959999999998</v>
      </c>
      <c r="C8418">
        <v>3809.8449999999998</v>
      </c>
      <c r="D8418">
        <v>43.822760000000002</v>
      </c>
      <c r="E8418">
        <v>61.923250000000003</v>
      </c>
      <c r="F8418">
        <v>82</v>
      </c>
      <c r="G8418">
        <v>153.363</v>
      </c>
      <c r="H8418">
        <v>57.82629</v>
      </c>
    </row>
    <row r="8419" spans="1:8" x14ac:dyDescent="0.25">
      <c r="A8419">
        <v>8418</v>
      </c>
      <c r="B8419">
        <v>3646.8119999999999</v>
      </c>
      <c r="C8419">
        <v>4949.7629999999999</v>
      </c>
      <c r="D8419">
        <v>55.189729999999997</v>
      </c>
      <c r="E8419">
        <v>74.50694</v>
      </c>
      <c r="F8419">
        <v>80</v>
      </c>
      <c r="G8419">
        <v>155.3844</v>
      </c>
      <c r="H8419">
        <v>65.599950000000007</v>
      </c>
    </row>
    <row r="8420" spans="1:8" x14ac:dyDescent="0.25">
      <c r="A8420">
        <v>8419</v>
      </c>
      <c r="B8420">
        <v>3398.2689999999998</v>
      </c>
      <c r="C8420">
        <v>3612.9639999999999</v>
      </c>
      <c r="D8420">
        <v>48.731499999999997</v>
      </c>
      <c r="E8420">
        <v>65.763120000000001</v>
      </c>
      <c r="F8420">
        <v>85</v>
      </c>
      <c r="G8420">
        <v>147.70359999999999</v>
      </c>
      <c r="H8420">
        <v>49.324689999999997</v>
      </c>
    </row>
    <row r="8421" spans="1:8" x14ac:dyDescent="0.25">
      <c r="A8421">
        <v>8420</v>
      </c>
      <c r="B8421">
        <v>3035.4569999999999</v>
      </c>
      <c r="C8421">
        <v>3761.7910000000002</v>
      </c>
      <c r="D8421">
        <v>54.375210000000003</v>
      </c>
      <c r="E8421">
        <v>75.987139999999997</v>
      </c>
      <c r="F8421">
        <v>81</v>
      </c>
      <c r="G8421">
        <v>155.17429999999999</v>
      </c>
      <c r="H8421">
        <v>54.220300000000002</v>
      </c>
    </row>
    <row r="8422" spans="1:8" x14ac:dyDescent="0.25">
      <c r="A8422">
        <v>8421</v>
      </c>
      <c r="B8422">
        <v>3216.4110000000001</v>
      </c>
      <c r="C8422">
        <v>3142.1370000000002</v>
      </c>
      <c r="D8422">
        <v>58.30471</v>
      </c>
      <c r="E8422">
        <v>78.289529999999999</v>
      </c>
      <c r="F8422">
        <v>81</v>
      </c>
      <c r="G8422">
        <v>160.9393</v>
      </c>
      <c r="H8422">
        <v>56.804409999999997</v>
      </c>
    </row>
    <row r="8423" spans="1:8" x14ac:dyDescent="0.25">
      <c r="A8423">
        <v>8422</v>
      </c>
      <c r="B8423">
        <v>3456.1109999999999</v>
      </c>
      <c r="C8423">
        <v>3724.8449999999998</v>
      </c>
      <c r="D8423">
        <v>48.60454</v>
      </c>
      <c r="E8423">
        <v>59.303069999999998</v>
      </c>
      <c r="F8423">
        <v>85</v>
      </c>
      <c r="G8423">
        <v>148.4007</v>
      </c>
      <c r="H8423">
        <v>48.800069999999998</v>
      </c>
    </row>
    <row r="8424" spans="1:8" x14ac:dyDescent="0.25">
      <c r="A8424">
        <v>8423</v>
      </c>
      <c r="B8424">
        <v>3231.5940000000001</v>
      </c>
      <c r="C8424">
        <v>3933.192</v>
      </c>
      <c r="D8424">
        <v>47.829909999999998</v>
      </c>
      <c r="E8424">
        <v>62.903570000000002</v>
      </c>
      <c r="F8424">
        <v>85</v>
      </c>
      <c r="G8424">
        <v>146.69329999999999</v>
      </c>
      <c r="H8424">
        <v>53.192599999999999</v>
      </c>
    </row>
    <row r="8425" spans="1:8" x14ac:dyDescent="0.25">
      <c r="A8425">
        <v>8424</v>
      </c>
      <c r="B8425">
        <v>2777.5630000000001</v>
      </c>
      <c r="C8425">
        <v>2999.576</v>
      </c>
      <c r="D8425">
        <v>42.87764</v>
      </c>
      <c r="E8425">
        <v>59.180520000000001</v>
      </c>
      <c r="F8425">
        <v>82</v>
      </c>
      <c r="G8425">
        <v>149.27250000000001</v>
      </c>
      <c r="H8425">
        <v>58.120600000000003</v>
      </c>
    </row>
    <row r="8426" spans="1:8" x14ac:dyDescent="0.25">
      <c r="A8426">
        <v>8425</v>
      </c>
      <c r="B8426">
        <v>2367.8939999999998</v>
      </c>
      <c r="C8426">
        <v>4062.1460000000002</v>
      </c>
      <c r="D8426">
        <v>40.295059999999999</v>
      </c>
      <c r="E8426">
        <v>65.996849999999995</v>
      </c>
      <c r="F8426">
        <v>81</v>
      </c>
      <c r="G8426">
        <v>147.49930000000001</v>
      </c>
      <c r="H8426">
        <v>55.657069999999997</v>
      </c>
    </row>
    <row r="8427" spans="1:8" x14ac:dyDescent="0.25">
      <c r="A8427">
        <v>8426</v>
      </c>
      <c r="B8427">
        <v>3561.8209999999999</v>
      </c>
      <c r="C8427">
        <v>3796.431</v>
      </c>
      <c r="D8427">
        <v>48.065849999999998</v>
      </c>
      <c r="E8427">
        <v>62.994169999999997</v>
      </c>
      <c r="F8427">
        <v>85</v>
      </c>
      <c r="G8427">
        <v>144.989</v>
      </c>
      <c r="H8427">
        <v>47.551699999999997</v>
      </c>
    </row>
    <row r="8428" spans="1:8" x14ac:dyDescent="0.25">
      <c r="A8428">
        <v>8427</v>
      </c>
      <c r="B8428">
        <v>3748.9789999999998</v>
      </c>
      <c r="C8428">
        <v>4130.3900000000003</v>
      </c>
      <c r="D8428">
        <v>42.277119999999996</v>
      </c>
      <c r="E8428">
        <v>67.626080000000002</v>
      </c>
      <c r="F8428">
        <v>81</v>
      </c>
      <c r="G8428">
        <v>147.5198</v>
      </c>
      <c r="H8428">
        <v>65.114490000000004</v>
      </c>
    </row>
    <row r="8429" spans="1:8" x14ac:dyDescent="0.25">
      <c r="A8429">
        <v>8428</v>
      </c>
      <c r="B8429">
        <v>2874.8049999999998</v>
      </c>
      <c r="C8429">
        <v>4353.0709999999999</v>
      </c>
      <c r="D8429">
        <v>41.990160000000003</v>
      </c>
      <c r="E8429">
        <v>61.891370000000002</v>
      </c>
      <c r="F8429">
        <v>81</v>
      </c>
      <c r="G8429">
        <v>149.46</v>
      </c>
      <c r="H8429">
        <v>54.89405</v>
      </c>
    </row>
    <row r="8430" spans="1:8" x14ac:dyDescent="0.25">
      <c r="A8430">
        <v>8429</v>
      </c>
      <c r="B8430">
        <v>3670.0740000000001</v>
      </c>
      <c r="C8430">
        <v>4837.1239999999998</v>
      </c>
      <c r="D8430">
        <v>53.089709999999997</v>
      </c>
      <c r="E8430">
        <v>75.016170000000002</v>
      </c>
      <c r="F8430">
        <v>81</v>
      </c>
      <c r="G8430">
        <v>155.2944</v>
      </c>
      <c r="H8430">
        <v>61.90455</v>
      </c>
    </row>
    <row r="8431" spans="1:8" x14ac:dyDescent="0.25">
      <c r="A8431">
        <v>8430</v>
      </c>
      <c r="B8431">
        <v>2885.5740000000001</v>
      </c>
      <c r="C8431">
        <v>3043.69</v>
      </c>
      <c r="D8431">
        <v>47.543590000000002</v>
      </c>
      <c r="E8431">
        <v>67.508359999999996</v>
      </c>
      <c r="F8431">
        <v>81</v>
      </c>
      <c r="G8431">
        <v>146.3878</v>
      </c>
      <c r="H8431">
        <v>74.698750000000004</v>
      </c>
    </row>
    <row r="8432" spans="1:8" x14ac:dyDescent="0.25">
      <c r="A8432">
        <v>8431</v>
      </c>
      <c r="B8432">
        <v>3530.9839999999999</v>
      </c>
      <c r="C8432">
        <v>3756.75</v>
      </c>
      <c r="D8432">
        <v>50.143790000000003</v>
      </c>
      <c r="E8432">
        <v>64.45393</v>
      </c>
      <c r="F8432">
        <v>84</v>
      </c>
      <c r="G8432">
        <v>150.17150000000001</v>
      </c>
      <c r="H8432">
        <v>49.476509999999998</v>
      </c>
    </row>
    <row r="8433" spans="1:8" x14ac:dyDescent="0.25">
      <c r="A8433">
        <v>8432</v>
      </c>
      <c r="B8433">
        <v>3748.51</v>
      </c>
      <c r="C8433">
        <v>5265.5169999999998</v>
      </c>
      <c r="D8433">
        <v>53.195419999999999</v>
      </c>
      <c r="E8433">
        <v>76.919280000000001</v>
      </c>
      <c r="F8433">
        <v>81</v>
      </c>
      <c r="G8433">
        <v>151.91370000000001</v>
      </c>
      <c r="H8433">
        <v>58.234279999999998</v>
      </c>
    </row>
    <row r="8434" spans="1:8" x14ac:dyDescent="0.25">
      <c r="A8434">
        <v>8433</v>
      </c>
      <c r="B8434">
        <v>2214.471</v>
      </c>
      <c r="C8434">
        <v>4312.08</v>
      </c>
      <c r="D8434">
        <v>39.578400000000002</v>
      </c>
      <c r="E8434">
        <v>63.673949999999998</v>
      </c>
      <c r="F8434">
        <v>81</v>
      </c>
      <c r="G8434">
        <v>148.3399</v>
      </c>
      <c r="H8434">
        <v>58.166110000000003</v>
      </c>
    </row>
    <row r="8435" spans="1:8" x14ac:dyDescent="0.25">
      <c r="A8435">
        <v>8434</v>
      </c>
      <c r="B8435">
        <v>2814.01</v>
      </c>
      <c r="C8435">
        <v>4560.0200000000004</v>
      </c>
      <c r="D8435">
        <v>42.296100000000003</v>
      </c>
      <c r="E8435">
        <v>62.893909999999998</v>
      </c>
      <c r="F8435">
        <v>80</v>
      </c>
      <c r="G8435">
        <v>148.70920000000001</v>
      </c>
      <c r="H8435">
        <v>57.81906</v>
      </c>
    </row>
    <row r="8436" spans="1:8" x14ac:dyDescent="0.25">
      <c r="A8436">
        <v>8435</v>
      </c>
      <c r="B8436">
        <v>3468.31</v>
      </c>
      <c r="C8436">
        <v>4354.42</v>
      </c>
      <c r="D8436">
        <v>47.191130000000001</v>
      </c>
      <c r="E8436">
        <v>61.113030000000002</v>
      </c>
      <c r="F8436">
        <v>86</v>
      </c>
      <c r="G8436">
        <v>153.5515</v>
      </c>
      <c r="H8436">
        <v>53.765079999999998</v>
      </c>
    </row>
    <row r="8437" spans="1:8" x14ac:dyDescent="0.25">
      <c r="A8437">
        <v>8436</v>
      </c>
      <c r="B8437">
        <v>2827.43</v>
      </c>
      <c r="C8437">
        <v>4126.8270000000002</v>
      </c>
      <c r="D8437">
        <v>46.296320000000001</v>
      </c>
      <c r="E8437">
        <v>65.284970000000001</v>
      </c>
      <c r="F8437">
        <v>81</v>
      </c>
      <c r="G8437">
        <v>151.86949999999999</v>
      </c>
      <c r="H8437">
        <v>55.656849999999999</v>
      </c>
    </row>
    <row r="8438" spans="1:8" x14ac:dyDescent="0.25">
      <c r="A8438">
        <v>8437</v>
      </c>
      <c r="B8438">
        <v>3138.107</v>
      </c>
      <c r="C8438">
        <v>3192.864</v>
      </c>
      <c r="D8438">
        <v>44.320610000000002</v>
      </c>
      <c r="E8438">
        <v>61.775170000000003</v>
      </c>
      <c r="F8438">
        <v>81</v>
      </c>
      <c r="G8438">
        <v>150.6748</v>
      </c>
      <c r="H8438">
        <v>62.846130000000002</v>
      </c>
    </row>
    <row r="8439" spans="1:8" x14ac:dyDescent="0.25">
      <c r="A8439">
        <v>8438</v>
      </c>
      <c r="B8439">
        <v>3377.52</v>
      </c>
      <c r="C8439">
        <v>3371.8780000000002</v>
      </c>
      <c r="D8439">
        <v>59.847859999999997</v>
      </c>
      <c r="E8439">
        <v>74.531980000000004</v>
      </c>
      <c r="F8439">
        <v>82</v>
      </c>
      <c r="G8439">
        <v>159.08930000000001</v>
      </c>
      <c r="H8439">
        <v>58.409950000000002</v>
      </c>
    </row>
    <row r="8440" spans="1:8" x14ac:dyDescent="0.25">
      <c r="A8440">
        <v>8439</v>
      </c>
      <c r="B8440">
        <v>3022.2539999999999</v>
      </c>
      <c r="C8440">
        <v>4053.0140000000001</v>
      </c>
      <c r="D8440">
        <v>43.678199999999997</v>
      </c>
      <c r="E8440">
        <v>67.89761</v>
      </c>
      <c r="F8440">
        <v>82</v>
      </c>
      <c r="G8440">
        <v>155.7551</v>
      </c>
      <c r="H8440">
        <v>58.73592</v>
      </c>
    </row>
    <row r="8441" spans="1:8" x14ac:dyDescent="0.25">
      <c r="A8441">
        <v>8440</v>
      </c>
      <c r="B8441">
        <v>2902.13</v>
      </c>
      <c r="C8441">
        <v>4847.1980000000003</v>
      </c>
      <c r="D8441">
        <v>50.589080000000003</v>
      </c>
      <c r="E8441">
        <v>60.083880000000001</v>
      </c>
      <c r="F8441">
        <v>89</v>
      </c>
      <c r="G8441">
        <v>149.2244</v>
      </c>
      <c r="H8441">
        <v>49.137599999999999</v>
      </c>
    </row>
    <row r="8442" spans="1:8" x14ac:dyDescent="0.25">
      <c r="A8442">
        <v>8441</v>
      </c>
      <c r="B8442">
        <v>3028.4140000000002</v>
      </c>
      <c r="C8442">
        <v>3989.4839999999999</v>
      </c>
      <c r="D8442">
        <v>41.429099999999998</v>
      </c>
      <c r="E8442">
        <v>64.626559999999998</v>
      </c>
      <c r="F8442">
        <v>81</v>
      </c>
      <c r="G8442">
        <v>148.2687</v>
      </c>
      <c r="H8442">
        <v>53.654679999999999</v>
      </c>
    </row>
    <row r="8443" spans="1:8" x14ac:dyDescent="0.25">
      <c r="A8443">
        <v>8442</v>
      </c>
      <c r="B8443">
        <v>3210.7930000000001</v>
      </c>
      <c r="C8443">
        <v>3661.7020000000002</v>
      </c>
      <c r="D8443">
        <v>50.772799999999997</v>
      </c>
      <c r="E8443">
        <v>65.364130000000003</v>
      </c>
      <c r="F8443">
        <v>86</v>
      </c>
      <c r="G8443">
        <v>142.9991</v>
      </c>
      <c r="H8443">
        <v>48.444949999999999</v>
      </c>
    </row>
    <row r="8444" spans="1:8" x14ac:dyDescent="0.25">
      <c r="A8444">
        <v>8443</v>
      </c>
      <c r="B8444">
        <v>3552.5120000000002</v>
      </c>
      <c r="C8444">
        <v>3391.1329999999998</v>
      </c>
      <c r="D8444">
        <v>51.676319999999997</v>
      </c>
      <c r="E8444">
        <v>64.098290000000006</v>
      </c>
      <c r="F8444">
        <v>84</v>
      </c>
      <c r="G8444">
        <v>148.81020000000001</v>
      </c>
      <c r="H8444">
        <v>50.628050000000002</v>
      </c>
    </row>
    <row r="8445" spans="1:8" x14ac:dyDescent="0.25">
      <c r="A8445">
        <v>8444</v>
      </c>
      <c r="B8445">
        <v>3268.4090000000001</v>
      </c>
      <c r="C8445">
        <v>3952.4090000000001</v>
      </c>
      <c r="D8445">
        <v>50.495539999999998</v>
      </c>
      <c r="E8445">
        <v>60.513919999999999</v>
      </c>
      <c r="F8445">
        <v>85</v>
      </c>
      <c r="G8445">
        <v>146.0017</v>
      </c>
      <c r="H8445">
        <v>49.000590000000003</v>
      </c>
    </row>
    <row r="8446" spans="1:8" x14ac:dyDescent="0.25">
      <c r="A8446">
        <v>8445</v>
      </c>
      <c r="B8446">
        <v>2995.2449999999999</v>
      </c>
      <c r="C8446">
        <v>3650.9670000000001</v>
      </c>
      <c r="D8446">
        <v>49.646479999999997</v>
      </c>
      <c r="E8446">
        <v>60.982750000000003</v>
      </c>
      <c r="F8446">
        <v>85</v>
      </c>
      <c r="G8446">
        <v>145.2431</v>
      </c>
      <c r="H8446">
        <v>53.918419999999998</v>
      </c>
    </row>
    <row r="8447" spans="1:8" x14ac:dyDescent="0.25">
      <c r="A8447">
        <v>8446</v>
      </c>
      <c r="B8447">
        <v>2565.623</v>
      </c>
      <c r="C8447">
        <v>3156.4290000000001</v>
      </c>
      <c r="D8447">
        <v>42.552329999999998</v>
      </c>
      <c r="E8447">
        <v>56.57714</v>
      </c>
      <c r="F8447">
        <v>82</v>
      </c>
      <c r="G8447">
        <v>151.4913</v>
      </c>
      <c r="H8447">
        <v>55.771979999999999</v>
      </c>
    </row>
    <row r="8448" spans="1:8" x14ac:dyDescent="0.25">
      <c r="A8448">
        <v>8447</v>
      </c>
      <c r="B8448">
        <v>3763.6149999999998</v>
      </c>
      <c r="C8448">
        <v>4855.9210000000003</v>
      </c>
      <c r="D8448">
        <v>54.043889999999998</v>
      </c>
      <c r="E8448">
        <v>77.160809999999998</v>
      </c>
      <c r="F8448">
        <v>82</v>
      </c>
      <c r="G8448">
        <v>149.43940000000001</v>
      </c>
      <c r="H8448">
        <v>60.18253</v>
      </c>
    </row>
    <row r="8449" spans="1:8" x14ac:dyDescent="0.25">
      <c r="A8449">
        <v>8448</v>
      </c>
      <c r="B8449">
        <v>3671.9169999999999</v>
      </c>
      <c r="C8449">
        <v>4073.15</v>
      </c>
      <c r="D8449">
        <v>47.357500000000002</v>
      </c>
      <c r="E8449">
        <v>59.532989999999998</v>
      </c>
      <c r="F8449">
        <v>87</v>
      </c>
      <c r="G8449">
        <v>146.98699999999999</v>
      </c>
      <c r="H8449">
        <v>53.275030000000001</v>
      </c>
    </row>
    <row r="8450" spans="1:8" x14ac:dyDescent="0.25">
      <c r="A8450">
        <v>8449</v>
      </c>
      <c r="B8450">
        <v>3091.8229999999999</v>
      </c>
      <c r="C8450">
        <v>3000.4279999999999</v>
      </c>
      <c r="D8450">
        <v>45.81955</v>
      </c>
      <c r="E8450">
        <v>64.530429999999996</v>
      </c>
      <c r="F8450">
        <v>82</v>
      </c>
      <c r="G8450">
        <v>147.06639999999999</v>
      </c>
      <c r="H8450">
        <v>76.242549999999994</v>
      </c>
    </row>
    <row r="8451" spans="1:8" x14ac:dyDescent="0.25">
      <c r="A8451">
        <v>8450</v>
      </c>
      <c r="B8451">
        <v>3609.386</v>
      </c>
      <c r="C8451">
        <v>4482.9650000000001</v>
      </c>
      <c r="D8451">
        <v>56.045389999999998</v>
      </c>
      <c r="E8451">
        <v>72.255859999999998</v>
      </c>
      <c r="F8451">
        <v>80</v>
      </c>
      <c r="G8451">
        <v>158.03299999999999</v>
      </c>
      <c r="H8451">
        <v>66.29768</v>
      </c>
    </row>
    <row r="8452" spans="1:8" x14ac:dyDescent="0.25">
      <c r="A8452">
        <v>8451</v>
      </c>
      <c r="B8452">
        <v>2787.402</v>
      </c>
      <c r="C8452">
        <v>3889.0129999999999</v>
      </c>
      <c r="D8452">
        <v>45.295479999999998</v>
      </c>
      <c r="E8452">
        <v>63.916580000000003</v>
      </c>
      <c r="F8452">
        <v>81</v>
      </c>
      <c r="G8452">
        <v>148.87039999999999</v>
      </c>
      <c r="H8452">
        <v>53.606160000000003</v>
      </c>
    </row>
    <row r="8453" spans="1:8" x14ac:dyDescent="0.25">
      <c r="A8453">
        <v>8452</v>
      </c>
      <c r="B8453">
        <v>2943.7289999999998</v>
      </c>
      <c r="C8453">
        <v>3898.9929999999999</v>
      </c>
      <c r="D8453">
        <v>43.034660000000002</v>
      </c>
      <c r="E8453">
        <v>66.996189999999999</v>
      </c>
      <c r="F8453">
        <v>83</v>
      </c>
      <c r="G8453">
        <v>155.65790000000001</v>
      </c>
      <c r="H8453">
        <v>57.188549999999999</v>
      </c>
    </row>
    <row r="8454" spans="1:8" x14ac:dyDescent="0.25">
      <c r="A8454">
        <v>8453</v>
      </c>
      <c r="B8454">
        <v>2978.2440000000001</v>
      </c>
      <c r="C8454">
        <v>4874.607</v>
      </c>
      <c r="D8454">
        <v>48.073329999999999</v>
      </c>
      <c r="E8454">
        <v>62.007860000000001</v>
      </c>
      <c r="F8454">
        <v>89</v>
      </c>
      <c r="G8454">
        <v>146.3707</v>
      </c>
      <c r="H8454">
        <v>47.634529999999998</v>
      </c>
    </row>
    <row r="8455" spans="1:8" x14ac:dyDescent="0.25">
      <c r="A8455">
        <v>8454</v>
      </c>
      <c r="B8455">
        <v>3070.1840000000002</v>
      </c>
      <c r="C8455">
        <v>4608.8419999999996</v>
      </c>
      <c r="D8455">
        <v>49.824060000000003</v>
      </c>
      <c r="E8455">
        <v>61.845170000000003</v>
      </c>
      <c r="F8455">
        <v>88</v>
      </c>
      <c r="G8455">
        <v>153.821</v>
      </c>
      <c r="H8455">
        <v>52.915840000000003</v>
      </c>
    </row>
    <row r="8456" spans="1:8" x14ac:dyDescent="0.25">
      <c r="A8456">
        <v>8455</v>
      </c>
      <c r="B8456">
        <v>3491.0859999999998</v>
      </c>
      <c r="C8456">
        <v>3445.989</v>
      </c>
      <c r="D8456">
        <v>58.80265</v>
      </c>
      <c r="E8456">
        <v>77.842929999999996</v>
      </c>
      <c r="F8456">
        <v>82</v>
      </c>
      <c r="G8456">
        <v>161.96029999999999</v>
      </c>
      <c r="H8456">
        <v>60.890819999999998</v>
      </c>
    </row>
    <row r="8457" spans="1:8" x14ac:dyDescent="0.25">
      <c r="A8457">
        <v>8456</v>
      </c>
      <c r="B8457">
        <v>3316.8760000000002</v>
      </c>
      <c r="C8457">
        <v>3888.8870000000002</v>
      </c>
      <c r="D8457">
        <v>45.606140000000003</v>
      </c>
      <c r="E8457">
        <v>60.498130000000003</v>
      </c>
      <c r="F8457">
        <v>85</v>
      </c>
      <c r="G8457">
        <v>144.81280000000001</v>
      </c>
      <c r="H8457">
        <v>50.990859999999998</v>
      </c>
    </row>
    <row r="8458" spans="1:8" x14ac:dyDescent="0.25">
      <c r="A8458">
        <v>8457</v>
      </c>
      <c r="B8458">
        <v>3475.7330000000002</v>
      </c>
      <c r="C8458">
        <v>3646.33</v>
      </c>
      <c r="D8458">
        <v>51.209789999999998</v>
      </c>
      <c r="E8458">
        <v>64.998239999999996</v>
      </c>
      <c r="F8458">
        <v>84</v>
      </c>
      <c r="G8458">
        <v>149.1583</v>
      </c>
      <c r="H8458">
        <v>54.156480000000002</v>
      </c>
    </row>
    <row r="8459" spans="1:8" x14ac:dyDescent="0.25">
      <c r="A8459">
        <v>8458</v>
      </c>
      <c r="B8459">
        <v>2981.0949999999998</v>
      </c>
      <c r="C8459">
        <v>3712.6210000000001</v>
      </c>
      <c r="D8459">
        <v>46.151690000000002</v>
      </c>
      <c r="E8459">
        <v>61.232480000000002</v>
      </c>
      <c r="F8459">
        <v>82</v>
      </c>
      <c r="G8459">
        <v>148.2979</v>
      </c>
      <c r="H8459">
        <v>52.884770000000003</v>
      </c>
    </row>
    <row r="8460" spans="1:8" x14ac:dyDescent="0.25">
      <c r="A8460">
        <v>8459</v>
      </c>
      <c r="B8460">
        <v>3142.28</v>
      </c>
      <c r="C8460">
        <v>3557.3820000000001</v>
      </c>
      <c r="D8460">
        <v>47.899920000000002</v>
      </c>
      <c r="E8460">
        <v>61.85324</v>
      </c>
      <c r="F8460">
        <v>86</v>
      </c>
      <c r="G8460">
        <v>147.1628</v>
      </c>
      <c r="H8460">
        <v>56.315089999999998</v>
      </c>
    </row>
    <row r="8461" spans="1:8" x14ac:dyDescent="0.25">
      <c r="A8461">
        <v>8460</v>
      </c>
      <c r="B8461">
        <v>2581.9079999999999</v>
      </c>
      <c r="C8461">
        <v>4238.6109999999999</v>
      </c>
      <c r="D8461">
        <v>46.222630000000002</v>
      </c>
      <c r="E8461">
        <v>64.545689999999993</v>
      </c>
      <c r="F8461">
        <v>81</v>
      </c>
      <c r="G8461">
        <v>152.1739</v>
      </c>
      <c r="H8461">
        <v>54.698619999999998</v>
      </c>
    </row>
    <row r="8462" spans="1:8" x14ac:dyDescent="0.25">
      <c r="A8462">
        <v>8461</v>
      </c>
      <c r="B8462">
        <v>3046.9549999999999</v>
      </c>
      <c r="C8462">
        <v>4677.2879999999996</v>
      </c>
      <c r="D8462">
        <v>47.535960000000003</v>
      </c>
      <c r="E8462">
        <v>62.652410000000003</v>
      </c>
      <c r="F8462">
        <v>85</v>
      </c>
      <c r="G8462">
        <v>149.2627</v>
      </c>
      <c r="H8462">
        <v>50.098289999999999</v>
      </c>
    </row>
    <row r="8463" spans="1:8" x14ac:dyDescent="0.25">
      <c r="A8463">
        <v>8462</v>
      </c>
      <c r="B8463">
        <v>2511.8440000000001</v>
      </c>
      <c r="C8463">
        <v>2714.116</v>
      </c>
      <c r="D8463">
        <v>47.602580000000003</v>
      </c>
      <c r="E8463">
        <v>63.963189999999997</v>
      </c>
      <c r="F8463">
        <v>81</v>
      </c>
      <c r="G8463">
        <v>144.91069999999999</v>
      </c>
      <c r="H8463">
        <v>73.417060000000006</v>
      </c>
    </row>
    <row r="8464" spans="1:8" x14ac:dyDescent="0.25">
      <c r="A8464">
        <v>8463</v>
      </c>
      <c r="B8464">
        <v>3218.384</v>
      </c>
      <c r="C8464">
        <v>3818.6930000000002</v>
      </c>
      <c r="D8464">
        <v>50.349899999999998</v>
      </c>
      <c r="E8464">
        <v>61.202419999999996</v>
      </c>
      <c r="F8464">
        <v>85</v>
      </c>
      <c r="G8464">
        <v>146.19290000000001</v>
      </c>
      <c r="H8464">
        <v>47.839329999999997</v>
      </c>
    </row>
    <row r="8465" spans="1:8" x14ac:dyDescent="0.25">
      <c r="A8465">
        <v>8464</v>
      </c>
      <c r="B8465">
        <v>2951.1039999999998</v>
      </c>
      <c r="C8465">
        <v>4833.1629999999996</v>
      </c>
      <c r="D8465">
        <v>49.545720000000003</v>
      </c>
      <c r="E8465">
        <v>64.856560000000002</v>
      </c>
      <c r="F8465">
        <v>89</v>
      </c>
      <c r="G8465">
        <v>146.08449999999999</v>
      </c>
      <c r="H8465">
        <v>44.405990000000003</v>
      </c>
    </row>
    <row r="8466" spans="1:8" x14ac:dyDescent="0.25">
      <c r="A8466">
        <v>8465</v>
      </c>
      <c r="B8466">
        <v>2651.183</v>
      </c>
      <c r="C8466">
        <v>3990.3580000000002</v>
      </c>
      <c r="D8466">
        <v>44.56306</v>
      </c>
      <c r="E8466">
        <v>64.366699999999994</v>
      </c>
      <c r="F8466">
        <v>84</v>
      </c>
      <c r="G8466">
        <v>155.70009999999999</v>
      </c>
      <c r="H8466">
        <v>57.395760000000003</v>
      </c>
    </row>
    <row r="8467" spans="1:8" x14ac:dyDescent="0.25">
      <c r="A8467">
        <v>8466</v>
      </c>
      <c r="B8467">
        <v>2529.7350000000001</v>
      </c>
      <c r="C8467">
        <v>3999.9340000000002</v>
      </c>
      <c r="D8467">
        <v>44.91404</v>
      </c>
      <c r="E8467">
        <v>60.185659999999999</v>
      </c>
      <c r="F8467">
        <v>81</v>
      </c>
      <c r="G8467">
        <v>148.36670000000001</v>
      </c>
      <c r="H8467">
        <v>56.983960000000003</v>
      </c>
    </row>
    <row r="8468" spans="1:8" x14ac:dyDescent="0.25">
      <c r="A8468">
        <v>8467</v>
      </c>
      <c r="B8468">
        <v>3090.1930000000002</v>
      </c>
      <c r="C8468">
        <v>2926.172</v>
      </c>
      <c r="D8468">
        <v>56.012129999999999</v>
      </c>
      <c r="E8468">
        <v>76.281120000000001</v>
      </c>
      <c r="F8468">
        <v>82</v>
      </c>
      <c r="G8468">
        <v>163.0301</v>
      </c>
      <c r="H8468">
        <v>56.472070000000002</v>
      </c>
    </row>
    <row r="8469" spans="1:8" x14ac:dyDescent="0.25">
      <c r="A8469">
        <v>8468</v>
      </c>
      <c r="B8469">
        <v>3307.4789999999998</v>
      </c>
      <c r="C8469">
        <v>3225.875</v>
      </c>
      <c r="D8469">
        <v>59.850749999999998</v>
      </c>
      <c r="E8469">
        <v>73.453999999999994</v>
      </c>
      <c r="F8469">
        <v>83</v>
      </c>
      <c r="G8469">
        <v>157.63130000000001</v>
      </c>
      <c r="H8469">
        <v>58.757449999999999</v>
      </c>
    </row>
    <row r="8470" spans="1:8" x14ac:dyDescent="0.25">
      <c r="A8470">
        <v>8469</v>
      </c>
      <c r="B8470">
        <v>2707.8879999999999</v>
      </c>
      <c r="C8470">
        <v>3449.0909999999999</v>
      </c>
      <c r="D8470">
        <v>45.814399999999999</v>
      </c>
      <c r="E8470">
        <v>63.393569999999997</v>
      </c>
      <c r="F8470">
        <v>83</v>
      </c>
      <c r="G8470">
        <v>145.77359999999999</v>
      </c>
      <c r="H8470">
        <v>53.274500000000003</v>
      </c>
    </row>
    <row r="8471" spans="1:8" x14ac:dyDescent="0.25">
      <c r="A8471">
        <v>8470</v>
      </c>
      <c r="B8471">
        <v>3498.864</v>
      </c>
      <c r="C8471">
        <v>4470.9880000000003</v>
      </c>
      <c r="D8471">
        <v>53.287700000000001</v>
      </c>
      <c r="E8471">
        <v>70.213939999999994</v>
      </c>
      <c r="F8471">
        <v>80</v>
      </c>
      <c r="G8471">
        <v>155.1422</v>
      </c>
      <c r="H8471">
        <v>65.674329999999998</v>
      </c>
    </row>
    <row r="8472" spans="1:8" x14ac:dyDescent="0.25">
      <c r="A8472">
        <v>8471</v>
      </c>
      <c r="B8472">
        <v>3155.6979999999999</v>
      </c>
      <c r="C8472">
        <v>4581.3590000000004</v>
      </c>
      <c r="D8472">
        <v>49.182769999999998</v>
      </c>
      <c r="E8472">
        <v>64.298419999999993</v>
      </c>
      <c r="F8472">
        <v>88</v>
      </c>
      <c r="G8472">
        <v>153.75380000000001</v>
      </c>
      <c r="H8472">
        <v>53.441470000000002</v>
      </c>
    </row>
    <row r="8473" spans="1:8" x14ac:dyDescent="0.25">
      <c r="A8473">
        <v>8472</v>
      </c>
      <c r="B8473">
        <v>3433.683</v>
      </c>
      <c r="C8473">
        <v>3009.3820000000001</v>
      </c>
      <c r="D8473">
        <v>57.544159999999998</v>
      </c>
      <c r="E8473">
        <v>78.733879999999999</v>
      </c>
      <c r="F8473">
        <v>82</v>
      </c>
      <c r="G8473">
        <v>157.84569999999999</v>
      </c>
      <c r="H8473">
        <v>56.011560000000003</v>
      </c>
    </row>
    <row r="8474" spans="1:8" x14ac:dyDescent="0.25">
      <c r="A8474">
        <v>8473</v>
      </c>
      <c r="B8474">
        <v>2711.6880000000001</v>
      </c>
      <c r="C8474">
        <v>4007.27</v>
      </c>
      <c r="D8474">
        <v>44.730960000000003</v>
      </c>
      <c r="E8474">
        <v>66.565910000000002</v>
      </c>
      <c r="F8474">
        <v>83</v>
      </c>
      <c r="G8474">
        <v>158.16650000000001</v>
      </c>
      <c r="H8474">
        <v>56.902760000000001</v>
      </c>
    </row>
    <row r="8475" spans="1:8" x14ac:dyDescent="0.25">
      <c r="A8475">
        <v>8474</v>
      </c>
      <c r="B8475">
        <v>3868.2489999999998</v>
      </c>
      <c r="C8475">
        <v>4100.0219999999999</v>
      </c>
      <c r="D8475">
        <v>43.750799999999998</v>
      </c>
      <c r="E8475">
        <v>67.237560000000002</v>
      </c>
      <c r="F8475">
        <v>81</v>
      </c>
      <c r="G8475">
        <v>147.96610000000001</v>
      </c>
      <c r="H8475">
        <v>68.276390000000006</v>
      </c>
    </row>
    <row r="8476" spans="1:8" x14ac:dyDescent="0.25">
      <c r="A8476">
        <v>8475</v>
      </c>
      <c r="B8476">
        <v>3351.4920000000002</v>
      </c>
      <c r="C8476">
        <v>4376.6459999999997</v>
      </c>
      <c r="D8476">
        <v>50.052329999999998</v>
      </c>
      <c r="E8476">
        <v>64.574550000000002</v>
      </c>
      <c r="F8476">
        <v>89</v>
      </c>
      <c r="G8476">
        <v>150.79830000000001</v>
      </c>
      <c r="H8476">
        <v>50.713639999999998</v>
      </c>
    </row>
    <row r="8477" spans="1:8" x14ac:dyDescent="0.25">
      <c r="A8477">
        <v>8476</v>
      </c>
      <c r="B8477">
        <v>3723.4679999999998</v>
      </c>
      <c r="C8477">
        <v>3639.3620000000001</v>
      </c>
      <c r="D8477">
        <v>46.947879999999998</v>
      </c>
      <c r="E8477">
        <v>64.322559999999996</v>
      </c>
      <c r="F8477">
        <v>85</v>
      </c>
      <c r="G8477">
        <v>146.33840000000001</v>
      </c>
      <c r="H8477">
        <v>55.539389999999997</v>
      </c>
    </row>
    <row r="8478" spans="1:8" x14ac:dyDescent="0.25">
      <c r="A8478">
        <v>8477</v>
      </c>
      <c r="B8478">
        <v>2979.665</v>
      </c>
      <c r="C8478">
        <v>3422.96</v>
      </c>
      <c r="D8478">
        <v>47.651919999999997</v>
      </c>
      <c r="E8478">
        <v>61.267780000000002</v>
      </c>
      <c r="F8478">
        <v>82</v>
      </c>
      <c r="G8478">
        <v>149.01589999999999</v>
      </c>
      <c r="H8478">
        <v>55.600569999999998</v>
      </c>
    </row>
    <row r="8479" spans="1:8" x14ac:dyDescent="0.25">
      <c r="A8479">
        <v>8478</v>
      </c>
      <c r="B8479">
        <v>3501.2689999999998</v>
      </c>
      <c r="C8479">
        <v>3969.6219999999998</v>
      </c>
      <c r="D8479">
        <v>45.5822</v>
      </c>
      <c r="E8479">
        <v>60.29927</v>
      </c>
      <c r="F8479">
        <v>85</v>
      </c>
      <c r="G8479">
        <v>149.5745</v>
      </c>
      <c r="H8479">
        <v>54.30668</v>
      </c>
    </row>
    <row r="8480" spans="1:8" x14ac:dyDescent="0.25">
      <c r="A8480">
        <v>8479</v>
      </c>
      <c r="B8480">
        <v>3261.2840000000001</v>
      </c>
      <c r="C8480">
        <v>4248.3590000000004</v>
      </c>
      <c r="D8480">
        <v>45.570979999999999</v>
      </c>
      <c r="E8480">
        <v>58.556570000000001</v>
      </c>
      <c r="F8480">
        <v>87</v>
      </c>
      <c r="G8480">
        <v>151.49469999999999</v>
      </c>
      <c r="H8480">
        <v>56.621479999999998</v>
      </c>
    </row>
    <row r="8481" spans="1:8" x14ac:dyDescent="0.25">
      <c r="A8481">
        <v>8480</v>
      </c>
      <c r="B8481">
        <v>2756.8470000000002</v>
      </c>
      <c r="C8481">
        <v>3922.944</v>
      </c>
      <c r="D8481">
        <v>44.802889999999998</v>
      </c>
      <c r="E8481">
        <v>61.345050000000001</v>
      </c>
      <c r="F8481">
        <v>82</v>
      </c>
      <c r="G8481">
        <v>151.19720000000001</v>
      </c>
      <c r="H8481">
        <v>55.019559999999998</v>
      </c>
    </row>
    <row r="8482" spans="1:8" x14ac:dyDescent="0.25">
      <c r="A8482">
        <v>8481</v>
      </c>
      <c r="B8482">
        <v>2662.9810000000002</v>
      </c>
      <c r="C8482">
        <v>4217.1710000000003</v>
      </c>
      <c r="D8482">
        <v>43.397530000000003</v>
      </c>
      <c r="E8482">
        <v>66.166529999999995</v>
      </c>
      <c r="F8482">
        <v>84</v>
      </c>
      <c r="G8482">
        <v>154.05510000000001</v>
      </c>
      <c r="H8482">
        <v>56.26699</v>
      </c>
    </row>
    <row r="8483" spans="1:8" x14ac:dyDescent="0.25">
      <c r="A8483">
        <v>8482</v>
      </c>
      <c r="B8483">
        <v>2870.181</v>
      </c>
      <c r="C8483">
        <v>3976.3290000000002</v>
      </c>
      <c r="D8483">
        <v>45.067729999999997</v>
      </c>
      <c r="E8483">
        <v>64.814909999999998</v>
      </c>
      <c r="F8483">
        <v>82</v>
      </c>
      <c r="G8483">
        <v>154.03729999999999</v>
      </c>
      <c r="H8483">
        <v>57.796439999999997</v>
      </c>
    </row>
    <row r="8484" spans="1:8" x14ac:dyDescent="0.25">
      <c r="A8484">
        <v>8483</v>
      </c>
      <c r="B8484">
        <v>3882.2550000000001</v>
      </c>
      <c r="C8484">
        <v>3730.8389999999999</v>
      </c>
      <c r="D8484">
        <v>43.348999999999997</v>
      </c>
      <c r="E8484">
        <v>65.193799999999996</v>
      </c>
      <c r="F8484">
        <v>81</v>
      </c>
      <c r="G8484">
        <v>149.38300000000001</v>
      </c>
      <c r="H8484">
        <v>67.917619999999999</v>
      </c>
    </row>
    <row r="8485" spans="1:8" x14ac:dyDescent="0.25">
      <c r="A8485">
        <v>8484</v>
      </c>
      <c r="B8485">
        <v>3068.9319999999998</v>
      </c>
      <c r="C8485">
        <v>4433.2190000000001</v>
      </c>
      <c r="D8485">
        <v>41.638260000000002</v>
      </c>
      <c r="E8485">
        <v>65.348770000000002</v>
      </c>
      <c r="F8485">
        <v>82</v>
      </c>
      <c r="G8485">
        <v>153.3229</v>
      </c>
      <c r="H8485">
        <v>60.339390000000002</v>
      </c>
    </row>
    <row r="8486" spans="1:8" x14ac:dyDescent="0.25">
      <c r="A8486">
        <v>8485</v>
      </c>
      <c r="B8486">
        <v>2348.94</v>
      </c>
      <c r="C8486">
        <v>2471.587</v>
      </c>
      <c r="D8486">
        <v>48.402830000000002</v>
      </c>
      <c r="E8486">
        <v>63.306100000000001</v>
      </c>
      <c r="F8486">
        <v>81</v>
      </c>
      <c r="G8486">
        <v>144.8486</v>
      </c>
      <c r="H8486">
        <v>72.644419999999997</v>
      </c>
    </row>
    <row r="8487" spans="1:8" x14ac:dyDescent="0.25">
      <c r="A8487">
        <v>8486</v>
      </c>
      <c r="B8487">
        <v>3315.06</v>
      </c>
      <c r="C8487">
        <v>4859.4809999999998</v>
      </c>
      <c r="D8487">
        <v>49.939349999999997</v>
      </c>
      <c r="E8487">
        <v>59.967210000000001</v>
      </c>
      <c r="F8487">
        <v>88</v>
      </c>
      <c r="G8487">
        <v>152.06280000000001</v>
      </c>
      <c r="H8487">
        <v>54.232509999999998</v>
      </c>
    </row>
    <row r="8488" spans="1:8" x14ac:dyDescent="0.25">
      <c r="A8488">
        <v>8487</v>
      </c>
      <c r="B8488">
        <v>2877.7109999999998</v>
      </c>
      <c r="C8488">
        <v>2829.5239999999999</v>
      </c>
      <c r="D8488">
        <v>56.081580000000002</v>
      </c>
      <c r="E8488">
        <v>77.683639999999997</v>
      </c>
      <c r="F8488">
        <v>83</v>
      </c>
      <c r="G8488">
        <v>163.2158</v>
      </c>
      <c r="H8488">
        <v>56.537080000000003</v>
      </c>
    </row>
    <row r="8489" spans="1:8" x14ac:dyDescent="0.25">
      <c r="A8489">
        <v>8488</v>
      </c>
      <c r="B8489">
        <v>3453.7719999999999</v>
      </c>
      <c r="C8489">
        <v>3608.069</v>
      </c>
      <c r="D8489">
        <v>49.320329999999998</v>
      </c>
      <c r="E8489">
        <v>58.806109999999997</v>
      </c>
      <c r="F8489">
        <v>86</v>
      </c>
      <c r="G8489">
        <v>146.55719999999999</v>
      </c>
      <c r="H8489">
        <v>50.598239999999997</v>
      </c>
    </row>
    <row r="8490" spans="1:8" x14ac:dyDescent="0.25">
      <c r="A8490">
        <v>8489</v>
      </c>
      <c r="B8490">
        <v>3810.6179999999999</v>
      </c>
      <c r="C8490">
        <v>4115.9139999999998</v>
      </c>
      <c r="D8490">
        <v>57.74785</v>
      </c>
      <c r="E8490">
        <v>71.577370000000002</v>
      </c>
      <c r="F8490">
        <v>81</v>
      </c>
      <c r="G8490">
        <v>157.12979999999999</v>
      </c>
      <c r="H8490">
        <v>63.012450000000001</v>
      </c>
    </row>
    <row r="8491" spans="1:8" x14ac:dyDescent="0.25">
      <c r="A8491">
        <v>8490</v>
      </c>
      <c r="B8491">
        <v>2333.6999999999998</v>
      </c>
      <c r="C8491">
        <v>4072.3629999999998</v>
      </c>
      <c r="D8491">
        <v>45.337769999999999</v>
      </c>
      <c r="E8491">
        <v>63.079410000000003</v>
      </c>
      <c r="F8491">
        <v>81</v>
      </c>
      <c r="G8491">
        <v>150.30260000000001</v>
      </c>
      <c r="H8491">
        <v>55.688569999999999</v>
      </c>
    </row>
    <row r="8492" spans="1:8" x14ac:dyDescent="0.25">
      <c r="A8492">
        <v>8491</v>
      </c>
      <c r="B8492">
        <v>3048.9</v>
      </c>
      <c r="C8492">
        <v>4602.4380000000001</v>
      </c>
      <c r="D8492">
        <v>49.120220000000003</v>
      </c>
      <c r="E8492">
        <v>66.849789999999999</v>
      </c>
      <c r="F8492">
        <v>90</v>
      </c>
      <c r="G8492">
        <v>151.6437</v>
      </c>
      <c r="H8492">
        <v>47.968249999999998</v>
      </c>
    </row>
    <row r="8493" spans="1:8" x14ac:dyDescent="0.25">
      <c r="A8493">
        <v>8492</v>
      </c>
      <c r="B8493">
        <v>3913.9270000000001</v>
      </c>
      <c r="C8493">
        <v>3931.7130000000002</v>
      </c>
      <c r="D8493">
        <v>44.079799999999999</v>
      </c>
      <c r="E8493">
        <v>65.793689999999998</v>
      </c>
      <c r="F8493">
        <v>81</v>
      </c>
      <c r="G8493">
        <v>144.82249999999999</v>
      </c>
      <c r="H8493">
        <v>67.954899999999995</v>
      </c>
    </row>
    <row r="8494" spans="1:8" x14ac:dyDescent="0.25">
      <c r="A8494">
        <v>8493</v>
      </c>
      <c r="B8494">
        <v>2996.1869999999999</v>
      </c>
      <c r="C8494">
        <v>4078.1680000000001</v>
      </c>
      <c r="D8494">
        <v>42.9893</v>
      </c>
      <c r="E8494">
        <v>64.356449999999995</v>
      </c>
      <c r="F8494">
        <v>82</v>
      </c>
      <c r="G8494">
        <v>152.7997</v>
      </c>
      <c r="H8494">
        <v>56.046599999999998</v>
      </c>
    </row>
    <row r="8495" spans="1:8" x14ac:dyDescent="0.25">
      <c r="A8495">
        <v>8494</v>
      </c>
      <c r="B8495">
        <v>3059.2179999999998</v>
      </c>
      <c r="C8495">
        <v>4044.1439999999998</v>
      </c>
      <c r="D8495">
        <v>49.241250000000001</v>
      </c>
      <c r="E8495">
        <v>58.900950000000002</v>
      </c>
      <c r="F8495">
        <v>85</v>
      </c>
      <c r="G8495">
        <v>148.44489999999999</v>
      </c>
      <c r="H8495">
        <v>45.935830000000003</v>
      </c>
    </row>
    <row r="8496" spans="1:8" x14ac:dyDescent="0.25">
      <c r="A8496">
        <v>8495</v>
      </c>
      <c r="B8496">
        <v>4218.3029999999999</v>
      </c>
      <c r="C8496">
        <v>4040.027</v>
      </c>
      <c r="D8496">
        <v>44.661879999999996</v>
      </c>
      <c r="E8496">
        <v>67.765140000000002</v>
      </c>
      <c r="F8496">
        <v>81</v>
      </c>
      <c r="G8496">
        <v>149.79079999999999</v>
      </c>
      <c r="H8496">
        <v>70.097999999999999</v>
      </c>
    </row>
    <row r="8497" spans="1:8" x14ac:dyDescent="0.25">
      <c r="A8497">
        <v>8496</v>
      </c>
      <c r="B8497">
        <v>2457.5070000000001</v>
      </c>
      <c r="C8497">
        <v>3182.4560000000001</v>
      </c>
      <c r="D8497">
        <v>46.848219999999998</v>
      </c>
      <c r="E8497">
        <v>62.136789999999998</v>
      </c>
      <c r="F8497">
        <v>84</v>
      </c>
      <c r="G8497">
        <v>144.70310000000001</v>
      </c>
      <c r="H8497">
        <v>54.017899999999997</v>
      </c>
    </row>
    <row r="8498" spans="1:8" x14ac:dyDescent="0.25">
      <c r="A8498">
        <v>8497</v>
      </c>
      <c r="B8498">
        <v>2934.3029999999999</v>
      </c>
      <c r="C8498">
        <v>4516.4399999999996</v>
      </c>
      <c r="D8498">
        <v>50.485680000000002</v>
      </c>
      <c r="E8498">
        <v>65.784809999999993</v>
      </c>
      <c r="F8498">
        <v>89</v>
      </c>
      <c r="G8498">
        <v>143.20849999999999</v>
      </c>
      <c r="H8498">
        <v>46.82658</v>
      </c>
    </row>
    <row r="8499" spans="1:8" x14ac:dyDescent="0.25">
      <c r="A8499">
        <v>8498</v>
      </c>
      <c r="B8499">
        <v>3426.623</v>
      </c>
      <c r="C8499">
        <v>4330.0460000000003</v>
      </c>
      <c r="D8499">
        <v>52.507710000000003</v>
      </c>
      <c r="E8499">
        <v>61.391530000000003</v>
      </c>
      <c r="F8499">
        <v>90</v>
      </c>
      <c r="G8499">
        <v>152.6542</v>
      </c>
      <c r="H8499">
        <v>52.072980000000001</v>
      </c>
    </row>
    <row r="8500" spans="1:8" x14ac:dyDescent="0.25">
      <c r="A8500">
        <v>8499</v>
      </c>
      <c r="B8500">
        <v>3198.6860000000001</v>
      </c>
      <c r="C8500">
        <v>4276.2809999999999</v>
      </c>
      <c r="D8500">
        <v>53.498829999999998</v>
      </c>
      <c r="E8500">
        <v>67.672399999999996</v>
      </c>
      <c r="F8500">
        <v>80</v>
      </c>
      <c r="G8500">
        <v>151.7826</v>
      </c>
      <c r="H8500">
        <v>62.679769999999998</v>
      </c>
    </row>
    <row r="8501" spans="1:8" x14ac:dyDescent="0.25">
      <c r="A8501">
        <v>8500</v>
      </c>
      <c r="B8501">
        <v>2877.7179999999998</v>
      </c>
      <c r="C8501">
        <v>4607.3559999999998</v>
      </c>
      <c r="D8501">
        <v>48.672359999999998</v>
      </c>
      <c r="E8501">
        <v>64.840379999999996</v>
      </c>
      <c r="F8501">
        <v>88</v>
      </c>
      <c r="G8501">
        <v>152.10589999999999</v>
      </c>
      <c r="H8501">
        <v>55.65408</v>
      </c>
    </row>
    <row r="8502" spans="1:8" x14ac:dyDescent="0.25">
      <c r="A8502">
        <v>8501</v>
      </c>
      <c r="B8502">
        <v>2854.61</v>
      </c>
      <c r="C8502">
        <v>3021.9369999999999</v>
      </c>
      <c r="D8502">
        <v>58.70185</v>
      </c>
      <c r="E8502">
        <v>78.201620000000005</v>
      </c>
      <c r="F8502">
        <v>83</v>
      </c>
      <c r="G8502">
        <v>163.429</v>
      </c>
      <c r="H8502">
        <v>56.856789999999997</v>
      </c>
    </row>
    <row r="8503" spans="1:8" x14ac:dyDescent="0.25">
      <c r="A8503">
        <v>8502</v>
      </c>
      <c r="B8503">
        <v>3225.6439999999998</v>
      </c>
      <c r="C8503">
        <v>3942.2269999999999</v>
      </c>
      <c r="D8503">
        <v>50.430669999999999</v>
      </c>
      <c r="E8503">
        <v>56.294589999999999</v>
      </c>
      <c r="F8503">
        <v>85</v>
      </c>
      <c r="G8503">
        <v>149.04419999999999</v>
      </c>
      <c r="H8503">
        <v>48.558039999999998</v>
      </c>
    </row>
    <row r="8504" spans="1:8" x14ac:dyDescent="0.25">
      <c r="A8504">
        <v>8503</v>
      </c>
      <c r="B8504">
        <v>2722.4290000000001</v>
      </c>
      <c r="C8504">
        <v>4268.7910000000002</v>
      </c>
      <c r="D8504">
        <v>42.825499999999998</v>
      </c>
      <c r="E8504">
        <v>59.250059999999998</v>
      </c>
      <c r="F8504">
        <v>81</v>
      </c>
      <c r="G8504">
        <v>149.4316</v>
      </c>
      <c r="H8504">
        <v>54.913359999999997</v>
      </c>
    </row>
    <row r="8505" spans="1:8" x14ac:dyDescent="0.25">
      <c r="A8505">
        <v>8504</v>
      </c>
      <c r="B8505">
        <v>2205.5770000000002</v>
      </c>
      <c r="C8505">
        <v>4251.7539999999999</v>
      </c>
      <c r="D8505">
        <v>47.198329999999999</v>
      </c>
      <c r="E8505">
        <v>61.73245</v>
      </c>
      <c r="F8505">
        <v>82</v>
      </c>
      <c r="G8505">
        <v>151.02279999999999</v>
      </c>
      <c r="H8505">
        <v>53.477409999999999</v>
      </c>
    </row>
    <row r="8506" spans="1:8" x14ac:dyDescent="0.25">
      <c r="A8506">
        <v>8505</v>
      </c>
      <c r="B8506">
        <v>3305.0650000000001</v>
      </c>
      <c r="C8506">
        <v>3477.3110000000001</v>
      </c>
      <c r="D8506">
        <v>49.928539999999998</v>
      </c>
      <c r="E8506">
        <v>57.818019999999997</v>
      </c>
      <c r="F8506">
        <v>86</v>
      </c>
      <c r="G8506">
        <v>146.80109999999999</v>
      </c>
      <c r="H8506">
        <v>49.954149999999998</v>
      </c>
    </row>
    <row r="8507" spans="1:8" x14ac:dyDescent="0.25">
      <c r="A8507">
        <v>8506</v>
      </c>
      <c r="B8507">
        <v>3697.384</v>
      </c>
      <c r="C8507">
        <v>5145.9949999999999</v>
      </c>
      <c r="D8507">
        <v>57.063310000000001</v>
      </c>
      <c r="E8507">
        <v>76.324280000000002</v>
      </c>
      <c r="F8507">
        <v>81</v>
      </c>
      <c r="G8507">
        <v>154.36099999999999</v>
      </c>
      <c r="H8507">
        <v>64.590019999999996</v>
      </c>
    </row>
    <row r="8508" spans="1:8" x14ac:dyDescent="0.25">
      <c r="A8508">
        <v>8507</v>
      </c>
      <c r="B8508">
        <v>3285.306</v>
      </c>
      <c r="C8508">
        <v>3598.136</v>
      </c>
      <c r="D8508">
        <v>51.71687</v>
      </c>
      <c r="E8508">
        <v>58.313499999999998</v>
      </c>
      <c r="F8508">
        <v>86</v>
      </c>
      <c r="G8508">
        <v>144.72370000000001</v>
      </c>
      <c r="H8508">
        <v>52.274729999999998</v>
      </c>
    </row>
    <row r="8509" spans="1:8" x14ac:dyDescent="0.25">
      <c r="A8509">
        <v>8508</v>
      </c>
      <c r="B8509">
        <v>4233.2749999999996</v>
      </c>
      <c r="C8509">
        <v>4121.826</v>
      </c>
      <c r="D8509">
        <v>42.01155</v>
      </c>
      <c r="E8509">
        <v>64.425089999999997</v>
      </c>
      <c r="F8509">
        <v>81</v>
      </c>
      <c r="G8509">
        <v>147.00579999999999</v>
      </c>
      <c r="H8509">
        <v>65.854410000000001</v>
      </c>
    </row>
    <row r="8510" spans="1:8" x14ac:dyDescent="0.25">
      <c r="A8510">
        <v>8509</v>
      </c>
      <c r="B8510">
        <v>4177.4359999999997</v>
      </c>
      <c r="C8510">
        <v>4115.2579999999998</v>
      </c>
      <c r="D8510">
        <v>57.195970000000003</v>
      </c>
      <c r="E8510">
        <v>68.331890000000001</v>
      </c>
      <c r="F8510">
        <v>82</v>
      </c>
      <c r="G8510">
        <v>159.19829999999999</v>
      </c>
      <c r="H8510">
        <v>61.340060000000001</v>
      </c>
    </row>
    <row r="8511" spans="1:8" x14ac:dyDescent="0.25">
      <c r="A8511">
        <v>8510</v>
      </c>
      <c r="B8511">
        <v>2636.1370000000002</v>
      </c>
      <c r="C8511">
        <v>4207.1549999999997</v>
      </c>
      <c r="D8511">
        <v>43.701929999999997</v>
      </c>
      <c r="E8511">
        <v>60.58034</v>
      </c>
      <c r="F8511">
        <v>82</v>
      </c>
      <c r="G8511">
        <v>152.48509999999999</v>
      </c>
      <c r="H8511">
        <v>55.942120000000003</v>
      </c>
    </row>
    <row r="8512" spans="1:8" x14ac:dyDescent="0.25">
      <c r="A8512">
        <v>8511</v>
      </c>
      <c r="B8512">
        <v>2653.991</v>
      </c>
      <c r="C8512">
        <v>4175.8289999999997</v>
      </c>
      <c r="D8512">
        <v>43.285609999999998</v>
      </c>
      <c r="E8512">
        <v>65.459559999999996</v>
      </c>
      <c r="F8512">
        <v>84</v>
      </c>
      <c r="G8512">
        <v>157.22800000000001</v>
      </c>
      <c r="H8512">
        <v>54.616410000000002</v>
      </c>
    </row>
    <row r="8513" spans="1:8" x14ac:dyDescent="0.25">
      <c r="A8513">
        <v>8512</v>
      </c>
      <c r="B8513">
        <v>3556.3180000000002</v>
      </c>
      <c r="C8513">
        <v>4349.6850000000004</v>
      </c>
      <c r="D8513">
        <v>44.887030000000003</v>
      </c>
      <c r="E8513">
        <v>59.02328</v>
      </c>
      <c r="F8513">
        <v>86</v>
      </c>
      <c r="G8513">
        <v>155.47040000000001</v>
      </c>
      <c r="H8513">
        <v>51.292479999999998</v>
      </c>
    </row>
    <row r="8514" spans="1:8" x14ac:dyDescent="0.25">
      <c r="A8514">
        <v>8513</v>
      </c>
      <c r="B8514">
        <v>3330.4009999999998</v>
      </c>
      <c r="C8514">
        <v>3346.4290000000001</v>
      </c>
      <c r="D8514">
        <v>49.259309999999999</v>
      </c>
      <c r="E8514">
        <v>65.370570000000001</v>
      </c>
      <c r="F8514">
        <v>84</v>
      </c>
      <c r="G8514">
        <v>147.30430000000001</v>
      </c>
      <c r="H8514">
        <v>51.817889999999998</v>
      </c>
    </row>
    <row r="8515" spans="1:8" x14ac:dyDescent="0.25">
      <c r="A8515">
        <v>8514</v>
      </c>
      <c r="B8515">
        <v>3123.8690000000001</v>
      </c>
      <c r="C8515">
        <v>3546.4380000000001</v>
      </c>
      <c r="D8515">
        <v>47.711489999999998</v>
      </c>
      <c r="E8515">
        <v>63.174079999999996</v>
      </c>
      <c r="F8515">
        <v>82</v>
      </c>
      <c r="G8515">
        <v>149.61199999999999</v>
      </c>
      <c r="H8515">
        <v>53.713830000000002</v>
      </c>
    </row>
    <row r="8516" spans="1:8" x14ac:dyDescent="0.25">
      <c r="A8516">
        <v>8515</v>
      </c>
      <c r="B8516">
        <v>3203.7489999999998</v>
      </c>
      <c r="C8516">
        <v>3810.6779999999999</v>
      </c>
      <c r="D8516">
        <v>49.754379999999998</v>
      </c>
      <c r="E8516">
        <v>59.304499999999997</v>
      </c>
      <c r="F8516">
        <v>85</v>
      </c>
      <c r="G8516">
        <v>147.5026</v>
      </c>
      <c r="H8516">
        <v>48.785429999999998</v>
      </c>
    </row>
    <row r="8517" spans="1:8" x14ac:dyDescent="0.25">
      <c r="A8517">
        <v>8516</v>
      </c>
      <c r="B8517">
        <v>2471.922</v>
      </c>
      <c r="C8517">
        <v>3634.55</v>
      </c>
      <c r="D8517">
        <v>43.693730000000002</v>
      </c>
      <c r="E8517">
        <v>65.364720000000005</v>
      </c>
      <c r="F8517">
        <v>84</v>
      </c>
      <c r="G8517">
        <v>158.59219999999999</v>
      </c>
      <c r="H8517">
        <v>59.034469999999999</v>
      </c>
    </row>
    <row r="8518" spans="1:8" x14ac:dyDescent="0.25">
      <c r="A8518">
        <v>8517</v>
      </c>
      <c r="B8518">
        <v>3004.9989999999998</v>
      </c>
      <c r="C8518">
        <v>4222.0460000000003</v>
      </c>
      <c r="D8518">
        <v>51.042169999999999</v>
      </c>
      <c r="E8518">
        <v>66.924109999999999</v>
      </c>
      <c r="F8518">
        <v>89</v>
      </c>
      <c r="G8518">
        <v>149.92869999999999</v>
      </c>
      <c r="H8518">
        <v>56.202309999999997</v>
      </c>
    </row>
    <row r="8519" spans="1:8" x14ac:dyDescent="0.25">
      <c r="A8519">
        <v>8518</v>
      </c>
      <c r="B8519">
        <v>2979.3969999999999</v>
      </c>
      <c r="C8519">
        <v>5314.5959999999995</v>
      </c>
      <c r="D8519">
        <v>47.491039999999998</v>
      </c>
      <c r="E8519">
        <v>62.547789999999999</v>
      </c>
      <c r="F8519">
        <v>90</v>
      </c>
      <c r="G8519">
        <v>145.16569999999999</v>
      </c>
      <c r="H8519">
        <v>42.608800000000002</v>
      </c>
    </row>
    <row r="8520" spans="1:8" x14ac:dyDescent="0.25">
      <c r="A8520">
        <v>8519</v>
      </c>
      <c r="B8520">
        <v>2484.8270000000002</v>
      </c>
      <c r="C8520">
        <v>4326.2330000000002</v>
      </c>
      <c r="D8520">
        <v>46.644759999999998</v>
      </c>
      <c r="E8520">
        <v>60.332929999999998</v>
      </c>
      <c r="F8520">
        <v>82</v>
      </c>
      <c r="G8520">
        <v>149.99119999999999</v>
      </c>
      <c r="H8520">
        <v>58.124169999999999</v>
      </c>
    </row>
    <row r="8521" spans="1:8" x14ac:dyDescent="0.25">
      <c r="A8521">
        <v>8520</v>
      </c>
      <c r="B8521">
        <v>3418.5050000000001</v>
      </c>
      <c r="C8521">
        <v>4264.7060000000001</v>
      </c>
      <c r="D8521">
        <v>46.270850000000003</v>
      </c>
      <c r="E8521">
        <v>60.787460000000003</v>
      </c>
      <c r="F8521">
        <v>87</v>
      </c>
      <c r="G8521">
        <v>152.79990000000001</v>
      </c>
      <c r="H8521">
        <v>51.955979999999997</v>
      </c>
    </row>
    <row r="8522" spans="1:8" x14ac:dyDescent="0.25">
      <c r="A8522">
        <v>8521</v>
      </c>
      <c r="B8522">
        <v>3220.3820000000001</v>
      </c>
      <c r="C8522">
        <v>3703.8409999999999</v>
      </c>
      <c r="D8522">
        <v>45.758870000000002</v>
      </c>
      <c r="E8522">
        <v>58.923580000000001</v>
      </c>
      <c r="F8522">
        <v>85</v>
      </c>
      <c r="G8522">
        <v>148.92699999999999</v>
      </c>
      <c r="H8522">
        <v>55.556049999999999</v>
      </c>
    </row>
    <row r="8523" spans="1:8" x14ac:dyDescent="0.25">
      <c r="A8523">
        <v>8522</v>
      </c>
      <c r="B8523">
        <v>4162.1000000000004</v>
      </c>
      <c r="C8523">
        <v>4004.3389999999999</v>
      </c>
      <c r="D8523">
        <v>42.869579999999999</v>
      </c>
      <c r="E8523">
        <v>62.045450000000002</v>
      </c>
      <c r="F8523">
        <v>81</v>
      </c>
      <c r="G8523">
        <v>148.24549999999999</v>
      </c>
      <c r="H8523">
        <v>70.369860000000003</v>
      </c>
    </row>
    <row r="8524" spans="1:8" x14ac:dyDescent="0.25">
      <c r="A8524">
        <v>8523</v>
      </c>
      <c r="B8524">
        <v>2819.047</v>
      </c>
      <c r="C8524">
        <v>4541.384</v>
      </c>
      <c r="D8524">
        <v>47.532629999999997</v>
      </c>
      <c r="E8524">
        <v>62.88655</v>
      </c>
      <c r="F8524">
        <v>88</v>
      </c>
      <c r="G8524">
        <v>151.6773</v>
      </c>
      <c r="H8524">
        <v>55.108719999999998</v>
      </c>
    </row>
    <row r="8525" spans="1:8" x14ac:dyDescent="0.25">
      <c r="A8525">
        <v>8524</v>
      </c>
      <c r="B8525">
        <v>3289.6039999999998</v>
      </c>
      <c r="C8525">
        <v>3358.8939999999998</v>
      </c>
      <c r="D8525">
        <v>47.149529999999999</v>
      </c>
      <c r="E8525">
        <v>61.573549999999997</v>
      </c>
      <c r="F8525">
        <v>86</v>
      </c>
      <c r="G8525">
        <v>144.7244</v>
      </c>
      <c r="H8525">
        <v>50.282339999999998</v>
      </c>
    </row>
    <row r="8526" spans="1:8" x14ac:dyDescent="0.25">
      <c r="A8526">
        <v>8525</v>
      </c>
      <c r="B8526">
        <v>3834.1660000000002</v>
      </c>
      <c r="C8526">
        <v>5241.1589999999997</v>
      </c>
      <c r="D8526">
        <v>55.423540000000003</v>
      </c>
      <c r="E8526">
        <v>77.778689999999997</v>
      </c>
      <c r="F8526">
        <v>80</v>
      </c>
      <c r="G8526">
        <v>155.94470000000001</v>
      </c>
      <c r="H8526">
        <v>67.317499999999995</v>
      </c>
    </row>
    <row r="8527" spans="1:8" x14ac:dyDescent="0.25">
      <c r="A8527">
        <v>8526</v>
      </c>
      <c r="B8527">
        <v>3579.7550000000001</v>
      </c>
      <c r="C8527">
        <v>3668.9479999999999</v>
      </c>
      <c r="D8527">
        <v>51.918700000000001</v>
      </c>
      <c r="E8527">
        <v>58.970230000000001</v>
      </c>
      <c r="F8527">
        <v>86</v>
      </c>
      <c r="G8527">
        <v>145.49690000000001</v>
      </c>
      <c r="H8527">
        <v>53.263759999999998</v>
      </c>
    </row>
    <row r="8528" spans="1:8" x14ac:dyDescent="0.25">
      <c r="A8528">
        <v>8527</v>
      </c>
      <c r="B8528">
        <v>2179.0549999999998</v>
      </c>
      <c r="C8528">
        <v>4138.701</v>
      </c>
      <c r="D8528">
        <v>45.7789</v>
      </c>
      <c r="E8528">
        <v>62.789070000000002</v>
      </c>
      <c r="F8528">
        <v>82</v>
      </c>
      <c r="G8528">
        <v>152.56819999999999</v>
      </c>
      <c r="H8528">
        <v>52.589109999999998</v>
      </c>
    </row>
    <row r="8529" spans="1:8" x14ac:dyDescent="0.25">
      <c r="A8529">
        <v>8528</v>
      </c>
      <c r="B8529">
        <v>2708.0340000000001</v>
      </c>
      <c r="C8529">
        <v>4310.9380000000001</v>
      </c>
      <c r="D8529">
        <v>45.68477</v>
      </c>
      <c r="E8529">
        <v>67.285330000000002</v>
      </c>
      <c r="F8529">
        <v>85</v>
      </c>
      <c r="G8529">
        <v>153.3399</v>
      </c>
      <c r="H8529">
        <v>58.649149999999999</v>
      </c>
    </row>
    <row r="8530" spans="1:8" x14ac:dyDescent="0.25">
      <c r="A8530">
        <v>8529</v>
      </c>
      <c r="B8530">
        <v>4138.0129999999999</v>
      </c>
      <c r="C8530">
        <v>4261.4639999999999</v>
      </c>
      <c r="D8530">
        <v>42.953389999999999</v>
      </c>
      <c r="E8530">
        <v>67.441220000000001</v>
      </c>
      <c r="F8530">
        <v>82</v>
      </c>
      <c r="G8530">
        <v>147.87370000000001</v>
      </c>
      <c r="H8530">
        <v>69.68732</v>
      </c>
    </row>
    <row r="8531" spans="1:8" x14ac:dyDescent="0.25">
      <c r="A8531">
        <v>8530</v>
      </c>
      <c r="B8531">
        <v>2415.7910000000002</v>
      </c>
      <c r="C8531">
        <v>3871.2139999999999</v>
      </c>
      <c r="D8531">
        <v>45.847729999999999</v>
      </c>
      <c r="E8531">
        <v>62.476399999999998</v>
      </c>
      <c r="F8531">
        <v>83</v>
      </c>
      <c r="G8531">
        <v>149.47450000000001</v>
      </c>
      <c r="H8531">
        <v>58.296489999999999</v>
      </c>
    </row>
    <row r="8532" spans="1:8" x14ac:dyDescent="0.25">
      <c r="A8532">
        <v>8531</v>
      </c>
      <c r="B8532">
        <v>4353.7849999999999</v>
      </c>
      <c r="C8532">
        <v>3864.9479999999999</v>
      </c>
      <c r="D8532">
        <v>41.843890000000002</v>
      </c>
      <c r="E8532">
        <v>63.219859999999997</v>
      </c>
      <c r="F8532">
        <v>82</v>
      </c>
      <c r="G8532">
        <v>146.0127</v>
      </c>
      <c r="H8532">
        <v>67.274680000000004</v>
      </c>
    </row>
    <row r="8533" spans="1:8" x14ac:dyDescent="0.25">
      <c r="A8533">
        <v>8532</v>
      </c>
      <c r="B8533">
        <v>3235.92</v>
      </c>
      <c r="C8533">
        <v>4404.4620000000004</v>
      </c>
      <c r="D8533">
        <v>49.415140000000001</v>
      </c>
      <c r="E8533">
        <v>69.436160000000001</v>
      </c>
      <c r="F8533">
        <v>90</v>
      </c>
      <c r="G8533">
        <v>154.8381</v>
      </c>
      <c r="H8533">
        <v>44.670859999999998</v>
      </c>
    </row>
    <row r="8534" spans="1:8" x14ac:dyDescent="0.25">
      <c r="A8534">
        <v>8533</v>
      </c>
      <c r="B8534">
        <v>2617.2800000000002</v>
      </c>
      <c r="C8534">
        <v>4557.9629999999997</v>
      </c>
      <c r="D8534">
        <v>48.270159999999997</v>
      </c>
      <c r="E8534">
        <v>61.553829999999998</v>
      </c>
      <c r="F8534">
        <v>88</v>
      </c>
      <c r="G8534">
        <v>154.63939999999999</v>
      </c>
      <c r="H8534">
        <v>57.503480000000003</v>
      </c>
    </row>
    <row r="8535" spans="1:8" x14ac:dyDescent="0.25">
      <c r="A8535">
        <v>8534</v>
      </c>
      <c r="B8535">
        <v>3185.279</v>
      </c>
      <c r="C8535">
        <v>4480.9870000000001</v>
      </c>
      <c r="D8535">
        <v>51.3611</v>
      </c>
      <c r="E8535">
        <v>64.406189999999995</v>
      </c>
      <c r="F8535">
        <v>90</v>
      </c>
      <c r="G8535">
        <v>154.42410000000001</v>
      </c>
      <c r="H8535">
        <v>49.552990000000001</v>
      </c>
    </row>
    <row r="8536" spans="1:8" x14ac:dyDescent="0.25">
      <c r="A8536">
        <v>8535</v>
      </c>
      <c r="B8536">
        <v>3499.1759999999999</v>
      </c>
      <c r="C8536">
        <v>4165.17</v>
      </c>
      <c r="D8536">
        <v>51.67944</v>
      </c>
      <c r="E8536">
        <v>67.145020000000002</v>
      </c>
      <c r="F8536">
        <v>89</v>
      </c>
      <c r="G8536">
        <v>149.3751</v>
      </c>
      <c r="H8536">
        <v>53.071570000000001</v>
      </c>
    </row>
    <row r="8537" spans="1:8" x14ac:dyDescent="0.25">
      <c r="A8537">
        <v>8536</v>
      </c>
      <c r="B8537">
        <v>3070.413</v>
      </c>
      <c r="C8537">
        <v>5212.1610000000001</v>
      </c>
      <c r="D8537">
        <v>48.164999999999999</v>
      </c>
      <c r="E8537">
        <v>64.196539999999999</v>
      </c>
      <c r="F8537">
        <v>91</v>
      </c>
      <c r="G8537">
        <v>146.6591</v>
      </c>
      <c r="H8537">
        <v>42.160980000000002</v>
      </c>
    </row>
    <row r="8538" spans="1:8" x14ac:dyDescent="0.25">
      <c r="A8538">
        <v>8537</v>
      </c>
      <c r="B8538">
        <v>2818.2550000000001</v>
      </c>
      <c r="C8538">
        <v>3840.0909999999999</v>
      </c>
      <c r="D8538">
        <v>49.96181</v>
      </c>
      <c r="E8538">
        <v>63.094850000000001</v>
      </c>
      <c r="F8538">
        <v>83</v>
      </c>
      <c r="G8538">
        <v>147.31020000000001</v>
      </c>
      <c r="H8538">
        <v>50.565480000000001</v>
      </c>
    </row>
    <row r="8539" spans="1:8" x14ac:dyDescent="0.25">
      <c r="A8539">
        <v>8538</v>
      </c>
      <c r="B8539">
        <v>2448.4650000000001</v>
      </c>
      <c r="C8539">
        <v>2752.3440000000001</v>
      </c>
      <c r="D8539">
        <v>46.500239999999998</v>
      </c>
      <c r="E8539">
        <v>64.029650000000004</v>
      </c>
      <c r="F8539">
        <v>81</v>
      </c>
      <c r="G8539">
        <v>146.4332</v>
      </c>
      <c r="H8539">
        <v>71.876329999999996</v>
      </c>
    </row>
    <row r="8540" spans="1:8" x14ac:dyDescent="0.25">
      <c r="A8540">
        <v>8539</v>
      </c>
      <c r="B8540">
        <v>3506.3040000000001</v>
      </c>
      <c r="C8540">
        <v>3107.9009999999998</v>
      </c>
      <c r="D8540">
        <v>49.330649999999999</v>
      </c>
      <c r="E8540">
        <v>63.365900000000003</v>
      </c>
      <c r="F8540">
        <v>84</v>
      </c>
      <c r="G8540">
        <v>145.90049999999999</v>
      </c>
      <c r="H8540">
        <v>49.726300000000002</v>
      </c>
    </row>
    <row r="8541" spans="1:8" x14ac:dyDescent="0.25">
      <c r="A8541">
        <v>8540</v>
      </c>
      <c r="B8541">
        <v>4167.125</v>
      </c>
      <c r="C8541">
        <v>4268.2870000000003</v>
      </c>
      <c r="D8541">
        <v>43.327950000000001</v>
      </c>
      <c r="E8541">
        <v>65.037199999999999</v>
      </c>
      <c r="F8541">
        <v>82</v>
      </c>
      <c r="G8541">
        <v>145.02770000000001</v>
      </c>
      <c r="H8541">
        <v>66.231570000000005</v>
      </c>
    </row>
    <row r="8542" spans="1:8" x14ac:dyDescent="0.25">
      <c r="A8542">
        <v>8541</v>
      </c>
      <c r="B8542">
        <v>3000</v>
      </c>
      <c r="C8542">
        <v>4594.5950000000003</v>
      </c>
      <c r="D8542">
        <v>49.330390000000001</v>
      </c>
      <c r="E8542">
        <v>67.230230000000006</v>
      </c>
      <c r="F8542">
        <v>89</v>
      </c>
      <c r="G8542">
        <v>153.34059999999999</v>
      </c>
      <c r="H8542">
        <v>58.974910000000001</v>
      </c>
    </row>
    <row r="8543" spans="1:8" x14ac:dyDescent="0.25">
      <c r="A8543">
        <v>8542</v>
      </c>
      <c r="B8543">
        <v>3528.1370000000002</v>
      </c>
      <c r="C8543">
        <v>5246.3639999999996</v>
      </c>
      <c r="D8543">
        <v>55.064430000000002</v>
      </c>
      <c r="E8543">
        <v>76.754490000000004</v>
      </c>
      <c r="F8543">
        <v>80</v>
      </c>
      <c r="G8543">
        <v>155.3098</v>
      </c>
      <c r="H8543">
        <v>68.158000000000001</v>
      </c>
    </row>
    <row r="8544" spans="1:8" x14ac:dyDescent="0.25">
      <c r="A8544">
        <v>8543</v>
      </c>
      <c r="B8544">
        <v>2930.8690000000001</v>
      </c>
      <c r="C8544">
        <v>3682.951</v>
      </c>
      <c r="D8544">
        <v>44.56814</v>
      </c>
      <c r="E8544">
        <v>58.162779999999998</v>
      </c>
      <c r="F8544">
        <v>86</v>
      </c>
      <c r="G8544">
        <v>151.7595</v>
      </c>
      <c r="H8544">
        <v>55.447960000000002</v>
      </c>
    </row>
    <row r="8545" spans="1:8" x14ac:dyDescent="0.25">
      <c r="A8545">
        <v>8544</v>
      </c>
      <c r="B8545">
        <v>4431.9719999999998</v>
      </c>
      <c r="C8545">
        <v>3942.5630000000001</v>
      </c>
      <c r="D8545">
        <v>56.000579999999999</v>
      </c>
      <c r="E8545">
        <v>66.204239999999999</v>
      </c>
      <c r="F8545">
        <v>82</v>
      </c>
      <c r="G8545">
        <v>157.20580000000001</v>
      </c>
      <c r="H8545">
        <v>59.826639999999998</v>
      </c>
    </row>
    <row r="8546" spans="1:8" x14ac:dyDescent="0.25">
      <c r="A8546">
        <v>8545</v>
      </c>
      <c r="B8546">
        <v>2061.5970000000002</v>
      </c>
      <c r="C8546">
        <v>4334.9520000000002</v>
      </c>
      <c r="D8546">
        <v>46.089939999999999</v>
      </c>
      <c r="E8546">
        <v>60.165219999999998</v>
      </c>
      <c r="F8546">
        <v>83</v>
      </c>
      <c r="G8546">
        <v>148.2182</v>
      </c>
      <c r="H8546">
        <v>51.99615</v>
      </c>
    </row>
    <row r="8547" spans="1:8" x14ac:dyDescent="0.25">
      <c r="A8547">
        <v>8546</v>
      </c>
      <c r="B8547">
        <v>3085.8679999999999</v>
      </c>
      <c r="C8547">
        <v>4843.6180000000004</v>
      </c>
      <c r="D8547">
        <v>50.055660000000003</v>
      </c>
      <c r="E8547">
        <v>57.578830000000004</v>
      </c>
      <c r="F8547">
        <v>88</v>
      </c>
      <c r="G8547">
        <v>152.59110000000001</v>
      </c>
      <c r="H8547">
        <v>55.378740000000001</v>
      </c>
    </row>
    <row r="8548" spans="1:8" x14ac:dyDescent="0.25">
      <c r="A8548">
        <v>8547</v>
      </c>
      <c r="B8548">
        <v>3107.587</v>
      </c>
      <c r="C8548">
        <v>4618.5280000000002</v>
      </c>
      <c r="D8548">
        <v>46.591099999999997</v>
      </c>
      <c r="E8548">
        <v>57.933770000000003</v>
      </c>
      <c r="F8548">
        <v>88</v>
      </c>
      <c r="G8548">
        <v>151.57929999999999</v>
      </c>
      <c r="H8548">
        <v>51.104149999999997</v>
      </c>
    </row>
    <row r="8549" spans="1:8" x14ac:dyDescent="0.25">
      <c r="A8549">
        <v>8548</v>
      </c>
      <c r="B8549">
        <v>3093.567</v>
      </c>
      <c r="C8549">
        <v>5627.92</v>
      </c>
      <c r="D8549">
        <v>47.466850000000001</v>
      </c>
      <c r="E8549">
        <v>64.788470000000004</v>
      </c>
      <c r="F8549">
        <v>90</v>
      </c>
      <c r="G8549">
        <v>147.73099999999999</v>
      </c>
      <c r="H8549">
        <v>40.41977</v>
      </c>
    </row>
    <row r="8550" spans="1:8" x14ac:dyDescent="0.25">
      <c r="A8550">
        <v>8549</v>
      </c>
      <c r="B8550">
        <v>3207.0830000000001</v>
      </c>
      <c r="C8550">
        <v>3680.6779999999999</v>
      </c>
      <c r="D8550">
        <v>48.850909999999999</v>
      </c>
      <c r="E8550">
        <v>59.036140000000003</v>
      </c>
      <c r="F8550">
        <v>85</v>
      </c>
      <c r="G8550">
        <v>149.84989999999999</v>
      </c>
      <c r="H8550">
        <v>49.179470000000002</v>
      </c>
    </row>
    <row r="8551" spans="1:8" x14ac:dyDescent="0.25">
      <c r="A8551">
        <v>8550</v>
      </c>
      <c r="B8551">
        <v>3320.8760000000002</v>
      </c>
      <c r="C8551">
        <v>3638.922</v>
      </c>
      <c r="D8551">
        <v>51.076729999999998</v>
      </c>
      <c r="E8551">
        <v>57.0852</v>
      </c>
      <c r="F8551">
        <v>85</v>
      </c>
      <c r="G8551">
        <v>146.62469999999999</v>
      </c>
      <c r="H8551">
        <v>45.954639999999998</v>
      </c>
    </row>
    <row r="8552" spans="1:8" x14ac:dyDescent="0.25">
      <c r="A8552">
        <v>8551</v>
      </c>
      <c r="B8552">
        <v>2790.37</v>
      </c>
      <c r="C8552">
        <v>4956.9049999999997</v>
      </c>
      <c r="D8552">
        <v>48.32658</v>
      </c>
      <c r="E8552">
        <v>59.289729999999999</v>
      </c>
      <c r="F8552">
        <v>89</v>
      </c>
      <c r="G8552">
        <v>156.41139999999999</v>
      </c>
      <c r="H8552">
        <v>54.959249999999997</v>
      </c>
    </row>
    <row r="8553" spans="1:8" x14ac:dyDescent="0.25">
      <c r="A8553">
        <v>8552</v>
      </c>
      <c r="B8553">
        <v>3799.433</v>
      </c>
      <c r="C8553">
        <v>4135.7060000000001</v>
      </c>
      <c r="D8553">
        <v>58.566409999999998</v>
      </c>
      <c r="E8553">
        <v>70.780199999999994</v>
      </c>
      <c r="F8553">
        <v>83</v>
      </c>
      <c r="G8553">
        <v>160.4349</v>
      </c>
      <c r="H8553">
        <v>60.26408</v>
      </c>
    </row>
    <row r="8554" spans="1:8" x14ac:dyDescent="0.25">
      <c r="A8554">
        <v>8553</v>
      </c>
      <c r="B8554">
        <v>4525.5349999999999</v>
      </c>
      <c r="C8554">
        <v>4295.37</v>
      </c>
      <c r="D8554">
        <v>41.018720000000002</v>
      </c>
      <c r="E8554">
        <v>64.563320000000004</v>
      </c>
      <c r="F8554">
        <v>83</v>
      </c>
      <c r="G8554">
        <v>149.38200000000001</v>
      </c>
      <c r="H8554">
        <v>67.496759999999995</v>
      </c>
    </row>
    <row r="8555" spans="1:8" x14ac:dyDescent="0.25">
      <c r="A8555">
        <v>8554</v>
      </c>
      <c r="B8555">
        <v>3323.2809999999999</v>
      </c>
      <c r="C8555">
        <v>3659.835</v>
      </c>
      <c r="D8555">
        <v>47.636600000000001</v>
      </c>
      <c r="E8555">
        <v>63.818469999999998</v>
      </c>
      <c r="F8555">
        <v>83</v>
      </c>
      <c r="G8555">
        <v>152.4522</v>
      </c>
      <c r="H8555">
        <v>54.608879999999999</v>
      </c>
    </row>
    <row r="8556" spans="1:8" x14ac:dyDescent="0.25">
      <c r="A8556">
        <v>8555</v>
      </c>
      <c r="B8556">
        <v>3523.2040000000002</v>
      </c>
      <c r="C8556">
        <v>3933.0129999999999</v>
      </c>
      <c r="D8556">
        <v>43.299109999999999</v>
      </c>
      <c r="E8556">
        <v>68.660780000000003</v>
      </c>
      <c r="F8556">
        <v>81</v>
      </c>
      <c r="G8556">
        <v>149.40520000000001</v>
      </c>
      <c r="H8556">
        <v>68.437219999999996</v>
      </c>
    </row>
    <row r="8557" spans="1:8" x14ac:dyDescent="0.25">
      <c r="A8557">
        <v>8556</v>
      </c>
      <c r="B8557">
        <v>4091.0210000000002</v>
      </c>
      <c r="C8557">
        <v>3848.7350000000001</v>
      </c>
      <c r="D8557">
        <v>40.80256</v>
      </c>
      <c r="E8557">
        <v>59.776069999999997</v>
      </c>
      <c r="F8557">
        <v>81</v>
      </c>
      <c r="G8557">
        <v>150.2954</v>
      </c>
      <c r="H8557">
        <v>70.752650000000003</v>
      </c>
    </row>
    <row r="8558" spans="1:8" x14ac:dyDescent="0.25">
      <c r="A8558">
        <v>8557</v>
      </c>
      <c r="B8558">
        <v>3149.64</v>
      </c>
      <c r="C8558">
        <v>3166.9540000000002</v>
      </c>
      <c r="D8558">
        <v>45.018239999999999</v>
      </c>
      <c r="E8558">
        <v>59.084240000000001</v>
      </c>
      <c r="F8558">
        <v>86</v>
      </c>
      <c r="G8558">
        <v>143.99</v>
      </c>
      <c r="H8558">
        <v>48.77704</v>
      </c>
    </row>
    <row r="8559" spans="1:8" x14ac:dyDescent="0.25">
      <c r="A8559">
        <v>8558</v>
      </c>
      <c r="B8559">
        <v>4740.299</v>
      </c>
      <c r="C8559">
        <v>4163.4260000000004</v>
      </c>
      <c r="D8559">
        <v>41.665669999999999</v>
      </c>
      <c r="E8559">
        <v>66.043949999999995</v>
      </c>
      <c r="F8559">
        <v>82</v>
      </c>
      <c r="G8559">
        <v>147.83189999999999</v>
      </c>
      <c r="H8559">
        <v>66.749859999999998</v>
      </c>
    </row>
    <row r="8560" spans="1:8" x14ac:dyDescent="0.25">
      <c r="A8560">
        <v>8559</v>
      </c>
      <c r="B8560">
        <v>3276.556</v>
      </c>
      <c r="C8560">
        <v>4592.2209999999995</v>
      </c>
      <c r="D8560">
        <v>54.854460000000003</v>
      </c>
      <c r="E8560">
        <v>66.509219999999999</v>
      </c>
      <c r="F8560">
        <v>81</v>
      </c>
      <c r="G8560">
        <v>151.22739999999999</v>
      </c>
      <c r="H8560">
        <v>59.546970000000002</v>
      </c>
    </row>
    <row r="8561" spans="1:8" x14ac:dyDescent="0.25">
      <c r="A8561">
        <v>8560</v>
      </c>
      <c r="B8561">
        <v>2987.1320000000001</v>
      </c>
      <c r="C8561">
        <v>3879.4369999999999</v>
      </c>
      <c r="D8561">
        <v>51.589799999999997</v>
      </c>
      <c r="E8561">
        <v>64.23997</v>
      </c>
      <c r="F8561">
        <v>83</v>
      </c>
      <c r="G8561">
        <v>147.0086</v>
      </c>
      <c r="H8561">
        <v>48.226370000000003</v>
      </c>
    </row>
    <row r="8562" spans="1:8" x14ac:dyDescent="0.25">
      <c r="A8562">
        <v>8561</v>
      </c>
      <c r="B8562">
        <v>2816.2869999999998</v>
      </c>
      <c r="C8562">
        <v>3552.4270000000001</v>
      </c>
      <c r="D8562">
        <v>45.545999999999999</v>
      </c>
      <c r="E8562">
        <v>62.532319999999999</v>
      </c>
      <c r="F8562">
        <v>83</v>
      </c>
      <c r="G8562">
        <v>146.696</v>
      </c>
      <c r="H8562">
        <v>52.5</v>
      </c>
    </row>
    <row r="8563" spans="1:8" x14ac:dyDescent="0.25">
      <c r="A8563">
        <v>8562</v>
      </c>
      <c r="B8563">
        <v>2766.761</v>
      </c>
      <c r="C8563">
        <v>4710.04</v>
      </c>
      <c r="D8563">
        <v>47.436120000000003</v>
      </c>
      <c r="E8563">
        <v>66.034379999999999</v>
      </c>
      <c r="F8563">
        <v>89</v>
      </c>
      <c r="G8563">
        <v>144.8912</v>
      </c>
      <c r="H8563">
        <v>46.058439999999997</v>
      </c>
    </row>
    <row r="8564" spans="1:8" x14ac:dyDescent="0.25">
      <c r="A8564">
        <v>8563</v>
      </c>
      <c r="B8564">
        <v>3573.52</v>
      </c>
      <c r="C8564">
        <v>3699.5410000000002</v>
      </c>
      <c r="D8564">
        <v>44.357979999999998</v>
      </c>
      <c r="E8564">
        <v>67.945400000000006</v>
      </c>
      <c r="F8564">
        <v>81</v>
      </c>
      <c r="G8564">
        <v>146.0538</v>
      </c>
      <c r="H8564">
        <v>71.193849999999998</v>
      </c>
    </row>
    <row r="8565" spans="1:8" x14ac:dyDescent="0.25">
      <c r="A8565">
        <v>8564</v>
      </c>
      <c r="B8565">
        <v>2867.3969999999999</v>
      </c>
      <c r="C8565">
        <v>4933.9880000000003</v>
      </c>
      <c r="D8565">
        <v>51.003129999999999</v>
      </c>
      <c r="E8565">
        <v>59.410449999999997</v>
      </c>
      <c r="F8565">
        <v>88</v>
      </c>
      <c r="G8565">
        <v>153.36429999999999</v>
      </c>
      <c r="H8565">
        <v>57.876510000000003</v>
      </c>
    </row>
    <row r="8566" spans="1:8" x14ac:dyDescent="0.25">
      <c r="A8566">
        <v>8565</v>
      </c>
      <c r="B8566">
        <v>3673.02</v>
      </c>
      <c r="C8566">
        <v>3998.2020000000002</v>
      </c>
      <c r="D8566">
        <v>45.823039999999999</v>
      </c>
      <c r="E8566">
        <v>61.944490000000002</v>
      </c>
      <c r="F8566">
        <v>87</v>
      </c>
      <c r="G8566">
        <v>151.13290000000001</v>
      </c>
      <c r="H8566">
        <v>50.128300000000003</v>
      </c>
    </row>
    <row r="8567" spans="1:8" x14ac:dyDescent="0.25">
      <c r="A8567">
        <v>8566</v>
      </c>
      <c r="B8567">
        <v>4434.902</v>
      </c>
      <c r="C8567">
        <v>4493.4489999999996</v>
      </c>
      <c r="D8567">
        <v>44.494450000000001</v>
      </c>
      <c r="E8567">
        <v>62.770769999999999</v>
      </c>
      <c r="F8567">
        <v>82</v>
      </c>
      <c r="G8567">
        <v>143.40309999999999</v>
      </c>
      <c r="H8567">
        <v>68.887860000000003</v>
      </c>
    </row>
    <row r="8568" spans="1:8" x14ac:dyDescent="0.25">
      <c r="A8568">
        <v>8567</v>
      </c>
      <c r="B8568">
        <v>4027.5680000000002</v>
      </c>
      <c r="C8568">
        <v>4475.9129999999996</v>
      </c>
      <c r="D8568">
        <v>45.324910000000003</v>
      </c>
      <c r="E8568">
        <v>69.696110000000004</v>
      </c>
      <c r="F8568">
        <v>82</v>
      </c>
      <c r="G8568">
        <v>147.4906</v>
      </c>
      <c r="H8568">
        <v>67.655429999999996</v>
      </c>
    </row>
    <row r="8569" spans="1:8" x14ac:dyDescent="0.25">
      <c r="A8569">
        <v>8568</v>
      </c>
      <c r="B8569">
        <v>3261.6610000000001</v>
      </c>
      <c r="C8569">
        <v>4892.3329999999996</v>
      </c>
      <c r="D8569">
        <v>47.835329999999999</v>
      </c>
      <c r="E8569">
        <v>57.031399999999998</v>
      </c>
      <c r="F8569">
        <v>89</v>
      </c>
      <c r="G8569">
        <v>151.5735</v>
      </c>
      <c r="H8569">
        <v>54.700020000000002</v>
      </c>
    </row>
    <row r="8570" spans="1:8" x14ac:dyDescent="0.25">
      <c r="A8570">
        <v>8569</v>
      </c>
      <c r="B8570">
        <v>3094.48</v>
      </c>
      <c r="C8570">
        <v>3069.63</v>
      </c>
      <c r="D8570">
        <v>49.17989</v>
      </c>
      <c r="E8570">
        <v>63.543709999999997</v>
      </c>
      <c r="F8570">
        <v>84</v>
      </c>
      <c r="G8570">
        <v>149.3091</v>
      </c>
      <c r="H8570">
        <v>53.759430000000002</v>
      </c>
    </row>
    <row r="8571" spans="1:8" x14ac:dyDescent="0.25">
      <c r="A8571">
        <v>8570</v>
      </c>
      <c r="B8571">
        <v>3874.5889999999999</v>
      </c>
      <c r="C8571">
        <v>3772.5390000000002</v>
      </c>
      <c r="D8571">
        <v>40.407559999999997</v>
      </c>
      <c r="E8571">
        <v>62.308570000000003</v>
      </c>
      <c r="F8571">
        <v>82</v>
      </c>
      <c r="G8571">
        <v>149.9179</v>
      </c>
      <c r="H8571">
        <v>67.581180000000003</v>
      </c>
    </row>
    <row r="8572" spans="1:8" x14ac:dyDescent="0.25">
      <c r="A8572">
        <v>8571</v>
      </c>
      <c r="B8572">
        <v>3183.056</v>
      </c>
      <c r="C8572">
        <v>4029.93</v>
      </c>
      <c r="D8572">
        <v>45.627160000000003</v>
      </c>
      <c r="E8572">
        <v>56.511229999999998</v>
      </c>
      <c r="F8572">
        <v>87</v>
      </c>
      <c r="G8572">
        <v>153.7962</v>
      </c>
      <c r="H8572">
        <v>52.849829999999997</v>
      </c>
    </row>
    <row r="8573" spans="1:8" x14ac:dyDescent="0.25">
      <c r="A8573">
        <v>8572</v>
      </c>
      <c r="B8573">
        <v>3367.2130000000002</v>
      </c>
      <c r="C8573">
        <v>3936.2730000000001</v>
      </c>
      <c r="D8573">
        <v>48.290700000000001</v>
      </c>
      <c r="E8573">
        <v>58.58276</v>
      </c>
      <c r="F8573">
        <v>86</v>
      </c>
      <c r="G8573">
        <v>150.7115</v>
      </c>
      <c r="H8573">
        <v>55.237749999999998</v>
      </c>
    </row>
    <row r="8574" spans="1:8" x14ac:dyDescent="0.25">
      <c r="A8574">
        <v>8573</v>
      </c>
      <c r="B8574">
        <v>3209.223</v>
      </c>
      <c r="C8574">
        <v>3483.7719999999999</v>
      </c>
      <c r="D8574">
        <v>53.611190000000001</v>
      </c>
      <c r="E8574">
        <v>57.331519999999998</v>
      </c>
      <c r="F8574">
        <v>86</v>
      </c>
      <c r="G8574">
        <v>145.48910000000001</v>
      </c>
      <c r="H8574">
        <v>44.675849999999997</v>
      </c>
    </row>
    <row r="8575" spans="1:8" x14ac:dyDescent="0.25">
      <c r="A8575">
        <v>8574</v>
      </c>
      <c r="B8575">
        <v>2942.098</v>
      </c>
      <c r="C8575">
        <v>6189.1130000000003</v>
      </c>
      <c r="D8575">
        <v>45.210500000000003</v>
      </c>
      <c r="E8575">
        <v>63.596069999999997</v>
      </c>
      <c r="F8575">
        <v>91</v>
      </c>
      <c r="G8575">
        <v>148.24299999999999</v>
      </c>
      <c r="H8575">
        <v>42.258780000000002</v>
      </c>
    </row>
    <row r="8576" spans="1:8" x14ac:dyDescent="0.25">
      <c r="A8576">
        <v>8575</v>
      </c>
      <c r="B8576">
        <v>3311.6930000000002</v>
      </c>
      <c r="C8576">
        <v>4098.4040000000005</v>
      </c>
      <c r="D8576">
        <v>51.00318</v>
      </c>
      <c r="E8576">
        <v>61.890320000000003</v>
      </c>
      <c r="F8576">
        <v>85</v>
      </c>
      <c r="G8576">
        <v>146.97049999999999</v>
      </c>
      <c r="H8576">
        <v>46.34507</v>
      </c>
    </row>
    <row r="8577" spans="1:8" x14ac:dyDescent="0.25">
      <c r="A8577">
        <v>8576</v>
      </c>
      <c r="B8577">
        <v>2382.5859999999998</v>
      </c>
      <c r="C8577">
        <v>2990.08</v>
      </c>
      <c r="D8577">
        <v>47.230820000000001</v>
      </c>
      <c r="E8577">
        <v>62.0383</v>
      </c>
      <c r="F8577">
        <v>82</v>
      </c>
      <c r="G8577">
        <v>146.63849999999999</v>
      </c>
      <c r="H8577">
        <v>69.481380000000001</v>
      </c>
    </row>
    <row r="8578" spans="1:8" x14ac:dyDescent="0.25">
      <c r="A8578">
        <v>8577</v>
      </c>
      <c r="B8578">
        <v>4214.7619999999997</v>
      </c>
      <c r="C8578">
        <v>4086.01</v>
      </c>
      <c r="D8578">
        <v>41.54815</v>
      </c>
      <c r="E8578">
        <v>62.455979999999997</v>
      </c>
      <c r="F8578">
        <v>81</v>
      </c>
      <c r="G8578">
        <v>147.34819999999999</v>
      </c>
      <c r="H8578">
        <v>67.283580000000001</v>
      </c>
    </row>
    <row r="8579" spans="1:8" x14ac:dyDescent="0.25">
      <c r="A8579">
        <v>8578</v>
      </c>
      <c r="B8579">
        <v>3608.989</v>
      </c>
      <c r="C8579">
        <v>3412.502</v>
      </c>
      <c r="D8579">
        <v>50.738689999999998</v>
      </c>
      <c r="E8579">
        <v>54.962569999999999</v>
      </c>
      <c r="F8579">
        <v>87</v>
      </c>
      <c r="G8579">
        <v>144.81739999999999</v>
      </c>
      <c r="H8579">
        <v>51.736899999999999</v>
      </c>
    </row>
    <row r="8580" spans="1:8" x14ac:dyDescent="0.25">
      <c r="A8580">
        <v>8579</v>
      </c>
      <c r="B8580">
        <v>4788.9979999999996</v>
      </c>
      <c r="C8580">
        <v>4064.4879999999998</v>
      </c>
      <c r="D8580">
        <v>42.687159999999999</v>
      </c>
      <c r="E8580">
        <v>64.696749999999994</v>
      </c>
      <c r="F8580">
        <v>82</v>
      </c>
      <c r="G8580">
        <v>148.51599999999999</v>
      </c>
      <c r="H8580">
        <v>69.195689999999999</v>
      </c>
    </row>
    <row r="8581" spans="1:8" x14ac:dyDescent="0.25">
      <c r="A8581">
        <v>8580</v>
      </c>
      <c r="B8581">
        <v>2764.3620000000001</v>
      </c>
      <c r="C8581">
        <v>4966.5330000000004</v>
      </c>
      <c r="D8581">
        <v>50.735990000000001</v>
      </c>
      <c r="E8581">
        <v>61.674309999999998</v>
      </c>
      <c r="F8581">
        <v>89</v>
      </c>
      <c r="G8581">
        <v>155.55000000000001</v>
      </c>
      <c r="H8581">
        <v>57.265450000000001</v>
      </c>
    </row>
    <row r="8582" spans="1:8" x14ac:dyDescent="0.25">
      <c r="A8582">
        <v>8581</v>
      </c>
      <c r="B8582">
        <v>3787.777</v>
      </c>
      <c r="C8582">
        <v>3830.1950000000002</v>
      </c>
      <c r="D8582">
        <v>43.232300000000002</v>
      </c>
      <c r="E8582">
        <v>67.472020000000001</v>
      </c>
      <c r="F8582">
        <v>81</v>
      </c>
      <c r="G8582">
        <v>152.42830000000001</v>
      </c>
      <c r="H8582">
        <v>66.174890000000005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Matan</dc:creator>
  <cp:lastModifiedBy>Matan</cp:lastModifiedBy>
  <dcterms:created xsi:type="dcterms:W3CDTF">2019-06-18T15:59:15Z</dcterms:created>
  <dcterms:modified xsi:type="dcterms:W3CDTF">2019-06-18T15:59:15Z</dcterms:modified>
</cp:coreProperties>
</file>